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'raw(T)'!$B$1:$H$50383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<sst xmlns="http://schemas.openxmlformats.org/spreadsheetml/2006/main" count="103677" uniqueCount="51007">
  <si>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</si>
  <si>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</si>
  <si>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</si>
  <si>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</si>
  <si>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</si>
  <si>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August 2019,08:00  -  Dienstag, 3. September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</si>
  <si>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</si>
  <si>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</si>
  <si>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</si>
  <si>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</si>
  <si>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</si>
  <si>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</si>
  <si>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</si>
  <si>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</si>
  <si>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</si>
  <si>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</si>
  <si>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</si>
  <si>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</si>
  <si>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</si>
  <si>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</si>
  <si>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</si>
  <si>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</si>
  <si>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</si>
  <si>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</si>
  <si>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</si>
  <si>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</si>
  <si>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</si>
  <si>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</si>
  <si>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</si>
  <si>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</si>
  <si>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</si>
  <si>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</si>
  <si>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</si>
  <si>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</si>
  <si>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</si>
  <si>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</si>
  <si>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</si>
  <si>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</si>
  <si>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</si>
  <si>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</si>
  <si>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</si>
  <si>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</si>
  <si>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</si>
  <si>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</si>
  <si>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</si>
  <si>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</si>
  <si>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</si>
  <si>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</si>
  <si>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</si>
  <si>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</si>
  <si>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</si>
  <si>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</si>
  <si>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</si>
  <si>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</si>
  <si>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</si>
  <si>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</si>
  <si>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</si>
  <si>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</si>
  <si>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</si>
  <si>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</si>
  <si>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</si>
  <si>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</si>
  <si>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</si>
  <si>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</si>
  <si>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</si>
  <si>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</si>
  <si>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</si>
  <si>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</si>
  <si>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</si>
  <si>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</si>
  <si>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</si>
  <si>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</si>
  <si>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</si>
  <si>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</si>
  <si>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</si>
  <si>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</si>
  <si>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</si>
  <si>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</si>
  <si>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</si>
  <si>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</si>
  <si>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</si>
  <si>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</si>
  <si>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</si>
  <si>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</si>
  <si>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</si>
  <si>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</si>
  <si>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</si>
  <si>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</si>
  <si>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</si>
  <si>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</si>
  <si>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</si>
  <si>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</si>
  <si>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</si>
  <si>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</si>
  <si>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</si>
  <si>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</si>
  <si>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</si>
  <si>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</si>
  <si>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</si>
  <si>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</si>
  <si>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</si>
  <si>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</si>
  <si>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</si>
  <si>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</si>
  <si>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</si>
  <si>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</si>
  <si>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</si>
  <si>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</si>
  <si>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</si>
  <si>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</si>
  <si>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</si>
  <si>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</si>
  <si>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</si>
  <si>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</si>
  <si>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</si>
  <si>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</si>
  <si>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</si>
  <si>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</si>
  <si>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</si>
  <si>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</si>
  <si>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</si>
  <si>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</si>
  <si>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</si>
  <si>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</si>
  <si>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</si>
  <si>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</si>
  <si>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</si>
  <si>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</si>
  <si>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</si>
  <si>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</si>
  <si>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</si>
  <si>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</si>
  <si>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</si>
  <si>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</si>
  <si>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</si>
  <si>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</si>
  <si>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</si>
  <si>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</si>
  <si>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</si>
  <si>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</si>
  <si>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</si>
  <si>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</si>
  <si>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</si>
  <si>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</si>
  <si>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</si>
  <si>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</si>
  <si>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</si>
  <si>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</si>
  <si>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</si>
  <si>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</si>
  <si>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</si>
  <si>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</si>
  <si>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</si>
  <si>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</si>
  <si>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</si>
  <si>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</si>
  <si>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</si>
  <si>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</si>
  <si>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</si>
  <si>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</si>
  <si>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</si>
  <si>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</si>
  <si>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</si>
  <si>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</si>
  <si>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</si>
  <si>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</si>
  <si>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</si>
  <si>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</si>
  <si>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</si>
  <si>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</si>
  <si>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</si>
  <si>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</si>
  <si>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</si>
  <si>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</si>
  <si>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</si>
  <si>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</si>
  <si>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</si>
  <si>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</si>
  <si>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</si>
  <si>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</si>
  <si>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</si>
  <si>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</si>
  <si>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</si>
  <si>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</si>
  <si>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</si>
  <si>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</si>
  <si>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</si>
  <si>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</si>
  <si>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</si>
  <si>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</si>
  <si>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</si>
  <si>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</si>
  <si>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</si>
  <si>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</si>
  <si>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</si>
  <si>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</si>
  <si>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</si>
  <si>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</si>
  <si>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</si>
  <si>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</si>
  <si>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</si>
  <si>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</si>
  <si>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</si>
  <si>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</si>
  <si>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</si>
  <si>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</si>
  <si>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</si>
  <si>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</si>
  <si>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</si>
  <si>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</si>
  <si>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</si>
  <si>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</si>
  <si>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</si>
  <si>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</si>
  <si>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</si>
  <si>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</si>
  <si>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</si>
  <si>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</si>
  <si>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</si>
  <si>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</si>
  <si>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</si>
  <si>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</si>
  <si>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</si>
  <si>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</si>
  <si>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</si>
  <si>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</si>
  <si>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</si>
  <si>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</si>
  <si>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</si>
  <si>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</si>
  <si>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</si>
  <si>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</si>
  <si>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</si>
  <si>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</si>
  <si>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</si>
  <si>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</si>
  <si>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</si>
  <si>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</si>
  <si>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</si>
  <si>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</si>
  <si>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</si>
  <si>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</si>
  <si>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</si>
  <si>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20.08.2019 08:00-09:00</t>
  </si>
  <si>
    <t>20.08.2019 09:00-10:00</t>
  </si>
  <si>
    <t>20.08.2019 10:00-11:00</t>
  </si>
  <si>
    <t>20.08.2019 11:00-12:00</t>
  </si>
  <si>
    <t>20.08.2019 12:00-13:00</t>
  </si>
  <si>
    <t>20.08.2019 13:00-14:00</t>
  </si>
  <si>
    <t>20.08.2019 14:00-15:00</t>
  </si>
  <si>
    <t>20.08.2019 15:00-16:00</t>
  </si>
  <si>
    <t>20.08.2019 16:00-17:00</t>
  </si>
  <si>
    <t>20.08.2019 17:00-18:00</t>
  </si>
  <si>
    <t>20.08.2019 18:00-19:00</t>
  </si>
  <si>
    <t>20.08.2019 19:00-20:00</t>
  </si>
  <si>
    <t>20.08.2019 20:00-21:00</t>
  </si>
  <si>
    <t>20.08.2019 21:00-22:00</t>
  </si>
  <si>
    <t>20.08.2019 22:00-23:00</t>
  </si>
  <si>
    <t>20.08.2019 23:00-00:00</t>
  </si>
  <si>
    <t>21.08.2019 00:00-01:00</t>
  </si>
  <si>
    <t>21.08.2019 01:00-02:00</t>
  </si>
  <si>
    <t>21.08.2019 02:00-03:00</t>
  </si>
  <si>
    <t>21.08.2019 03:00-04:00</t>
  </si>
  <si>
    <t>21.08.2019 04:00-05:00</t>
  </si>
  <si>
    <t>21.08.2019 05:00-06:00</t>
  </si>
  <si>
    <t>21.08.2019 06:00-07:00</t>
  </si>
  <si>
    <t>21.08.2019 07:00-08:00</t>
  </si>
  <si>
    <t>21.08.2019 08:00-09:00</t>
  </si>
  <si>
    <t>21.08.2019 09:00-10:00</t>
  </si>
  <si>
    <t>21.08.2019 10:00-11:00</t>
  </si>
  <si>
    <t>21.08.2019 11:00-12:00</t>
  </si>
  <si>
    <t>21.08.2019 12:00-13:00</t>
  </si>
  <si>
    <t>21.08.2019 13:00-14:00</t>
  </si>
  <si>
    <t>21.08.2019 14:00-15:00</t>
  </si>
  <si>
    <t>21.08.2019 15:00-16:00</t>
  </si>
  <si>
    <t>21.08.2019 16:00-17:00</t>
  </si>
  <si>
    <t>21.08.2019 17:00-18:00</t>
  </si>
  <si>
    <t>21.08.2019 18:00-19:00</t>
  </si>
  <si>
    <t>21.08.2019 19:00-20:00</t>
  </si>
  <si>
    <t>21.08.2019 20:00-21:00</t>
  </si>
  <si>
    <t>21.08.2019 21:00-22:00</t>
  </si>
  <si>
    <t>21.08.2019 22:00-23:00</t>
  </si>
  <si>
    <t>21.08.2019 23:00-00:00</t>
  </si>
  <si>
    <t>22.08.2019 00:00-01:00</t>
  </si>
  <si>
    <t>22.08.2019 01:00-02:00</t>
  </si>
  <si>
    <t>22.08.2019 02:00-03:00</t>
  </si>
  <si>
    <t>22.08.2019 03:00-04:00</t>
  </si>
  <si>
    <t>22.08.2019 04:00-05:00</t>
  </si>
  <si>
    <t>22.08.2019 05:00-06:00</t>
  </si>
  <si>
    <t>22.08.2019 06:00-07:00</t>
  </si>
  <si>
    <t>22.08.2019 07:00-08:00</t>
  </si>
  <si>
    <t>22.08.2019 08:00-09:00</t>
  </si>
  <si>
    <t>22.08.2019 09:00-10:00</t>
  </si>
  <si>
    <t>22.08.2019 10:00-11:00</t>
  </si>
  <si>
    <t>22.08.2019 11:00-12:00</t>
  </si>
  <si>
    <t>22.08.2019 12:00-13:00</t>
  </si>
  <si>
    <t>22.08.2019 13:00-14:00</t>
  </si>
  <si>
    <t>22.08.2019 14:00-15:00</t>
  </si>
  <si>
    <t>22.08.2019 15:00-16:00</t>
  </si>
  <si>
    <t>22.08.2019 16:00-17:00</t>
  </si>
  <si>
    <t>22.08.2019 17:00-18:00</t>
  </si>
  <si>
    <t>22.08.2019 18:00-19:00</t>
  </si>
  <si>
    <t>22.08.2019 19:00-20:00</t>
  </si>
  <si>
    <t>22.08.2019 20:00-21:00</t>
  </si>
  <si>
    <t>22.08.2019 21:00-22:00</t>
  </si>
  <si>
    <t>22.08.2019 22:00-23:00</t>
  </si>
  <si>
    <t>22.08.2019 23:00-00:00</t>
  </si>
  <si>
    <t>23.08.2019 00:00-01:00</t>
  </si>
  <si>
    <t>23.08.2019 01:00-02:00</t>
  </si>
  <si>
    <t>23.08.2019 02:00-03:00</t>
  </si>
  <si>
    <t>23.08.2019 03:00-04:00</t>
  </si>
  <si>
    <t>23.08.2019 04:00-05:00</t>
  </si>
  <si>
    <t>23.08.2019 05:00-06:00</t>
  </si>
  <si>
    <t>23.08.2019 06:00-07:00</t>
  </si>
  <si>
    <t>23.08.2019 07:00-08:00</t>
  </si>
  <si>
    <t>23.08.2019 08:00-09:00</t>
  </si>
  <si>
    <t>23.08.2019 09:00-10:00</t>
  </si>
  <si>
    <t>23.08.2019 10:00-11:00</t>
  </si>
  <si>
    <t>23.08.2019 11:00-12:00</t>
  </si>
  <si>
    <t>23.08.2019 12:00-13:00</t>
  </si>
  <si>
    <t>23.08.2019 13:00-14:00</t>
  </si>
  <si>
    <t>23.08.2019 14:00-15:00</t>
  </si>
  <si>
    <t>23.08.2019 15:00-16:00</t>
  </si>
  <si>
    <t>23.08.2019 16:00-17:00</t>
  </si>
  <si>
    <t>23.08.2019 17:00-18:00</t>
  </si>
  <si>
    <t>23.08.2019 18:00-19:00</t>
  </si>
  <si>
    <t>23.08.2019 19:00-20:00</t>
  </si>
  <si>
    <t>23.08.2019 20:00-21:00</t>
  </si>
  <si>
    <t>23.08.2019 21:00-22:00</t>
  </si>
  <si>
    <t>23.08.2019 22:00-23:00</t>
  </si>
  <si>
    <t>23.08.2019 23:00-00:00</t>
  </si>
  <si>
    <t>24.08.2019 00:00-01:00</t>
  </si>
  <si>
    <t>24.08.2019 01:00-02:00</t>
  </si>
  <si>
    <t>24.08.2019 02:00-03:00</t>
  </si>
  <si>
    <t>24.08.2019 03:00-04:00</t>
  </si>
  <si>
    <t>24.08.2019 04:00-05:00</t>
  </si>
  <si>
    <t>24.08.2019 05:00-06:00</t>
  </si>
  <si>
    <t>24.08.2019 06:00-07:00</t>
  </si>
  <si>
    <t>24.08.2019 07:00-08:00</t>
  </si>
  <si>
    <t>24.08.2019 08:00-09:00</t>
  </si>
  <si>
    <t>24.08.2019 09:00-10:00</t>
  </si>
  <si>
    <t>24.08.2019 10:00-11:00</t>
  </si>
  <si>
    <t>24.08.2019 11:00-12:00</t>
  </si>
  <si>
    <t>24.08.2019 12:00-13:00</t>
  </si>
  <si>
    <t>24.08.2019 13:00-14:00</t>
  </si>
  <si>
    <t>24.08.2019 14:00-15:00</t>
  </si>
  <si>
    <t>24.08.2019 15:00-16:00</t>
  </si>
  <si>
    <t>24.08.2019 16:00-17:00</t>
  </si>
  <si>
    <t>24.08.2019 17:00-18:00</t>
  </si>
  <si>
    <t>24.08.2019 18:00-19:00</t>
  </si>
  <si>
    <t>24.08.2019 19:00-20:00</t>
  </si>
  <si>
    <t>24.08.2019 20:00-21:00</t>
  </si>
  <si>
    <t>24.08.2019 21:00-22:00</t>
  </si>
  <si>
    <t>24.08.2019 22:00-23:00</t>
  </si>
  <si>
    <t>24.08.2019 23:00-00:00</t>
  </si>
  <si>
    <t>25.08.2019 00:00-01:00</t>
  </si>
  <si>
    <t>25.08.2019 01:00-02:00</t>
  </si>
  <si>
    <t>25.08.2019 02:00-03:00</t>
  </si>
  <si>
    <t>25.08.2019 03:00-04:00</t>
  </si>
  <si>
    <t>25.08.2019 04:00-05:00</t>
  </si>
  <si>
    <t>25.08.2019 05:00-06:00</t>
  </si>
  <si>
    <t>25.08.2019 06:00-07:00</t>
  </si>
  <si>
    <t>25.08.2019 07:00-08:00</t>
  </si>
  <si>
    <t>25.08.2019 08:00-09:00</t>
  </si>
  <si>
    <t>25.08.2019 09:00-10:00</t>
  </si>
  <si>
    <t>25.08.2019 10:00-11:00</t>
  </si>
  <si>
    <t>25.08.2019 11:00-12:00</t>
  </si>
  <si>
    <t>25.08.2019 12:00-13:00</t>
  </si>
  <si>
    <t>25.08.2019 13:00-14:00</t>
  </si>
  <si>
    <t>25.08.2019 14:00-15:00</t>
  </si>
  <si>
    <t>25.08.2019 15:00-16:00</t>
  </si>
  <si>
    <t>25.08.2019 16:00-17:00</t>
  </si>
  <si>
    <t>25.08.2019 17:00-18:00</t>
  </si>
  <si>
    <t>25.08.2019 18:00-19:00</t>
  </si>
  <si>
    <t>25.08.2019 19:00-20:00</t>
  </si>
  <si>
    <t>25.08.2019 20:00-21:00</t>
  </si>
  <si>
    <t>25.08.2019 21:00-22:00</t>
  </si>
  <si>
    <t>25.08.2019 22:00-23:00</t>
  </si>
  <si>
    <t>25.08.2019 23:00-00:00</t>
  </si>
  <si>
    <t>26.08.2019 00:00-01:00</t>
  </si>
  <si>
    <t>26.08.2019 01:00-02:00</t>
  </si>
  <si>
    <t>26.08.2019 02:00-03:00</t>
  </si>
  <si>
    <t>26.08.2019 03:00-04:00</t>
  </si>
  <si>
    <t>26.08.2019 04:00-05:00</t>
  </si>
  <si>
    <t>26.08.2019 05:00-06:00</t>
  </si>
  <si>
    <t>26.08.2019 06:00-07:00</t>
  </si>
  <si>
    <t>26.08.2019 07:00-08:00</t>
  </si>
  <si>
    <t>26.08.2019 08:00-09:00</t>
  </si>
  <si>
    <t>26.08.2019 09:00-10:00</t>
  </si>
  <si>
    <t>26.08.2019 10:00-11:00</t>
  </si>
  <si>
    <t>26.08.2019 11:00-12:00</t>
  </si>
  <si>
    <t>26.08.2019 12:00-13:00</t>
  </si>
  <si>
    <t>26.08.2019 13:00-14:00</t>
  </si>
  <si>
    <t>26.08.2019 14:00-15:00</t>
  </si>
  <si>
    <t>26.08.2019 15:00-16:00</t>
  </si>
  <si>
    <t>26.08.2019 16:00-17:00</t>
  </si>
  <si>
    <t>26.08.2019 17:00-18:00</t>
  </si>
  <si>
    <t>26.08.2019 18:00-19:00</t>
  </si>
  <si>
    <t>26.08.2019 19:00-20:00</t>
  </si>
  <si>
    <t>26.08.2019 20:00-21:00</t>
  </si>
  <si>
    <t>26.08.2019 21:00-22:00</t>
  </si>
  <si>
    <t>26.08.2019 22:00-23:00</t>
  </si>
  <si>
    <t>26.08.2019 23:00-00:00</t>
  </si>
  <si>
    <t>27.08.2019 00:00-01:00</t>
  </si>
  <si>
    <t>27.08.2019 01:00-02:00</t>
  </si>
  <si>
    <t>27.08.2019 02:00-03:00</t>
  </si>
  <si>
    <t>27.08.2019 03:00-04:00</t>
  </si>
  <si>
    <t>27.08.2019 04:00-05:00</t>
  </si>
  <si>
    <t>27.08.2019 05:00-06:00</t>
  </si>
  <si>
    <t>27.08.2019 06:00-07:00</t>
  </si>
  <si>
    <t>27.08.2019 07:00-08:00</t>
  </si>
  <si>
    <t>27.08.2019 08:00-09:00</t>
  </si>
  <si>
    <t>27.08.2019 09:00-10:00</t>
  </si>
  <si>
    <t>27.08.2019 10:00-11:00</t>
  </si>
  <si>
    <t>27.08.2019 11:00-12:00</t>
  </si>
  <si>
    <t>27.08.2019 12:00-13:00</t>
  </si>
  <si>
    <t>27.08.2019 13:00-14:00</t>
  </si>
  <si>
    <t>27.08.2019 14:00-15:00</t>
  </si>
  <si>
    <t>27.08.2019 15:00-16:00</t>
  </si>
  <si>
    <t>27.08.2019 16:00-17:00</t>
  </si>
  <si>
    <t>27.08.2019 17:00-18:00</t>
  </si>
  <si>
    <t>27.08.2019 18:00-19:00</t>
  </si>
  <si>
    <t>27.08.2019 19:00-20:00</t>
  </si>
  <si>
    <t>27.08.2019 20:00-21:00</t>
  </si>
  <si>
    <t>27.08.2019 21:00-22:00</t>
  </si>
  <si>
    <t>27.08.2019 22:00-23:00</t>
  </si>
  <si>
    <t>27.08.2019 23:00-00:00</t>
  </si>
  <si>
    <t>28.08.2019 00:00-01:00</t>
  </si>
  <si>
    <t>28.08.2019 01:00-02:00</t>
  </si>
  <si>
    <t>28.08.2019 02:00-03:00</t>
  </si>
  <si>
    <t>28.08.2019 03:00-04:00</t>
  </si>
  <si>
    <t>28.08.2019 04:00-05:00</t>
  </si>
  <si>
    <t>28.08.2019 05:00-06:00</t>
  </si>
  <si>
    <t>28.08.2019 06:00-07:00</t>
  </si>
  <si>
    <t>28.08.2019 07:00-08:00</t>
  </si>
  <si>
    <t>28.08.2019 08:00-09:00</t>
  </si>
  <si>
    <t>28.08.2019 09:00-10:00</t>
  </si>
  <si>
    <t>28.08.2019 10:00-11:00</t>
  </si>
  <si>
    <t>28.08.2019 11:00-12:00</t>
  </si>
  <si>
    <t>28.08.2019 12:00-13:00</t>
  </si>
  <si>
    <t>28.08.2019 13:00-14:00</t>
  </si>
  <si>
    <t>28.08.2019 14:00-15:00</t>
  </si>
  <si>
    <t>28.08.2019 15:00-16:00</t>
  </si>
  <si>
    <t>28.08.2019 16:00-17:00</t>
  </si>
  <si>
    <t>28.08.2019 17:00-18:00</t>
  </si>
  <si>
    <t>28.08.2019 18:00-19:00</t>
  </si>
  <si>
    <t>28.08.2019 19:00-20:00</t>
  </si>
  <si>
    <t>28.08.2019 20:00-21:00</t>
  </si>
  <si>
    <t>28.08.2019 21:00-22:00</t>
  </si>
  <si>
    <t>28.08.2019 22:00-23:00</t>
  </si>
  <si>
    <t>28.08.2019 23:00-00:00</t>
  </si>
  <si>
    <t>29.08.2019 00:00-01:00</t>
  </si>
  <si>
    <t>29.08.2019 01:00-02:00</t>
  </si>
  <si>
    <t>29.08.2019 02:00-03:00</t>
  </si>
  <si>
    <t>29.08.2019 03:00-04:00</t>
  </si>
  <si>
    <t>29.08.2019 04:00-05:00</t>
  </si>
  <si>
    <t>29.08.2019 05:00-06:00</t>
  </si>
  <si>
    <t>29.08.2019 06:00-07:00</t>
  </si>
  <si>
    <t>29.08.2019 07:00-08:00</t>
  </si>
  <si>
    <t>29.08.2019 08:00-09:00</t>
  </si>
  <si>
    <t>29.08.2019 09:00-10:00</t>
  </si>
  <si>
    <t>29.08.2019 10:00-11:00</t>
  </si>
  <si>
    <t>29.08.2019 11:00-12:00</t>
  </si>
  <si>
    <t>29.08.2019 12:00-13:00</t>
  </si>
  <si>
    <t>29.08.2019 13:00-14:00</t>
  </si>
  <si>
    <t>29.08.2019 14:00-15:00</t>
  </si>
  <si>
    <t>29.08.2019 15:00-16:00</t>
  </si>
  <si>
    <t>29.08.2019 16:00-17:00</t>
  </si>
  <si>
    <t>29.08.2019 17:00-18:00</t>
  </si>
  <si>
    <t>29.08.2019 18:00-19:00</t>
  </si>
  <si>
    <t>29.08.2019 19:00-20:00</t>
  </si>
  <si>
    <t>29.08.2019 20:00-21:00</t>
  </si>
  <si>
    <t>29.08.2019 21:00-22:00</t>
  </si>
  <si>
    <t>29.08.2019 22:00-23:00</t>
  </si>
  <si>
    <t>29.08.2019 23:00-00:00</t>
  </si>
  <si>
    <t>30.08.2019 00:00-01:00</t>
  </si>
  <si>
    <t>30.08.2019 01:00-02:00</t>
  </si>
  <si>
    <t>30.08.2019 02:00-03:00</t>
  </si>
  <si>
    <t>30.08.2019 03:00-04:00</t>
  </si>
  <si>
    <t>30.08.2019 04:00-05:00</t>
  </si>
  <si>
    <t>30.08.2019 05:00-06:00</t>
  </si>
  <si>
    <t>30.08.2019 06:00-07:00</t>
  </si>
  <si>
    <t>30.08.2019 07:00-08:00</t>
  </si>
  <si>
    <t>30.08.2019 08:00-09:00</t>
  </si>
  <si>
    <t>30.08.2019 09:00-10:00</t>
  </si>
  <si>
    <t>30.08.2019 10:00-11:00</t>
  </si>
  <si>
    <t>30.08.2019 11:00-12:00</t>
  </si>
  <si>
    <t>30.08.2019 12:00-13:00</t>
  </si>
  <si>
    <t>30.08.2019 13:00-14:00</t>
  </si>
  <si>
    <t>30.08.2019 14:00-15:00</t>
  </si>
  <si>
    <t>30.08.2019 15:00-16:00</t>
  </si>
  <si>
    <t>30.08.2019 16:00-17:00</t>
  </si>
  <si>
    <t>30.08.2019 17:00-18:00</t>
  </si>
  <si>
    <t>30.08.2019 18:00-19:00</t>
  </si>
  <si>
    <t>30.08.2019 19:00-20:00</t>
  </si>
  <si>
    <t>30.08.2019 20:00-21:00</t>
  </si>
  <si>
    <t>30.08.2019 21:00-22:00</t>
  </si>
  <si>
    <t>30.08.2019 22:00-23:00</t>
  </si>
  <si>
    <t>30.08.2019 23:00-00:00</t>
  </si>
  <si>
    <t>31.08.2019 00:00-01:00</t>
  </si>
  <si>
    <t>31.08.2019 01:00-02:00</t>
  </si>
  <si>
    <t>31.08.2019 02:00-03:00</t>
  </si>
  <si>
    <t>31.08.2019 03:00-04:00</t>
  </si>
  <si>
    <t>31.08.2019 04:00-05:00</t>
  </si>
  <si>
    <t>31.08.2019 05:00-06:00</t>
  </si>
  <si>
    <t>31.08.2019 06:00-07:00</t>
  </si>
  <si>
    <t>31.08.2019 07:00-08:00</t>
  </si>
  <si>
    <t>31.08.2019 08:00-09:00</t>
  </si>
  <si>
    <t>31.08.2019 09:00-10:00</t>
  </si>
  <si>
    <t>31.08.2019 10:00-11:00</t>
  </si>
  <si>
    <t>31.08.2019 11:00-12:00</t>
  </si>
  <si>
    <t>31.08.2019 12:00-13:00</t>
  </si>
  <si>
    <t>31.08.2019 13:00-14:00</t>
  </si>
  <si>
    <t>31.08.2019 14:00-15:00</t>
  </si>
  <si>
    <t>31.08.2019 15:00-16:00</t>
  </si>
  <si>
    <t>31.08.2019 16:00-17:00</t>
  </si>
  <si>
    <t>31.08.2019 17:00-18:00</t>
  </si>
  <si>
    <t>31.08.2019 18:00-19:00</t>
  </si>
  <si>
    <t>31.08.2019 19:00-20:00</t>
  </si>
  <si>
    <t>31.08.2019 20:00-21:00</t>
  </si>
  <si>
    <t>31.08.2019 21:00-22:00</t>
  </si>
  <si>
    <t>31.08.2019 22:00-23:00</t>
  </si>
  <si>
    <t>31.08.2019 23:00-00:00</t>
  </si>
  <si>
    <t>01.09.2019 00:00-01:00</t>
  </si>
  <si>
    <t>01.09.2019 01:00-02:00</t>
  </si>
  <si>
    <t>01.09.2019 02:00-03:00</t>
  </si>
  <si>
    <t>01.09.2019 03:00-04:00</t>
  </si>
  <si>
    <t>01.09.2019 04:00-05:00</t>
  </si>
  <si>
    <t>01.09.2019 05:00-06:00</t>
  </si>
  <si>
    <t>01.09.2019 06:00-07:00</t>
  </si>
  <si>
    <t>01.09.2019 07:00-08:00</t>
  </si>
  <si>
    <t>01.09.2019 08:00-09:00</t>
  </si>
  <si>
    <t>01.09.2019 09:00-10:00</t>
  </si>
  <si>
    <t>01.09.2019 10:00-11:00</t>
  </si>
  <si>
    <t>01.09.2019 11:00-12:00</t>
  </si>
  <si>
    <t>01.09.2019 12:00-13:00</t>
  </si>
  <si>
    <t>01.09.2019 13:00-14:00</t>
  </si>
  <si>
    <t>01.09.2019 14:00-15:00</t>
  </si>
  <si>
    <t>01.09.2019 15:00-16:00</t>
  </si>
  <si>
    <t>01.09.2019 16:00-17:00</t>
  </si>
  <si>
    <t>01.09.2019 17:00-18:00</t>
  </si>
  <si>
    <t>01.09.2019 18:00-19:00</t>
  </si>
  <si>
    <t>01.09.2019 19:00-20:00</t>
  </si>
  <si>
    <t>01.09.2019 20:00-21:00</t>
  </si>
  <si>
    <t>01.09.2019 21:00-22:00</t>
  </si>
  <si>
    <t>01.09.2019 22:00-23:00</t>
  </si>
  <si>
    <t>01.09.2019 23:00-00:00</t>
  </si>
  <si>
    <t>02.09.2019 00:00-01:00</t>
  </si>
  <si>
    <t>02.09.2019 01:00-02:00</t>
  </si>
  <si>
    <t>02.09.2019 02:00-03:00</t>
  </si>
  <si>
    <t>02.09.2019 03:00-04:00</t>
  </si>
  <si>
    <t>02.09.2019 04:00-05:00</t>
  </si>
  <si>
    <t>02.09.2019 05:00-06:00</t>
  </si>
  <si>
    <t>02.09.2019 06:00-07:00</t>
  </si>
  <si>
    <t>02.09.2019 07:00-08:00</t>
  </si>
  <si>
    <t>02.09.2019 08:00-09:00</t>
  </si>
  <si>
    <t>02.09.2019 09:00-10:00</t>
  </si>
  <si>
    <t>02.09.2019 10:00-11:00</t>
  </si>
  <si>
    <t>02.09.2019 11:00-12:00</t>
  </si>
  <si>
    <t>02.09.2019 12:00-13:00</t>
  </si>
  <si>
    <t>02.09.2019 13:00-14:00</t>
  </si>
  <si>
    <t>02.09.2019 14:00-15:00</t>
  </si>
  <si>
    <t>02.09.2019 15:00-16:00</t>
  </si>
  <si>
    <t>02.09.2019 16:00-17:00</t>
  </si>
  <si>
    <t>02.09.2019 17:00-18:00</t>
  </si>
  <si>
    <t>02.09.2019 18:00-19:00</t>
  </si>
  <si>
    <t>02.09.2019 19:00-20:00</t>
  </si>
  <si>
    <t>02.09.2019 20:00-21:00</t>
  </si>
  <si>
    <t>02.09.2019 21:00-22:00</t>
  </si>
  <si>
    <t>02.09.2019 22:00-23:00</t>
  </si>
  <si>
    <t>02.09.2019 23:00-00:00</t>
  </si>
  <si>
    <t>03.09.2019 00:00-01:00</t>
  </si>
  <si>
    <t>03.09.2019 01:00-02:00</t>
  </si>
  <si>
    <t>03.09.2019 02:00-03:00</t>
  </si>
  <si>
    <t>03.09.2019 03:00-04:00</t>
  </si>
  <si>
    <t>03.09.2019 04:00-05:00</t>
  </si>
  <si>
    <t>03.09.2019 05:00-06:00</t>
  </si>
  <si>
    <t>03.09.2019 06:00-07:00</t>
  </si>
  <si>
    <t>03.09.2019 07:00-08:00</t>
  </si>
  <si>
    <t>03.09.2019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</si>
  <si>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</si>
  <si>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</si>
  <si>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</si>
  <si>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</si>
  <si>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</si>
  <si>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</si>
  <si>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</si>
  <si>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</si>
  <si>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</si>
  <si>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</si>
  <si>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</si>
  <si>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</si>
  <si>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</si>
  <si>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20.08.2019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</si>
  <si>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</si>
  <si>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</si>
  <si>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</si>
  <si>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</si>
  <si>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</si>
  <si>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</si>
  <si>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</si>
  <si>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</si>
  <si>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</si>
  <si>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</si>
  <si>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</si>
  <si>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</si>
  <si>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</si>
  <si>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</si>
  <si>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</si>
  <si>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</si>
  <si>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</si>
  <si>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21.08.2019</t>
  </si>
  <si>
    <t>22.08.2019</t>
  </si>
  <si>
    <t>23.08.2019</t>
  </si>
  <si>
    <t>24.08.2019</t>
  </si>
  <si>
    <t>25.08.2019</t>
  </si>
  <si>
    <t>26.08.2019</t>
  </si>
  <si>
    <t>27.08.2019</t>
  </si>
  <si>
    <t>28.08.2019</t>
  </si>
  <si>
    <t>29.08.2019</t>
  </si>
  <si>
    <t>30.08.2019</t>
  </si>
  <si>
    <t>31.08.2019</t>
  </si>
  <si>
    <t>01.09.2019</t>
  </si>
  <si>
    <t>02.09.2019</t>
  </si>
  <si>
    <t>03.09.2019</t>
  </si>
  <si>
    <t>20.08.2019 08:51:30</t>
  </si>
  <si>
    <t>20.08.2019 08:52:22</t>
  </si>
  <si>
    <t>20.08.2019 08:52:27</t>
  </si>
  <si>
    <t>20.08.2019 08:53:01</t>
  </si>
  <si>
    <t>Ankommend</t>
  </si>
  <si>
    <t>20.08.2019 08:53:03</t>
  </si>
  <si>
    <t>20.08.2019 08:53:04</t>
  </si>
  <si>
    <t>20.08.2019 08:53:07</t>
  </si>
  <si>
    <t>20.08.2019 08:53:49</t>
  </si>
  <si>
    <t>20.08.2019 08:53:51</t>
  </si>
  <si>
    <t>20.08.2019 08:53:52</t>
  </si>
  <si>
    <t>20.08.2019 08:53:54</t>
  </si>
  <si>
    <t>20.08.2019 08:53:55</t>
  </si>
  <si>
    <t>20.08.2019 08:53:57</t>
  </si>
  <si>
    <t>20.08.2019 08:53:58</t>
  </si>
  <si>
    <t>20.08.2019 08:54:24</t>
  </si>
  <si>
    <t>20.08.2019 08:55:09</t>
  </si>
  <si>
    <t>20.08.2019 08:55:10</t>
  </si>
  <si>
    <t>20.08.2019 08:55:12</t>
  </si>
  <si>
    <t>20.08.2019 08:56:43</t>
  </si>
  <si>
    <t>20.08.2019 08:56:45</t>
  </si>
  <si>
    <t>20.08.2019 08:56:46</t>
  </si>
  <si>
    <t>20.08.2019 08:56:48</t>
  </si>
  <si>
    <t>20.08.2019 08:57:43</t>
  </si>
  <si>
    <t>20.08.2019 09:02:01</t>
  </si>
  <si>
    <t>20.08.2019 09:02:10</t>
  </si>
  <si>
    <t>20.08.2019 09:02:12</t>
  </si>
  <si>
    <t>20.08.2019 09:02:13</t>
  </si>
  <si>
    <t>20.08.2019 09:02:15</t>
  </si>
  <si>
    <t>20.08.2019 09:02:16</t>
  </si>
  <si>
    <t>20.08.2019 09:02:18</t>
  </si>
  <si>
    <t>20.08.2019 09:04:49</t>
  </si>
  <si>
    <t>20.08.2019 09:04:51</t>
  </si>
  <si>
    <t>20.08.2019 09:04:52</t>
  </si>
  <si>
    <t>20.08.2019 09:06:18</t>
  </si>
  <si>
    <t>20.08.2019 09:06:19</t>
  </si>
  <si>
    <t>20.08.2019 09:08:24</t>
  </si>
  <si>
    <t>20.08.2019 09:08:25</t>
  </si>
  <si>
    <t>20.08.2019 09:08:27</t>
  </si>
  <si>
    <t>20.08.2019 09:08:28</t>
  </si>
  <si>
    <t>20.08.2019 09:08:30</t>
  </si>
  <si>
    <t>20.08.2019 09:09:58</t>
  </si>
  <si>
    <t>20.08.2019 09:10:00</t>
  </si>
  <si>
    <t>20.08.2019 09:10:01</t>
  </si>
  <si>
    <t>20.08.2019 09:10:56</t>
  </si>
  <si>
    <t>20.08.2019 09:10:59</t>
  </si>
  <si>
    <t>20.08.2019 09:11:00</t>
  </si>
  <si>
    <t>20.08.2019 09:11:02</t>
  </si>
  <si>
    <t>20.08.2019 09:11:45</t>
  </si>
  <si>
    <t>20.08.2019 09:11:47</t>
  </si>
  <si>
    <t>20.08.2019 09:11:48</t>
  </si>
  <si>
    <t>20.08.2019 09:11:50</t>
  </si>
  <si>
    <t>20.08.2019 09:11:51</t>
  </si>
  <si>
    <t>20.08.2019 09:12:48</t>
  </si>
  <si>
    <t>20.08.2019 09:12:49</t>
  </si>
  <si>
    <t>20.08.2019 09:12:51</t>
  </si>
  <si>
    <t>20.08.2019 09:12:52</t>
  </si>
  <si>
    <t>20.08.2019 09:17:33</t>
  </si>
  <si>
    <t>20.08.2019 09:17:34</t>
  </si>
  <si>
    <t>20.08.2019 09:17:36</t>
  </si>
  <si>
    <t>20.08.2019 09:17:37</t>
  </si>
  <si>
    <t>20.08.2019 09:17:39</t>
  </si>
  <si>
    <t>20.08.2019 09:17:40</t>
  </si>
  <si>
    <t>20.08.2019 09:17:42</t>
  </si>
  <si>
    <t>20.08.2019 09:17:43</t>
  </si>
  <si>
    <t>20.08.2019 09:17:45</t>
  </si>
  <si>
    <t>20.08.2019 09:17:46</t>
  </si>
  <si>
    <t>20.08.2019 09:17:48</t>
  </si>
  <si>
    <t>20.08.2019 09:18:19</t>
  </si>
  <si>
    <t>20.08.2019 09:18:21</t>
  </si>
  <si>
    <t>20.08.2019 09:18:22</t>
  </si>
  <si>
    <t>20.08.2019 09:18:24</t>
  </si>
  <si>
    <t>20.08.2019 09:18:25</t>
  </si>
  <si>
    <t>20.08.2019 09:18:27</t>
  </si>
  <si>
    <t>20.08.2019 09:18:28</t>
  </si>
  <si>
    <t>20.08.2019 09:18:30</t>
  </si>
  <si>
    <t>20.08.2019 09:18:31</t>
  </si>
  <si>
    <t>20.08.2019 09:18:33</t>
  </si>
  <si>
    <t>20.08.2019 09:18:51</t>
  </si>
  <si>
    <t>20.08.2019 09:19:51</t>
  </si>
  <si>
    <t>20.08.2019 09:20:06</t>
  </si>
  <si>
    <t>20.08.2019 09:20:07</t>
  </si>
  <si>
    <t>20.08.2019 09:20:09</t>
  </si>
  <si>
    <t>20.08.2019 09:20:10</t>
  </si>
  <si>
    <t>20.08.2019 09:20:13</t>
  </si>
  <si>
    <t>20.08.2019 09:20:15</t>
  </si>
  <si>
    <t>20.08.2019 09:21:16</t>
  </si>
  <si>
    <t>20.08.2019 09:21:18</t>
  </si>
  <si>
    <t>20.08.2019 09:21:19</t>
  </si>
  <si>
    <t>20.08.2019 09:22:15</t>
  </si>
  <si>
    <t>20.08.2019 09:22:16</t>
  </si>
  <si>
    <t>20.08.2019 09:22:18</t>
  </si>
  <si>
    <t>20.08.2019 09:22:19</t>
  </si>
  <si>
    <t>20.08.2019 09:23:28</t>
  </si>
  <si>
    <t>20.08.2019 09:23:42</t>
  </si>
  <si>
    <t>20.08.2019 09:23:43</t>
  </si>
  <si>
    <t>20.08.2019 09:25:58</t>
  </si>
  <si>
    <t>20.08.2019 09:26:00</t>
  </si>
  <si>
    <t>20.08.2019 09:26:01</t>
  </si>
  <si>
    <t>20.08.2019 09:26:03</t>
  </si>
  <si>
    <t>20.08.2019 09:26:21</t>
  </si>
  <si>
    <t>20.08.2019 09:26:23</t>
  </si>
  <si>
    <t>20.08.2019 09:26:24</t>
  </si>
  <si>
    <t>20.08.2019 09:26:26</t>
  </si>
  <si>
    <t>20.08.2019 09:28:06</t>
  </si>
  <si>
    <t>20.08.2019 09:28:07</t>
  </si>
  <si>
    <t>20.08.2019 09:28:09</t>
  </si>
  <si>
    <t>20.08.2019 09:28:10</t>
  </si>
  <si>
    <t>20.08.2019 09:28:12</t>
  </si>
  <si>
    <t>20.08.2019 09:28:13</t>
  </si>
  <si>
    <t>20.08.2019 09:28:15</t>
  </si>
  <si>
    <t>20.08.2019 09:28:16</t>
  </si>
  <si>
    <t>20.08.2019 09:29:16</t>
  </si>
  <si>
    <t>20.08.2019 09:29:18</t>
  </si>
  <si>
    <t>20.08.2019 09:29:19</t>
  </si>
  <si>
    <t>20.08.2019 09:30:55</t>
  </si>
  <si>
    <t>20.08.2019 09:30:57</t>
  </si>
  <si>
    <t>20.08.2019 09:31:01</t>
  </si>
  <si>
    <t>20.08.2019 09:31:03</t>
  </si>
  <si>
    <t>20.08.2019 09:31:04</t>
  </si>
  <si>
    <t>20.08.2019 09:31:06</t>
  </si>
  <si>
    <t>20.08.2019 09:31:09</t>
  </si>
  <si>
    <t>20.08.2019 09:32:49</t>
  </si>
  <si>
    <t>20.08.2019 09:32:51</t>
  </si>
  <si>
    <t>20.08.2019 09:32:52</t>
  </si>
  <si>
    <t>20.08.2019 09:33:12</t>
  </si>
  <si>
    <t>20.08.2019 09:33:15</t>
  </si>
  <si>
    <t>20.08.2019 09:35:28</t>
  </si>
  <si>
    <t>20.08.2019 09:35:30</t>
  </si>
  <si>
    <t>20.08.2019 09:35:31</t>
  </si>
  <si>
    <t>20.08.2019 09:35:33</t>
  </si>
  <si>
    <t>20.08.2019 09:36:39</t>
  </si>
  <si>
    <t>20.08.2019 09:37:15</t>
  </si>
  <si>
    <t>20.08.2019 09:37:16</t>
  </si>
  <si>
    <t>20.08.2019 09:37:18</t>
  </si>
  <si>
    <t>20.08.2019 09:37:19</t>
  </si>
  <si>
    <t>20.08.2019 09:37:24</t>
  </si>
  <si>
    <t>20.08.2019 09:37:37</t>
  </si>
  <si>
    <t>20.08.2019 09:37:39</t>
  </si>
  <si>
    <t>20.08.2019 09:39:40</t>
  </si>
  <si>
    <t>20.08.2019 09:39:42</t>
  </si>
  <si>
    <t>20.08.2019 09:41:42</t>
  </si>
  <si>
    <t>20.08.2019 09:41:43</t>
  </si>
  <si>
    <t>20.08.2019 09:41:45</t>
  </si>
  <si>
    <t>20.08.2019 09:42:18</t>
  </si>
  <si>
    <t>20.08.2019 09:42:19</t>
  </si>
  <si>
    <t>20.08.2019 09:42:21</t>
  </si>
  <si>
    <t>20.08.2019 09:43:27</t>
  </si>
  <si>
    <t>20.08.2019 09:43:28</t>
  </si>
  <si>
    <t>20.08.2019 09:44:55</t>
  </si>
  <si>
    <t>20.08.2019 09:44:57</t>
  </si>
  <si>
    <t>20.08.2019 09:45:11</t>
  </si>
  <si>
    <t>20.08.2019 09:45:12</t>
  </si>
  <si>
    <t>20.08.2019 09:45:13</t>
  </si>
  <si>
    <t>20.08.2019 09:45:15</t>
  </si>
  <si>
    <t>20.08.2019 09:46:10</t>
  </si>
  <si>
    <t>20.08.2019 09:46:12</t>
  </si>
  <si>
    <t>20.08.2019 09:46:13</t>
  </si>
  <si>
    <t>20.08.2019 09:46:15</t>
  </si>
  <si>
    <t>20.08.2019 09:47:27</t>
  </si>
  <si>
    <t>20.08.2019 09:47:28</t>
  </si>
  <si>
    <t>20.08.2019 09:47:30</t>
  </si>
  <si>
    <t>20.08.2019 09:47:31</t>
  </si>
  <si>
    <t>20.08.2019 09:47:33</t>
  </si>
  <si>
    <t>20.08.2019 09:47:52</t>
  </si>
  <si>
    <t>20.08.2019 09:47:54</t>
  </si>
  <si>
    <t>20.08.2019 09:48:16</t>
  </si>
  <si>
    <t>20.08.2019 09:48:18</t>
  </si>
  <si>
    <t>20.08.2019 09:48:19</t>
  </si>
  <si>
    <t>20.08.2019 09:48:21</t>
  </si>
  <si>
    <t>20.08.2019 09:48:22</t>
  </si>
  <si>
    <t>20.08.2019 09:48:24</t>
  </si>
  <si>
    <t>20.08.2019 09:49:25</t>
  </si>
  <si>
    <t>20.08.2019 09:51:03</t>
  </si>
  <si>
    <t>20.08.2019 09:53:49</t>
  </si>
  <si>
    <t>20.08.2019 09:53:52</t>
  </si>
  <si>
    <t>20.08.2019 09:53:54</t>
  </si>
  <si>
    <t>20.08.2019 09:53:55</t>
  </si>
  <si>
    <t>20.08.2019 09:56:37</t>
  </si>
  <si>
    <t>20.08.2019 09:56:39</t>
  </si>
  <si>
    <t>20.08.2019 09:56:40</t>
  </si>
  <si>
    <t>20.08.2019 09:56:42</t>
  </si>
  <si>
    <t>20.08.2019 09:56:43</t>
  </si>
  <si>
    <t>20.08.2019 09:57:40</t>
  </si>
  <si>
    <t>20.08.2019 09:57:42</t>
  </si>
  <si>
    <t>20.08.2019 09:57:43</t>
  </si>
  <si>
    <t>20.08.2019 09:57:45</t>
  </si>
  <si>
    <t>20.08.2019 09:57:46</t>
  </si>
  <si>
    <t>20.08.2019 09:58:06</t>
  </si>
  <si>
    <t>20.08.2019 09:58:07</t>
  </si>
  <si>
    <t>20.08.2019 09:58:09</t>
  </si>
  <si>
    <t>20.08.2019 09:58:10</t>
  </si>
  <si>
    <t>20.08.2019 09:58:12</t>
  </si>
  <si>
    <t>20.08.2019 09:58:30</t>
  </si>
  <si>
    <t>20.08.2019 09:58:33</t>
  </si>
  <si>
    <t>20.08.2019 09:58:34</t>
  </si>
  <si>
    <t>20.08.2019 09:58:36</t>
  </si>
  <si>
    <t>20.08.2019 09:58:37</t>
  </si>
  <si>
    <t>20.08.2019 09:58:39</t>
  </si>
  <si>
    <t>20.08.2019 09:58:40</t>
  </si>
  <si>
    <t>20.08.2019 09:58:43</t>
  </si>
  <si>
    <t>20.08.2019 09:59:06</t>
  </si>
  <si>
    <t>20.08.2019 09:59:07</t>
  </si>
  <si>
    <t>20.08.2019 09:59:09</t>
  </si>
  <si>
    <t>20.08.2019 09:59:10</t>
  </si>
  <si>
    <t>20.08.2019 09:59:12</t>
  </si>
  <si>
    <t>20.08.2019 09:59:18</t>
  </si>
  <si>
    <t>20.08.2019 10:00:31</t>
  </si>
  <si>
    <t>20.08.2019 10:00:33</t>
  </si>
  <si>
    <t>20.08.2019 10:00:34</t>
  </si>
  <si>
    <t>20.08.2019 10:00:36</t>
  </si>
  <si>
    <t>20.08.2019 10:01:04</t>
  </si>
  <si>
    <t>20.08.2019 10:01:07</t>
  </si>
  <si>
    <t>20.08.2019 10:01:15</t>
  </si>
  <si>
    <t>20.08.2019 10:01:16</t>
  </si>
  <si>
    <t>20.08.2019 10:01:19</t>
  </si>
  <si>
    <t>20.08.2019 10:01:21</t>
  </si>
  <si>
    <t>20.08.2019 10:01:24</t>
  </si>
  <si>
    <t>20.08.2019 10:01:27</t>
  </si>
  <si>
    <t>20.08.2019 10:03:58</t>
  </si>
  <si>
    <t>20.08.2019 10:04:50</t>
  </si>
  <si>
    <t>20.08.2019 10:04:51</t>
  </si>
  <si>
    <t>20.08.2019 10:04:54</t>
  </si>
  <si>
    <t>20.08.2019 10:04:59</t>
  </si>
  <si>
    <t>20.08.2019 10:05:00</t>
  </si>
  <si>
    <t>20.08.2019 10:05:02</t>
  </si>
  <si>
    <t>20.08.2019 10:05:05</t>
  </si>
  <si>
    <t>20.08.2019 10:06:52</t>
  </si>
  <si>
    <t>20.08.2019 10:06:54</t>
  </si>
  <si>
    <t>20.08.2019 10:07:27</t>
  </si>
  <si>
    <t>20.08.2019 10:07:28</t>
  </si>
  <si>
    <t>20.08.2019 10:07:30</t>
  </si>
  <si>
    <t>20.08.2019 10:07:33</t>
  </si>
  <si>
    <t>20.08.2019 10:07:34</t>
  </si>
  <si>
    <t>20.08.2019 10:09:37</t>
  </si>
  <si>
    <t>20.08.2019 10:09:39</t>
  </si>
  <si>
    <t>20.08.2019 10:10:13</t>
  </si>
  <si>
    <t>20.08.2019 10:10:15</t>
  </si>
  <si>
    <t>20.08.2019 10:10:16</t>
  </si>
  <si>
    <t>20.08.2019 10:10:18</t>
  </si>
  <si>
    <t>20.08.2019 10:11:06</t>
  </si>
  <si>
    <t>20.08.2019 10:11:07</t>
  </si>
  <si>
    <t>20.08.2019 10:11:13</t>
  </si>
  <si>
    <t>20.08.2019 10:11:16</t>
  </si>
  <si>
    <t>20.08.2019 10:11:18</t>
  </si>
  <si>
    <t>20.08.2019 10:11:19</t>
  </si>
  <si>
    <t>20.08.2019 10:11:28</t>
  </si>
  <si>
    <t>20.08.2019 10:11:30</t>
  </si>
  <si>
    <t>20.08.2019 10:11:31</t>
  </si>
  <si>
    <t>20.08.2019 10:13:42</t>
  </si>
  <si>
    <t>20.08.2019 10:13:43</t>
  </si>
  <si>
    <t>20.08.2019 10:14:48</t>
  </si>
  <si>
    <t>20.08.2019 10:14:49</t>
  </si>
  <si>
    <t>20.08.2019 10:15:52</t>
  </si>
  <si>
    <t>20.08.2019 10:15:54</t>
  </si>
  <si>
    <t>20.08.2019 10:15:55</t>
  </si>
  <si>
    <t>20.08.2019 10:15:57</t>
  </si>
  <si>
    <t>20.08.2019 10:15:58</t>
  </si>
  <si>
    <t>20.08.2019 10:16:01</t>
  </si>
  <si>
    <t>20.08.2019 10:16:04</t>
  </si>
  <si>
    <t>20.08.2019 10:17:13</t>
  </si>
  <si>
    <t>20.08.2019 10:18:21</t>
  </si>
  <si>
    <t>20.08.2019 10:18:51</t>
  </si>
  <si>
    <t>20.08.2019 10:18:52</t>
  </si>
  <si>
    <t>20.08.2019 10:18:57</t>
  </si>
  <si>
    <t>20.08.2019 10:19:37</t>
  </si>
  <si>
    <t>20.08.2019 10:19:39</t>
  </si>
  <si>
    <t>20.08.2019 10:20:30</t>
  </si>
  <si>
    <t>20.08.2019 10:20:31</t>
  </si>
  <si>
    <t>20.08.2019 10:21:21</t>
  </si>
  <si>
    <t>20.08.2019 10:21:22</t>
  </si>
  <si>
    <t>20.08.2019 10:21:24</t>
  </si>
  <si>
    <t>20.08.2019 10:21:25</t>
  </si>
  <si>
    <t>20.08.2019 10:21:27</t>
  </si>
  <si>
    <t>20.08.2019 10:21:34</t>
  </si>
  <si>
    <t>20.08.2019 10:21:36</t>
  </si>
  <si>
    <t>20.08.2019 10:21:37</t>
  </si>
  <si>
    <t>20.08.2019 10:23:46</t>
  </si>
  <si>
    <t>20.08.2019 10:23:48</t>
  </si>
  <si>
    <t>20.08.2019 10:23:51</t>
  </si>
  <si>
    <t>20.08.2019 10:24:19</t>
  </si>
  <si>
    <t>20.08.2019 10:24:21</t>
  </si>
  <si>
    <t>20.08.2019 10:24:22</t>
  </si>
  <si>
    <t>20.08.2019 10:25:19</t>
  </si>
  <si>
    <t>20.08.2019 10:25:21</t>
  </si>
  <si>
    <t>20.08.2019 10:25:22</t>
  </si>
  <si>
    <t>20.08.2019 10:25:24</t>
  </si>
  <si>
    <t>20.08.2019 10:26:37</t>
  </si>
  <si>
    <t>20.08.2019 10:26:39</t>
  </si>
  <si>
    <t>20.08.2019 10:26:40</t>
  </si>
  <si>
    <t>20.08.2019 10:26:42</t>
  </si>
  <si>
    <t>20.08.2019 10:26:45</t>
  </si>
  <si>
    <t>20.08.2019 10:26:46</t>
  </si>
  <si>
    <t>20.08.2019 10:26:48</t>
  </si>
  <si>
    <t>20.08.2019 10:27:34</t>
  </si>
  <si>
    <t>20.08.2019 10:27:54</t>
  </si>
  <si>
    <t>20.08.2019 10:27:55</t>
  </si>
  <si>
    <t>20.08.2019 10:27:57</t>
  </si>
  <si>
    <t>20.08.2019 10:27:58</t>
  </si>
  <si>
    <t>20.08.2019 10:28:03</t>
  </si>
  <si>
    <t>20.08.2019 10:28:06</t>
  </si>
  <si>
    <t>20.08.2019 10:28:07</t>
  </si>
  <si>
    <t>20.08.2019 10:28:09</t>
  </si>
  <si>
    <t>20.08.2019 10:28:10</t>
  </si>
  <si>
    <t>20.08.2019 10:28:12</t>
  </si>
  <si>
    <t>20.08.2019 10:28:13</t>
  </si>
  <si>
    <t>20.08.2019 10:28:15</t>
  </si>
  <si>
    <t>20.08.2019 10:28:21</t>
  </si>
  <si>
    <t>20.08.2019 10:28:22</t>
  </si>
  <si>
    <t>20.08.2019 10:28:25</t>
  </si>
  <si>
    <t>20.08.2019 10:28:28</t>
  </si>
  <si>
    <t>20.08.2019 10:28:30</t>
  </si>
  <si>
    <t>20.08.2019 10:28:33</t>
  </si>
  <si>
    <t>20.08.2019 10:28:34</t>
  </si>
  <si>
    <t>20.08.2019 10:29:06</t>
  </si>
  <si>
    <t>20.08.2019 10:29:07</t>
  </si>
  <si>
    <t>20.08.2019 10:31:36</t>
  </si>
  <si>
    <t>20.08.2019 10:31:37</t>
  </si>
  <si>
    <t>20.08.2019 10:31:39</t>
  </si>
  <si>
    <t>20.08.2019 10:31:40</t>
  </si>
  <si>
    <t>20.08.2019 10:31:42</t>
  </si>
  <si>
    <t>20.08.2019 10:31:45</t>
  </si>
  <si>
    <t>20.08.2019 10:32:00</t>
  </si>
  <si>
    <t>20.08.2019 10:32:01</t>
  </si>
  <si>
    <t>20.08.2019 10:32:03</t>
  </si>
  <si>
    <t>20.08.2019 10:32:04</t>
  </si>
  <si>
    <t>20.08.2019 10:32:06</t>
  </si>
  <si>
    <t>20.08.2019 10:32:07</t>
  </si>
  <si>
    <t>20.08.2019 10:32:24</t>
  </si>
  <si>
    <t>20.08.2019 10:32:25</t>
  </si>
  <si>
    <t>20.08.2019 10:32:27</t>
  </si>
  <si>
    <t>20.08.2019 10:32:28</t>
  </si>
  <si>
    <t>20.08.2019 10:32:30</t>
  </si>
  <si>
    <t>20.08.2019 10:32:31</t>
  </si>
  <si>
    <t>20.08.2019 10:32:33</t>
  </si>
  <si>
    <t>20.08.2019 10:32:34</t>
  </si>
  <si>
    <t>20.08.2019 10:32:36</t>
  </si>
  <si>
    <t>20.08.2019 10:33:09</t>
  </si>
  <si>
    <t>20.08.2019 10:33:10</t>
  </si>
  <si>
    <t>20.08.2019 10:34:27</t>
  </si>
  <si>
    <t>20.08.2019 10:34:28</t>
  </si>
  <si>
    <t>20.08.2019 10:34:30</t>
  </si>
  <si>
    <t>20.08.2019 10:34:36</t>
  </si>
  <si>
    <t>20.08.2019 10:34:37</t>
  </si>
  <si>
    <t>20.08.2019 10:34:39</t>
  </si>
  <si>
    <t>20.08.2019 10:34:49</t>
  </si>
  <si>
    <t>20.08.2019 10:34:51</t>
  </si>
  <si>
    <t>20.08.2019 10:34:52</t>
  </si>
  <si>
    <t>20.08.2019 10:34:54</t>
  </si>
  <si>
    <t>20.08.2019 10:35:03</t>
  </si>
  <si>
    <t>20.08.2019 10:35:04</t>
  </si>
  <si>
    <t>20.08.2019 10:35:07</t>
  </si>
  <si>
    <t>20.08.2019 10:35:09</t>
  </si>
  <si>
    <t>20.08.2019 10:36:42</t>
  </si>
  <si>
    <t>20.08.2019 10:36:43</t>
  </si>
  <si>
    <t>20.08.2019 10:36:45</t>
  </si>
  <si>
    <t>20.08.2019 10:36:46</t>
  </si>
  <si>
    <t>20.08.2019 10:36:48</t>
  </si>
  <si>
    <t>20.08.2019 10:36:49</t>
  </si>
  <si>
    <t>20.08.2019 10:36:51</t>
  </si>
  <si>
    <t>20.08.2019 10:36:52</t>
  </si>
  <si>
    <t>20.08.2019 10:36:54</t>
  </si>
  <si>
    <t>20.08.2019 10:36:55</t>
  </si>
  <si>
    <t>20.08.2019 10:36:58</t>
  </si>
  <si>
    <t>20.08.2019 10:37:00</t>
  </si>
  <si>
    <t>20.08.2019 10:40:16</t>
  </si>
  <si>
    <t>20.08.2019 10:40:18</t>
  </si>
  <si>
    <t>20.08.2019 10:40:19</t>
  </si>
  <si>
    <t>20.08.2019 10:40:34</t>
  </si>
  <si>
    <t>20.08.2019 10:40:57</t>
  </si>
  <si>
    <t>20.08.2019 10:40:58</t>
  </si>
  <si>
    <t>20.08.2019 10:42:15</t>
  </si>
  <si>
    <t>20.08.2019 10:42:16</t>
  </si>
  <si>
    <t>20.08.2019 10:42:18</t>
  </si>
  <si>
    <t>20.08.2019 10:42:19</t>
  </si>
  <si>
    <t>20.08.2019 10:42:55</t>
  </si>
  <si>
    <t>20.08.2019 10:43:47</t>
  </si>
  <si>
    <t>20.08.2019 10:43:48</t>
  </si>
  <si>
    <t>20.08.2019 10:43:50</t>
  </si>
  <si>
    <t>20.08.2019 10:43:53</t>
  </si>
  <si>
    <t>20.08.2019 10:44:31</t>
  </si>
  <si>
    <t>20.08.2019 10:44:33</t>
  </si>
  <si>
    <t>20.08.2019 10:44:48</t>
  </si>
  <si>
    <t>20.08.2019 10:44:49</t>
  </si>
  <si>
    <t>20.08.2019 10:45:18</t>
  </si>
  <si>
    <t>20.08.2019 10:45:19</t>
  </si>
  <si>
    <t>20.08.2019 10:47:43</t>
  </si>
  <si>
    <t>20.08.2019 10:47:45</t>
  </si>
  <si>
    <t>20.08.2019 10:47:46</t>
  </si>
  <si>
    <t>20.08.2019 10:48:57</t>
  </si>
  <si>
    <t>20.08.2019 10:48:58</t>
  </si>
  <si>
    <t>20.08.2019 10:49:00</t>
  </si>
  <si>
    <t>20.08.2019 10:50:04</t>
  </si>
  <si>
    <t>20.08.2019 10:50:06</t>
  </si>
  <si>
    <t>20.08.2019 10:50:07</t>
  </si>
  <si>
    <t>20.08.2019 10:50:09</t>
  </si>
  <si>
    <t>20.08.2019 10:50:10</t>
  </si>
  <si>
    <t>20.08.2019 10:50:36</t>
  </si>
  <si>
    <t>20.08.2019 10:50:37</t>
  </si>
  <si>
    <t>20.08.2019 10:50:39</t>
  </si>
  <si>
    <t>20.08.2019 10:50:40</t>
  </si>
  <si>
    <t>20.08.2019 10:50:42</t>
  </si>
  <si>
    <t>20.08.2019 10:50:43</t>
  </si>
  <si>
    <t>20.08.2019 10:52:43</t>
  </si>
  <si>
    <t>20.08.2019 10:52:45</t>
  </si>
  <si>
    <t>20.08.2019 10:52:46</t>
  </si>
  <si>
    <t>20.08.2019 10:52:48</t>
  </si>
  <si>
    <t>20.08.2019 10:52:49</t>
  </si>
  <si>
    <t>20.08.2019 10:55:31</t>
  </si>
  <si>
    <t>20.08.2019 10:56:07</t>
  </si>
  <si>
    <t>20.08.2019 10:56:09</t>
  </si>
  <si>
    <t>20.08.2019 10:56:10</t>
  </si>
  <si>
    <t>20.08.2019 10:56:12</t>
  </si>
  <si>
    <t>20.08.2019 10:56:13</t>
  </si>
  <si>
    <t>20.08.2019 10:56:15</t>
  </si>
  <si>
    <t>20.08.2019 10:56:39</t>
  </si>
  <si>
    <t>20.08.2019 10:56:40</t>
  </si>
  <si>
    <t>20.08.2019 10:56:42</t>
  </si>
  <si>
    <t>20.08.2019 10:57:55</t>
  </si>
  <si>
    <t>20.08.2019 10:57:58</t>
  </si>
  <si>
    <t>20.08.2019 10:58:01</t>
  </si>
  <si>
    <t>20.08.2019 10:58:29</t>
  </si>
  <si>
    <t>20.08.2019 10:58:30</t>
  </si>
  <si>
    <t>20.08.2019 10:59:28</t>
  </si>
  <si>
    <t>20.08.2019 10:59:30</t>
  </si>
  <si>
    <t>20.08.2019 10:59:54</t>
  </si>
  <si>
    <t>20.08.2019 10:59:55</t>
  </si>
  <si>
    <t>20.08.2019 10:59:57</t>
  </si>
  <si>
    <t>20.08.2019 10:59:58</t>
  </si>
  <si>
    <t>20.08.2019 11:00:00</t>
  </si>
  <si>
    <t>20.08.2019 11:00:32</t>
  </si>
  <si>
    <t>20.08.2019 11:00:33</t>
  </si>
  <si>
    <t>20.08.2019 11:00:36</t>
  </si>
  <si>
    <t>20.08.2019 11:01:03</t>
  </si>
  <si>
    <t>20.08.2019 11:01:31</t>
  </si>
  <si>
    <t>20.08.2019 11:01:33</t>
  </si>
  <si>
    <t>20.08.2019 11:01:34</t>
  </si>
  <si>
    <t>20.08.2019 11:01:36</t>
  </si>
  <si>
    <t>20.08.2019 11:01:37</t>
  </si>
  <si>
    <t>20.08.2019 11:01:39</t>
  </si>
  <si>
    <t>20.08.2019 11:03:19</t>
  </si>
  <si>
    <t>20.08.2019 11:03:22</t>
  </si>
  <si>
    <t>20.08.2019 11:03:30</t>
  </si>
  <si>
    <t>20.08.2019 11:03:33</t>
  </si>
  <si>
    <t>20.08.2019 11:03:34</t>
  </si>
  <si>
    <t>20.08.2019 11:03:55</t>
  </si>
  <si>
    <t>20.08.2019 11:03:57</t>
  </si>
  <si>
    <t>20.08.2019 11:03:58</t>
  </si>
  <si>
    <t>20.08.2019 11:04:00</t>
  </si>
  <si>
    <t>20.08.2019 11:04:01</t>
  </si>
  <si>
    <t>20.08.2019 11:04:30</t>
  </si>
  <si>
    <t>20.08.2019 11:04:32</t>
  </si>
  <si>
    <t>20.08.2019 11:04:51</t>
  </si>
  <si>
    <t>20.08.2019 11:04:53</t>
  </si>
  <si>
    <t>20.08.2019 11:04:54</t>
  </si>
  <si>
    <t>20.08.2019 11:07:57</t>
  </si>
  <si>
    <t>20.08.2019 11:07:58</t>
  </si>
  <si>
    <t>20.08.2019 11:08:00</t>
  </si>
  <si>
    <t>20.08.2019 11:08:21</t>
  </si>
  <si>
    <t>20.08.2019 11:08:23</t>
  </si>
  <si>
    <t>20.08.2019 11:08:24</t>
  </si>
  <si>
    <t>20.08.2019 11:08:26</t>
  </si>
  <si>
    <t>20.08.2019 11:09:13</t>
  </si>
  <si>
    <t>20.08.2019 11:10:13</t>
  </si>
  <si>
    <t>20.08.2019 11:11:49</t>
  </si>
  <si>
    <t>20.08.2019 11:11:51</t>
  </si>
  <si>
    <t>20.08.2019 11:11:52</t>
  </si>
  <si>
    <t>20.08.2019 11:11:54</t>
  </si>
  <si>
    <t>20.08.2019 11:11:55</t>
  </si>
  <si>
    <t>20.08.2019 11:12:47</t>
  </si>
  <si>
    <t>20.08.2019 11:12:48</t>
  </si>
  <si>
    <t>20.08.2019 11:12:50</t>
  </si>
  <si>
    <t>20.08.2019 11:12:51</t>
  </si>
  <si>
    <t>20.08.2019 11:13:31</t>
  </si>
  <si>
    <t>20.08.2019 11:13:33</t>
  </si>
  <si>
    <t>20.08.2019 11:13:34</t>
  </si>
  <si>
    <t>20.08.2019 11:13:37</t>
  </si>
  <si>
    <t>20.08.2019 11:13:39</t>
  </si>
  <si>
    <t>20.08.2019 11:13:40</t>
  </si>
  <si>
    <t>20.08.2019 11:13:43</t>
  </si>
  <si>
    <t>20.08.2019 11:16:27</t>
  </si>
  <si>
    <t>20.08.2019 11:16:28</t>
  </si>
  <si>
    <t>20.08.2019 11:16:30</t>
  </si>
  <si>
    <t>20.08.2019 11:16:31</t>
  </si>
  <si>
    <t>20.08.2019 11:16:33</t>
  </si>
  <si>
    <t>20.08.2019 11:16:55</t>
  </si>
  <si>
    <t>20.08.2019 11:16:57</t>
  </si>
  <si>
    <t>20.08.2019 11:16:58</t>
  </si>
  <si>
    <t>20.08.2019 11:17:19</t>
  </si>
  <si>
    <t>20.08.2019 11:17:33</t>
  </si>
  <si>
    <t>20.08.2019 11:17:35</t>
  </si>
  <si>
    <t>20.08.2019 11:17:36</t>
  </si>
  <si>
    <t>20.08.2019 11:17:38</t>
  </si>
  <si>
    <t>20.08.2019 11:17:56</t>
  </si>
  <si>
    <t>20.08.2019 11:17:57</t>
  </si>
  <si>
    <t>20.08.2019 11:18:37</t>
  </si>
  <si>
    <t>20.08.2019 11:19:04</t>
  </si>
  <si>
    <t>20.08.2019 11:19:07</t>
  </si>
  <si>
    <t>20.08.2019 11:19:37</t>
  </si>
  <si>
    <t>20.08.2019 11:19:39</t>
  </si>
  <si>
    <t>20.08.2019 11:19:42</t>
  </si>
  <si>
    <t>20.08.2019 11:22:52</t>
  </si>
  <si>
    <t>20.08.2019 11:22:54</t>
  </si>
  <si>
    <t>20.08.2019 11:22:55</t>
  </si>
  <si>
    <t>20.08.2019 11:22:57</t>
  </si>
  <si>
    <t>20.08.2019 11:22:58</t>
  </si>
  <si>
    <t>20.08.2019 11:23:00</t>
  </si>
  <si>
    <t>20.08.2019 11:23:01</t>
  </si>
  <si>
    <t>20.08.2019 11:23:03</t>
  </si>
  <si>
    <t>20.08.2019 11:23:22</t>
  </si>
  <si>
    <t>20.08.2019 11:23:24</t>
  </si>
  <si>
    <t>20.08.2019 11:23:26</t>
  </si>
  <si>
    <t>20.08.2019 11:23:27</t>
  </si>
  <si>
    <t>20.08.2019 11:24:19</t>
  </si>
  <si>
    <t>20.08.2019 11:24:21</t>
  </si>
  <si>
    <t>20.08.2019 11:24:24</t>
  </si>
  <si>
    <t>20.08.2019 11:24:25</t>
  </si>
  <si>
    <t>20.08.2019 11:24:39</t>
  </si>
  <si>
    <t>20.08.2019 11:24:40</t>
  </si>
  <si>
    <t>20.08.2019 11:24:42</t>
  </si>
  <si>
    <t>20.08.2019 11:25:04</t>
  </si>
  <si>
    <t>20.08.2019 11:25:07</t>
  </si>
  <si>
    <t>20.08.2019 11:25:09</t>
  </si>
  <si>
    <t>20.08.2019 11:25:46</t>
  </si>
  <si>
    <t>20.08.2019 11:25:48</t>
  </si>
  <si>
    <t>20.08.2019 11:25:49</t>
  </si>
  <si>
    <t>20.08.2019 11:27:00</t>
  </si>
  <si>
    <t>20.08.2019 11:27:03</t>
  </si>
  <si>
    <t>20.08.2019 11:27:04</t>
  </si>
  <si>
    <t>20.08.2019 11:27:06</t>
  </si>
  <si>
    <t>20.08.2019 11:27:10</t>
  </si>
  <si>
    <t>20.08.2019 11:27:12</t>
  </si>
  <si>
    <t>20.08.2019 11:27:13</t>
  </si>
  <si>
    <t>20.08.2019 11:27:46</t>
  </si>
  <si>
    <t>20.08.2019 11:27:51</t>
  </si>
  <si>
    <t>20.08.2019 11:27:52</t>
  </si>
  <si>
    <t>20.08.2019 11:27:54</t>
  </si>
  <si>
    <t>20.08.2019 11:28:30</t>
  </si>
  <si>
    <t>20.08.2019 11:28:31</t>
  </si>
  <si>
    <t>20.08.2019 11:28:33</t>
  </si>
  <si>
    <t>20.08.2019 11:28:34</t>
  </si>
  <si>
    <t>20.08.2019 11:28:36</t>
  </si>
  <si>
    <t>20.08.2019 11:28:37</t>
  </si>
  <si>
    <t>20.08.2019 11:28:39</t>
  </si>
  <si>
    <t>20.08.2019 11:28:40</t>
  </si>
  <si>
    <t>20.08.2019 11:28:43</t>
  </si>
  <si>
    <t>20.08.2019 11:29:04</t>
  </si>
  <si>
    <t>20.08.2019 11:29:06</t>
  </si>
  <si>
    <t>20.08.2019 11:29:09</t>
  </si>
  <si>
    <t>20.08.2019 11:29:10</t>
  </si>
  <si>
    <t>20.08.2019 11:29:12</t>
  </si>
  <si>
    <t>20.08.2019 11:29:13</t>
  </si>
  <si>
    <t>20.08.2019 11:29:57</t>
  </si>
  <si>
    <t>20.08.2019 11:29:58</t>
  </si>
  <si>
    <t>20.08.2019 11:30:00</t>
  </si>
  <si>
    <t>20.08.2019 11:30:01</t>
  </si>
  <si>
    <t>20.08.2019 11:30:03</t>
  </si>
  <si>
    <t>20.08.2019 11:30:04</t>
  </si>
  <si>
    <t>20.08.2019 11:30:06</t>
  </si>
  <si>
    <t>20.08.2019 11:30:07</t>
  </si>
  <si>
    <t>20.08.2019 11:30:09</t>
  </si>
  <si>
    <t>20.08.2019 11:31:51</t>
  </si>
  <si>
    <t>20.08.2019 11:31:52</t>
  </si>
  <si>
    <t>20.08.2019 11:31:54</t>
  </si>
  <si>
    <t>20.08.2019 11:31:55</t>
  </si>
  <si>
    <t>20.08.2019 11:31:57</t>
  </si>
  <si>
    <t>20.08.2019 11:33:34</t>
  </si>
  <si>
    <t>20.08.2019 11:33:36</t>
  </si>
  <si>
    <t>20.08.2019 11:34:01</t>
  </si>
  <si>
    <t>20.08.2019 11:34:04</t>
  </si>
  <si>
    <t>20.08.2019 11:34:06</t>
  </si>
  <si>
    <t>20.08.2019 11:34:07</t>
  </si>
  <si>
    <t>20.08.2019 11:34:09</t>
  </si>
  <si>
    <t>20.08.2019 11:34:10</t>
  </si>
  <si>
    <t>20.08.2019 11:34:30</t>
  </si>
  <si>
    <t>20.08.2019 11:34:31</t>
  </si>
  <si>
    <t>20.08.2019 11:34:33</t>
  </si>
  <si>
    <t>20.08.2019 11:34:34</t>
  </si>
  <si>
    <t>20.08.2019 11:35:06</t>
  </si>
  <si>
    <t>20.08.2019 11:35:07</t>
  </si>
  <si>
    <t>20.08.2019 11:35:09</t>
  </si>
  <si>
    <t>20.08.2019 11:35:10</t>
  </si>
  <si>
    <t>20.08.2019 11:35:12</t>
  </si>
  <si>
    <t>20.08.2019 11:35:54</t>
  </si>
  <si>
    <t>20.08.2019 11:35:55</t>
  </si>
  <si>
    <t>20.08.2019 11:35:57</t>
  </si>
  <si>
    <t>20.08.2019 11:35:58</t>
  </si>
  <si>
    <t>20.08.2019 11:36:51</t>
  </si>
  <si>
    <t>20.08.2019 11:36:54</t>
  </si>
  <si>
    <t>20.08.2019 11:36:56</t>
  </si>
  <si>
    <t>20.08.2019 11:36:57</t>
  </si>
  <si>
    <t>20.08.2019 11:36:59</t>
  </si>
  <si>
    <t>20.08.2019 11:38:15</t>
  </si>
  <si>
    <t>20.08.2019 11:38:16</t>
  </si>
  <si>
    <t>20.08.2019 11:38:18</t>
  </si>
  <si>
    <t>20.08.2019 11:39:16</t>
  </si>
  <si>
    <t>20.08.2019 11:39:18</t>
  </si>
  <si>
    <t>20.08.2019 11:39:19</t>
  </si>
  <si>
    <t>20.08.2019 11:39:22</t>
  </si>
  <si>
    <t>20.08.2019 11:40:57</t>
  </si>
  <si>
    <t>20.08.2019 11:40:58</t>
  </si>
  <si>
    <t>20.08.2019 11:41:00</t>
  </si>
  <si>
    <t>20.08.2019 11:41:04</t>
  </si>
  <si>
    <t>20.08.2019 11:41:06</t>
  </si>
  <si>
    <t>20.08.2019 11:41:13</t>
  </si>
  <si>
    <t>20.08.2019 11:41:18</t>
  </si>
  <si>
    <t>20.08.2019 11:41:21</t>
  </si>
  <si>
    <t>20.08.2019 11:43:04</t>
  </si>
  <si>
    <t>20.08.2019 11:43:07</t>
  </si>
  <si>
    <t>20.08.2019 11:43:19</t>
  </si>
  <si>
    <t>20.08.2019 11:43:21</t>
  </si>
  <si>
    <t>20.08.2019 11:43:22</t>
  </si>
  <si>
    <t>20.08.2019 11:43:24</t>
  </si>
  <si>
    <t>20.08.2019 11:43:25</t>
  </si>
  <si>
    <t>20.08.2019 11:43:27</t>
  </si>
  <si>
    <t>20.08.2019 11:43:45</t>
  </si>
  <si>
    <t>20.08.2019 11:43:46</t>
  </si>
  <si>
    <t>20.08.2019 11:43:48</t>
  </si>
  <si>
    <t>20.08.2019 11:43:49</t>
  </si>
  <si>
    <t>20.08.2019 11:43:51</t>
  </si>
  <si>
    <t>20.08.2019 11:45:46</t>
  </si>
  <si>
    <t>20.08.2019 11:45:48</t>
  </si>
  <si>
    <t>20.08.2019 11:45:49</t>
  </si>
  <si>
    <t>20.08.2019 11:45:52</t>
  </si>
  <si>
    <t>20.08.2019 11:45:54</t>
  </si>
  <si>
    <t>20.08.2019 11:47:22</t>
  </si>
  <si>
    <t>20.08.2019 11:47:24</t>
  </si>
  <si>
    <t>20.08.2019 11:47:25</t>
  </si>
  <si>
    <t>20.08.2019 11:48:57</t>
  </si>
  <si>
    <t>20.08.2019 11:48:58</t>
  </si>
  <si>
    <t>20.08.2019 11:49:01</t>
  </si>
  <si>
    <t>20.08.2019 11:49:03</t>
  </si>
  <si>
    <t>20.08.2019 11:49:04</t>
  </si>
  <si>
    <t>20.08.2019 11:51:52</t>
  </si>
  <si>
    <t>20.08.2019 11:51:54</t>
  </si>
  <si>
    <t>20.08.2019 11:52:43</t>
  </si>
  <si>
    <t>20.08.2019 11:52:45</t>
  </si>
  <si>
    <t>20.08.2019 11:52:48</t>
  </si>
  <si>
    <t>20.08.2019 11:53:04</t>
  </si>
  <si>
    <t>20.08.2019 11:53:19</t>
  </si>
  <si>
    <t>20.08.2019 11:55:01</t>
  </si>
  <si>
    <t>20.08.2019 11:55:03</t>
  </si>
  <si>
    <t>20.08.2019 11:55:06</t>
  </si>
  <si>
    <t>20.08.2019 11:55:07</t>
  </si>
  <si>
    <t>20.08.2019 11:55:09</t>
  </si>
  <si>
    <t>20.08.2019 11:55:10</t>
  </si>
  <si>
    <t>20.08.2019 11:55:12</t>
  </si>
  <si>
    <t>20.08.2019 11:55:13</t>
  </si>
  <si>
    <t>20.08.2019 11:55:15</t>
  </si>
  <si>
    <t>20.08.2019 11:55:16</t>
  </si>
  <si>
    <t>20.08.2019 11:55:18</t>
  </si>
  <si>
    <t>20.08.2019 11:55:19</t>
  </si>
  <si>
    <t>20.08.2019 11:55:21</t>
  </si>
  <si>
    <t>20.08.2019 11:55:22</t>
  </si>
  <si>
    <t>20.08.2019 11:55:24</t>
  </si>
  <si>
    <t>20.08.2019 11:55:57</t>
  </si>
  <si>
    <t>20.08.2019 11:56:00</t>
  </si>
  <si>
    <t>20.08.2019 11:56:01</t>
  </si>
  <si>
    <t>20.08.2019 11:56:03</t>
  </si>
  <si>
    <t>20.08.2019 11:56:04</t>
  </si>
  <si>
    <t>20.08.2019 11:56:06</t>
  </si>
  <si>
    <t>20.08.2019 11:57:01</t>
  </si>
  <si>
    <t>20.08.2019 11:57:03</t>
  </si>
  <si>
    <t>20.08.2019 11:57:04</t>
  </si>
  <si>
    <t>20.08.2019 11:57:06</t>
  </si>
  <si>
    <t>20.08.2019 11:58:13</t>
  </si>
  <si>
    <t>20.08.2019 11:58:15</t>
  </si>
  <si>
    <t>20.08.2019 12:02:25</t>
  </si>
  <si>
    <t>20.08.2019 12:02:27</t>
  </si>
  <si>
    <t>20.08.2019 12:02:28</t>
  </si>
  <si>
    <t>20.08.2019 12:02:30</t>
  </si>
  <si>
    <t>20.08.2019 12:02:31</t>
  </si>
  <si>
    <t>20.08.2019 12:03:54</t>
  </si>
  <si>
    <t>20.08.2019 12:03:55</t>
  </si>
  <si>
    <t>20.08.2019 12:05:16</t>
  </si>
  <si>
    <t>20.08.2019 12:05:18</t>
  </si>
  <si>
    <t>20.08.2019 12:05:19</t>
  </si>
  <si>
    <t>20.08.2019 12:05:21</t>
  </si>
  <si>
    <t>20.08.2019 12:05:24</t>
  </si>
  <si>
    <t>20.08.2019 12:05:25</t>
  </si>
  <si>
    <t>20.08.2019 12:05:27</t>
  </si>
  <si>
    <t>20.08.2019 12:06:04</t>
  </si>
  <si>
    <t>20.08.2019 12:06:06</t>
  </si>
  <si>
    <t>20.08.2019 12:06:09</t>
  </si>
  <si>
    <t>20.08.2019 12:06:12</t>
  </si>
  <si>
    <t>20.08.2019 12:06:13</t>
  </si>
  <si>
    <t>20.08.2019 12:06:15</t>
  </si>
  <si>
    <t>20.08.2019 12:06:16</t>
  </si>
  <si>
    <t>20.08.2019 12:06:18</t>
  </si>
  <si>
    <t>20.08.2019 12:06:24</t>
  </si>
  <si>
    <t>20.08.2019 12:06:25</t>
  </si>
  <si>
    <t>20.08.2019 12:06:27</t>
  </si>
  <si>
    <t>20.08.2019 12:06:39</t>
  </si>
  <si>
    <t>20.08.2019 12:06:40</t>
  </si>
  <si>
    <t>20.08.2019 12:06:42</t>
  </si>
  <si>
    <t>20.08.2019 12:06:43</t>
  </si>
  <si>
    <t>20.08.2019 12:06:57</t>
  </si>
  <si>
    <t>20.08.2019 12:06:58</t>
  </si>
  <si>
    <t>20.08.2019 12:07:09</t>
  </si>
  <si>
    <t>20.08.2019 12:07:10</t>
  </si>
  <si>
    <t>20.08.2019 12:07:13</t>
  </si>
  <si>
    <t>20.08.2019 12:07:19</t>
  </si>
  <si>
    <t>20.08.2019 12:07:21</t>
  </si>
  <si>
    <t>20.08.2019 12:07:24</t>
  </si>
  <si>
    <t>20.08.2019 12:07:25</t>
  </si>
  <si>
    <t>20.08.2019 12:07:27</t>
  </si>
  <si>
    <t>20.08.2019 12:07:28</t>
  </si>
  <si>
    <t>20.08.2019 12:07:30</t>
  </si>
  <si>
    <t>20.08.2019 12:07:31</t>
  </si>
  <si>
    <t>20.08.2019 12:07:33</t>
  </si>
  <si>
    <t>20.08.2019 12:09:01</t>
  </si>
  <si>
    <t>20.08.2019 12:09:03</t>
  </si>
  <si>
    <t>20.08.2019 12:09:04</t>
  </si>
  <si>
    <t>20.08.2019 12:10:15</t>
  </si>
  <si>
    <t>20.08.2019 12:10:16</t>
  </si>
  <si>
    <t>20.08.2019 12:10:18</t>
  </si>
  <si>
    <t>20.08.2019 12:11:04</t>
  </si>
  <si>
    <t>20.08.2019 12:11:06</t>
  </si>
  <si>
    <t>20.08.2019 12:11:07</t>
  </si>
  <si>
    <t>20.08.2019 12:11:09</t>
  </si>
  <si>
    <t>20.08.2019 12:11:10</t>
  </si>
  <si>
    <t>20.08.2019 12:11:12</t>
  </si>
  <si>
    <t>20.08.2019 12:11:30</t>
  </si>
  <si>
    <t>20.08.2019 12:11:31</t>
  </si>
  <si>
    <t>20.08.2019 12:12:24</t>
  </si>
  <si>
    <t>20.08.2019 12:12:36</t>
  </si>
  <si>
    <t>20.08.2019 12:12:39</t>
  </si>
  <si>
    <t>20.08.2019 12:12:40</t>
  </si>
  <si>
    <t>20.08.2019 12:13:03</t>
  </si>
  <si>
    <t>20.08.2019 12:13:06</t>
  </si>
  <si>
    <t>20.08.2019 12:13:07</t>
  </si>
  <si>
    <t>20.08.2019 12:13:09</t>
  </si>
  <si>
    <t>20.08.2019 12:13:10</t>
  </si>
  <si>
    <t>20.08.2019 12:13:13</t>
  </si>
  <si>
    <t>20.08.2019 12:13:15</t>
  </si>
  <si>
    <t>20.08.2019 12:13:18</t>
  </si>
  <si>
    <t>20.08.2019 12:13:19</t>
  </si>
  <si>
    <t>20.08.2019 12:13:27</t>
  </si>
  <si>
    <t>20.08.2019 12:13:28</t>
  </si>
  <si>
    <t>20.08.2019 12:13:30</t>
  </si>
  <si>
    <t>20.08.2019 12:13:31</t>
  </si>
  <si>
    <t>20.08.2019 12:13:33</t>
  </si>
  <si>
    <t>20.08.2019 12:13:34</t>
  </si>
  <si>
    <t>20.08.2019 12:13:36</t>
  </si>
  <si>
    <t>20.08.2019 12:13:37</t>
  </si>
  <si>
    <t>20.08.2019 12:13:39</t>
  </si>
  <si>
    <t>20.08.2019 12:13:40</t>
  </si>
  <si>
    <t>20.08.2019 12:14:21</t>
  </si>
  <si>
    <t>20.08.2019 12:14:22</t>
  </si>
  <si>
    <t>20.08.2019 12:18:51</t>
  </si>
  <si>
    <t>20.08.2019 12:18:52</t>
  </si>
  <si>
    <t>20.08.2019 12:18:55</t>
  </si>
  <si>
    <t>20.08.2019 12:19:52</t>
  </si>
  <si>
    <t>20.08.2019 12:19:54</t>
  </si>
  <si>
    <t>20.08.2019 12:19:55</t>
  </si>
  <si>
    <t>20.08.2019 12:20:21</t>
  </si>
  <si>
    <t>20.08.2019 12:20:22</t>
  </si>
  <si>
    <t>20.08.2019 12:20:24</t>
  </si>
  <si>
    <t>20.08.2019 12:20:25</t>
  </si>
  <si>
    <t>20.08.2019 12:23:01</t>
  </si>
  <si>
    <t>20.08.2019 12:23:04</t>
  </si>
  <si>
    <t>20.08.2019 12:23:06</t>
  </si>
  <si>
    <t>20.08.2019 12:23:07</t>
  </si>
  <si>
    <t>20.08.2019 12:23:09</t>
  </si>
  <si>
    <t>20.08.2019 12:23:18</t>
  </si>
  <si>
    <t>20.08.2019 12:23:19</t>
  </si>
  <si>
    <t>20.08.2019 12:23:21</t>
  </si>
  <si>
    <t>20.08.2019 12:24:48</t>
  </si>
  <si>
    <t>20.08.2019 12:24:49</t>
  </si>
  <si>
    <t>20.08.2019 12:28:04</t>
  </si>
  <si>
    <t>20.08.2019 12:28:06</t>
  </si>
  <si>
    <t>20.08.2019 12:28:39</t>
  </si>
  <si>
    <t>20.08.2019 12:28:40</t>
  </si>
  <si>
    <t>20.08.2019 12:28:43</t>
  </si>
  <si>
    <t>20.08.2019 12:29:34</t>
  </si>
  <si>
    <t>20.08.2019 12:29:36</t>
  </si>
  <si>
    <t>20.08.2019 12:29:37</t>
  </si>
  <si>
    <t>20.08.2019 12:29:39</t>
  </si>
  <si>
    <t>20.08.2019 12:29:40</t>
  </si>
  <si>
    <t>20.08.2019 12:29:42</t>
  </si>
  <si>
    <t>20.08.2019 12:29:43</t>
  </si>
  <si>
    <t>20.08.2019 12:30:03</t>
  </si>
  <si>
    <t>20.08.2019 12:30:06</t>
  </si>
  <si>
    <t>20.08.2019 12:30:07</t>
  </si>
  <si>
    <t>20.08.2019 12:32:22</t>
  </si>
  <si>
    <t>20.08.2019 12:32:24</t>
  </si>
  <si>
    <t>20.08.2019 12:32:25</t>
  </si>
  <si>
    <t>20.08.2019 12:32:27</t>
  </si>
  <si>
    <t>20.08.2019 12:32:28</t>
  </si>
  <si>
    <t>20.08.2019 12:32:30</t>
  </si>
  <si>
    <t>20.08.2019 12:32:31</t>
  </si>
  <si>
    <t>20.08.2019 12:32:33</t>
  </si>
  <si>
    <t>20.08.2019 12:32:46</t>
  </si>
  <si>
    <t>20.08.2019 12:32:49</t>
  </si>
  <si>
    <t>20.08.2019 12:32:51</t>
  </si>
  <si>
    <t>20.08.2019 12:32:52</t>
  </si>
  <si>
    <t>20.08.2019 12:32:55</t>
  </si>
  <si>
    <t>20.08.2019 12:32:58</t>
  </si>
  <si>
    <t>20.08.2019 12:33:00</t>
  </si>
  <si>
    <t>20.08.2019 12:33:01</t>
  </si>
  <si>
    <t>20.08.2019 12:33:06</t>
  </si>
  <si>
    <t>20.08.2019 12:33:12</t>
  </si>
  <si>
    <t>20.08.2019 12:34:12</t>
  </si>
  <si>
    <t>20.08.2019 12:34:13</t>
  </si>
  <si>
    <t>20.08.2019 12:34:15</t>
  </si>
  <si>
    <t>20.08.2019 12:34:16</t>
  </si>
  <si>
    <t>20.08.2019 12:34:18</t>
  </si>
  <si>
    <t>20.08.2019 12:34:48</t>
  </si>
  <si>
    <t>20.08.2019 12:34:49</t>
  </si>
  <si>
    <t>20.08.2019 12:34:51</t>
  </si>
  <si>
    <t>20.08.2019 12:35:09</t>
  </si>
  <si>
    <t>20.08.2019 12:35:10</t>
  </si>
  <si>
    <t>20.08.2019 12:35:12</t>
  </si>
  <si>
    <t>20.08.2019 12:35:19</t>
  </si>
  <si>
    <t>20.08.2019 12:35:21</t>
  </si>
  <si>
    <t>20.08.2019 12:35:27</t>
  </si>
  <si>
    <t>20.08.2019 12:36:58</t>
  </si>
  <si>
    <t>20.08.2019 12:37:00</t>
  </si>
  <si>
    <t>20.08.2019 12:37:01</t>
  </si>
  <si>
    <t>20.08.2019 12:37:03</t>
  </si>
  <si>
    <t>20.08.2019 12:37:04</t>
  </si>
  <si>
    <t>20.08.2019 12:37:06</t>
  </si>
  <si>
    <t>20.08.2019 12:37:09</t>
  </si>
  <si>
    <t>20.08.2019 12:37:10</t>
  </si>
  <si>
    <t>20.08.2019 12:37:42</t>
  </si>
  <si>
    <t>20.08.2019 12:37:44</t>
  </si>
  <si>
    <t>20.08.2019 12:37:45</t>
  </si>
  <si>
    <t>20.08.2019 12:37:47</t>
  </si>
  <si>
    <t>20.08.2019 12:39:04</t>
  </si>
  <si>
    <t>20.08.2019 12:39:42</t>
  </si>
  <si>
    <t>20.08.2019 12:39:43</t>
  </si>
  <si>
    <t>20.08.2019 12:39:45</t>
  </si>
  <si>
    <t>20.08.2019 12:39:46</t>
  </si>
  <si>
    <t>20.08.2019 12:39:48</t>
  </si>
  <si>
    <t>20.08.2019 12:41:40</t>
  </si>
  <si>
    <t>20.08.2019 12:41:43</t>
  </si>
  <si>
    <t>20.08.2019 12:42:24</t>
  </si>
  <si>
    <t>20.08.2019 12:42:25</t>
  </si>
  <si>
    <t>20.08.2019 12:42:27</t>
  </si>
  <si>
    <t>20.08.2019 12:42:42</t>
  </si>
  <si>
    <t>20.08.2019 12:42:43</t>
  </si>
  <si>
    <t>20.08.2019 12:42:45</t>
  </si>
  <si>
    <t>20.08.2019 12:42:46</t>
  </si>
  <si>
    <t>20.08.2019 12:42:48</t>
  </si>
  <si>
    <t>20.08.2019 12:42:49</t>
  </si>
  <si>
    <t>20.08.2019 12:42:51</t>
  </si>
  <si>
    <t>20.08.2019 12:42:52</t>
  </si>
  <si>
    <t>20.08.2019 12:42:54</t>
  </si>
  <si>
    <t>20.08.2019 12:43:01</t>
  </si>
  <si>
    <t>20.08.2019 12:43:03</t>
  </si>
  <si>
    <t>20.08.2019 12:43:04</t>
  </si>
  <si>
    <t>20.08.2019 12:43:06</t>
  </si>
  <si>
    <t>20.08.2019 12:43:07</t>
  </si>
  <si>
    <t>20.08.2019 12:43:10</t>
  </si>
  <si>
    <t>20.08.2019 12:43:12</t>
  </si>
  <si>
    <t>20.08.2019 12:43:30</t>
  </si>
  <si>
    <t>20.08.2019 12:43:31</t>
  </si>
  <si>
    <t>20.08.2019 12:43:33</t>
  </si>
  <si>
    <t>20.08.2019 12:43:34</t>
  </si>
  <si>
    <t>20.08.2019 12:43:37</t>
  </si>
  <si>
    <t>20.08.2019 12:43:49</t>
  </si>
  <si>
    <t>20.08.2019 12:43:51</t>
  </si>
  <si>
    <t>20.08.2019 12:44:52</t>
  </si>
  <si>
    <t>20.08.2019 12:44:54</t>
  </si>
  <si>
    <t>20.08.2019 12:44:55</t>
  </si>
  <si>
    <t>20.08.2019 12:45:01</t>
  </si>
  <si>
    <t>20.08.2019 12:45:37</t>
  </si>
  <si>
    <t>20.08.2019 12:45:39</t>
  </si>
  <si>
    <t>20.08.2019 12:45:40</t>
  </si>
  <si>
    <t>20.08.2019 12:45:42</t>
  </si>
  <si>
    <t>20.08.2019 12:45:43</t>
  </si>
  <si>
    <t>20.08.2019 12:45:45</t>
  </si>
  <si>
    <t>20.08.2019 12:46:09</t>
  </si>
  <si>
    <t>20.08.2019 12:46:10</t>
  </si>
  <si>
    <t>20.08.2019 12:46:12</t>
  </si>
  <si>
    <t>20.08.2019 12:46:13</t>
  </si>
  <si>
    <t>20.08.2019 12:46:58</t>
  </si>
  <si>
    <t>20.08.2019 12:47:00</t>
  </si>
  <si>
    <t>20.08.2019 12:47:13</t>
  </si>
  <si>
    <t>20.08.2019 12:47:15</t>
  </si>
  <si>
    <t>20.08.2019 12:47:17</t>
  </si>
  <si>
    <t>20.08.2019 12:47:29</t>
  </si>
  <si>
    <t>20.08.2019 12:47:30</t>
  </si>
  <si>
    <t>20.08.2019 12:47:32</t>
  </si>
  <si>
    <t>20.08.2019 12:47:33</t>
  </si>
  <si>
    <t>20.08.2019 12:47:35</t>
  </si>
  <si>
    <t>20.08.2019 12:47:36</t>
  </si>
  <si>
    <t>20.08.2019 12:47:38</t>
  </si>
  <si>
    <t>20.08.2019 12:47:41</t>
  </si>
  <si>
    <t>20.08.2019 12:47:42</t>
  </si>
  <si>
    <t>20.08.2019 12:50:39</t>
  </si>
  <si>
    <t>20.08.2019 12:50:40</t>
  </si>
  <si>
    <t>20.08.2019 12:50:42</t>
  </si>
  <si>
    <t>20.08.2019 12:50:43</t>
  </si>
  <si>
    <t>20.08.2019 12:51:19</t>
  </si>
  <si>
    <t>20.08.2019 12:51:21</t>
  </si>
  <si>
    <t>20.08.2019 12:54:28</t>
  </si>
  <si>
    <t>20.08.2019 12:54:30</t>
  </si>
  <si>
    <t>20.08.2019 12:54:31</t>
  </si>
  <si>
    <t>20.08.2019 12:54:51</t>
  </si>
  <si>
    <t>20.08.2019 12:54:52</t>
  </si>
  <si>
    <t>20.08.2019 12:55:15</t>
  </si>
  <si>
    <t>20.08.2019 12:55:16</t>
  </si>
  <si>
    <t>20.08.2019 12:55:18</t>
  </si>
  <si>
    <t>20.08.2019 12:55:19</t>
  </si>
  <si>
    <t>20.08.2019 12:55:39</t>
  </si>
  <si>
    <t>20.08.2019 12:55:40</t>
  </si>
  <si>
    <t>20.08.2019 12:55:42</t>
  </si>
  <si>
    <t>20.08.2019 12:57:25</t>
  </si>
  <si>
    <t>20.08.2019 12:57:27</t>
  </si>
  <si>
    <t>20.08.2019 12:57:28</t>
  </si>
  <si>
    <t>20.08.2019 12:59:12</t>
  </si>
  <si>
    <t>20.08.2019 12:59:13</t>
  </si>
  <si>
    <t>20.08.2019 12:59:15</t>
  </si>
  <si>
    <t>20.08.2019 12:59:18</t>
  </si>
  <si>
    <t>20.08.2019 12:59:30</t>
  </si>
  <si>
    <t>20.08.2019 12:59:31</t>
  </si>
  <si>
    <t>20.08.2019 13:00:10</t>
  </si>
  <si>
    <t>20.08.2019 13:00:12</t>
  </si>
  <si>
    <t>20.08.2019 13:00:15</t>
  </si>
  <si>
    <t>20.08.2019 13:00:16</t>
  </si>
  <si>
    <t>20.08.2019 13:00:43</t>
  </si>
  <si>
    <t>20.08.2019 13:00:45</t>
  </si>
  <si>
    <t>20.08.2019 13:00:46</t>
  </si>
  <si>
    <t>20.08.2019 13:00:48</t>
  </si>
  <si>
    <t>20.08.2019 13:00:49</t>
  </si>
  <si>
    <t>20.08.2019 13:00:51</t>
  </si>
  <si>
    <t>20.08.2019 13:00:52</t>
  </si>
  <si>
    <t>20.08.2019 13:00:54</t>
  </si>
  <si>
    <t>20.08.2019 13:00:55</t>
  </si>
  <si>
    <t>20.08.2019 13:01:09</t>
  </si>
  <si>
    <t>20.08.2019 13:01:10</t>
  </si>
  <si>
    <t>20.08.2019 13:01:36</t>
  </si>
  <si>
    <t>20.08.2019 13:01:37</t>
  </si>
  <si>
    <t>20.08.2019 13:01:39</t>
  </si>
  <si>
    <t>20.08.2019 13:01:40</t>
  </si>
  <si>
    <t>20.08.2019 13:01:42</t>
  </si>
  <si>
    <t>20.08.2019 13:01:43</t>
  </si>
  <si>
    <t>20.08.2019 13:02:16</t>
  </si>
  <si>
    <t>20.08.2019 13:02:18</t>
  </si>
  <si>
    <t>20.08.2019 13:02:19</t>
  </si>
  <si>
    <t>20.08.2019 13:02:21</t>
  </si>
  <si>
    <t>20.08.2019 13:02:22</t>
  </si>
  <si>
    <t>20.08.2019 13:02:52</t>
  </si>
  <si>
    <t>20.08.2019 13:02:55</t>
  </si>
  <si>
    <t>20.08.2019 13:02:57</t>
  </si>
  <si>
    <t>20.08.2019 13:02:58</t>
  </si>
  <si>
    <t>20.08.2019 13:03:00</t>
  </si>
  <si>
    <t>20.08.2019 13:03:01</t>
  </si>
  <si>
    <t>20.08.2019 13:04:13</t>
  </si>
  <si>
    <t>20.08.2019 13:04:15</t>
  </si>
  <si>
    <t>20.08.2019 13:07:55</t>
  </si>
  <si>
    <t>20.08.2019 13:07:57</t>
  </si>
  <si>
    <t>20.08.2019 13:07:58</t>
  </si>
  <si>
    <t>20.08.2019 13:08:00</t>
  </si>
  <si>
    <t>20.08.2019 13:08:01</t>
  </si>
  <si>
    <t>20.08.2019 13:08:03</t>
  </si>
  <si>
    <t>20.08.2019 13:08:04</t>
  </si>
  <si>
    <t>20.08.2019 13:08:06</t>
  </si>
  <si>
    <t>20.08.2019 13:08:07</t>
  </si>
  <si>
    <t>20.08.2019 13:08:50</t>
  </si>
  <si>
    <t>20.08.2019 13:08:51</t>
  </si>
  <si>
    <t>20.08.2019 13:08:53</t>
  </si>
  <si>
    <t>20.08.2019 13:09:06</t>
  </si>
  <si>
    <t>20.08.2019 13:09:09</t>
  </si>
  <si>
    <t>20.08.2019 13:09:10</t>
  </si>
  <si>
    <t>20.08.2019 13:09:12</t>
  </si>
  <si>
    <t>20.08.2019 13:09:15</t>
  </si>
  <si>
    <t>20.08.2019 13:09:16</t>
  </si>
  <si>
    <t>20.08.2019 13:09:18</t>
  </si>
  <si>
    <t>20.08.2019 13:09:19</t>
  </si>
  <si>
    <t>20.08.2019 13:11:12</t>
  </si>
  <si>
    <t>20.08.2019 13:11:13</t>
  </si>
  <si>
    <t>20.08.2019 13:13:19</t>
  </si>
  <si>
    <t>20.08.2019 13:13:21</t>
  </si>
  <si>
    <t>20.08.2019 13:13:22</t>
  </si>
  <si>
    <t>20.08.2019 13:13:24</t>
  </si>
  <si>
    <t>20.08.2019 13:13:43</t>
  </si>
  <si>
    <t>20.08.2019 13:13:45</t>
  </si>
  <si>
    <t>20.08.2019 13:13:46</t>
  </si>
  <si>
    <t>20.08.2019 13:13:58</t>
  </si>
  <si>
    <t>20.08.2019 13:14:00</t>
  </si>
  <si>
    <t>20.08.2019 13:14:01</t>
  </si>
  <si>
    <t>20.08.2019 13:14:03</t>
  </si>
  <si>
    <t>20.08.2019 13:14:30</t>
  </si>
  <si>
    <t>20.08.2019 13:14:32</t>
  </si>
  <si>
    <t>20.08.2019 13:14:59</t>
  </si>
  <si>
    <t>20.08.2019 13:15:00</t>
  </si>
  <si>
    <t>20.08.2019 13:15:41</t>
  </si>
  <si>
    <t>20.08.2019 13:15:44</t>
  </si>
  <si>
    <t>20.08.2019 13:15:45</t>
  </si>
  <si>
    <t>20.08.2019 13:15:51</t>
  </si>
  <si>
    <t>20.08.2019 13:15:53</t>
  </si>
  <si>
    <t>20.08.2019 13:15:54</t>
  </si>
  <si>
    <t>20.08.2019 13:15:56</t>
  </si>
  <si>
    <t>20.08.2019 13:16:55</t>
  </si>
  <si>
    <t>20.08.2019 13:16:56</t>
  </si>
  <si>
    <t>20.08.2019 13:16:58</t>
  </si>
  <si>
    <t>20.08.2019 13:16:59</t>
  </si>
  <si>
    <t>20.08.2019 13:17:01</t>
  </si>
  <si>
    <t>20.08.2019 13:17:02</t>
  </si>
  <si>
    <t>20.08.2019 13:17:04</t>
  </si>
  <si>
    <t>20.08.2019 13:17:05</t>
  </si>
  <si>
    <t>20.08.2019 13:17:28</t>
  </si>
  <si>
    <t>20.08.2019 13:18:51</t>
  </si>
  <si>
    <t>20.08.2019 13:18:52</t>
  </si>
  <si>
    <t>20.08.2019 13:18:54</t>
  </si>
  <si>
    <t>20.08.2019 13:18:55</t>
  </si>
  <si>
    <t>20.08.2019 13:19:00</t>
  </si>
  <si>
    <t>20.08.2019 13:19:01</t>
  </si>
  <si>
    <t>20.08.2019 13:19:03</t>
  </si>
  <si>
    <t>20.08.2019 13:19:10</t>
  </si>
  <si>
    <t>20.08.2019 13:19:12</t>
  </si>
  <si>
    <t>20.08.2019 13:19:13</t>
  </si>
  <si>
    <t>20.08.2019 13:19:15</t>
  </si>
  <si>
    <t>20.08.2019 13:19:16</t>
  </si>
  <si>
    <t>20.08.2019 13:19:24</t>
  </si>
  <si>
    <t>20.08.2019 13:19:25</t>
  </si>
  <si>
    <t>20.08.2019 13:20:27</t>
  </si>
  <si>
    <t>20.08.2019 13:20:28</t>
  </si>
  <si>
    <t>20.08.2019 13:20:48</t>
  </si>
  <si>
    <t>20.08.2019 13:20:49</t>
  </si>
  <si>
    <t>20.08.2019 13:21:03</t>
  </si>
  <si>
    <t>20.08.2019 13:21:04</t>
  </si>
  <si>
    <t>20.08.2019 13:21:06</t>
  </si>
  <si>
    <t>20.08.2019 13:21:07</t>
  </si>
  <si>
    <t>20.08.2019 13:21:09</t>
  </si>
  <si>
    <t>20.08.2019 13:21:10</t>
  </si>
  <si>
    <t>20.08.2019 13:21:55</t>
  </si>
  <si>
    <t>20.08.2019 13:21:57</t>
  </si>
  <si>
    <t>20.08.2019 13:21:58</t>
  </si>
  <si>
    <t>20.08.2019 13:22:00</t>
  </si>
  <si>
    <t>20.08.2019 13:22:01</t>
  </si>
  <si>
    <t>20.08.2019 13:22:15</t>
  </si>
  <si>
    <t>20.08.2019 13:22:16</t>
  </si>
  <si>
    <t>20.08.2019 13:22:18</t>
  </si>
  <si>
    <t>20.08.2019 13:22:19</t>
  </si>
  <si>
    <t>20.08.2019 13:22:21</t>
  </si>
  <si>
    <t>20.08.2019 13:22:24</t>
  </si>
  <si>
    <t>20.08.2019 13:22:25</t>
  </si>
  <si>
    <t>20.08.2019 13:23:49</t>
  </si>
  <si>
    <t>20.08.2019 13:23:52</t>
  </si>
  <si>
    <t>20.08.2019 13:24:16</t>
  </si>
  <si>
    <t>20.08.2019 13:24:18</t>
  </si>
  <si>
    <t>20.08.2019 13:24:19</t>
  </si>
  <si>
    <t>20.08.2019 13:24:22</t>
  </si>
  <si>
    <t>20.08.2019 13:24:24</t>
  </si>
  <si>
    <t>20.08.2019 13:24:25</t>
  </si>
  <si>
    <t>20.08.2019 13:24:31</t>
  </si>
  <si>
    <t>20.08.2019 13:24:34</t>
  </si>
  <si>
    <t>20.08.2019 13:24:36</t>
  </si>
  <si>
    <t>20.08.2019 13:24:37</t>
  </si>
  <si>
    <t>20.08.2019 13:24:45</t>
  </si>
  <si>
    <t>20.08.2019 13:24:46</t>
  </si>
  <si>
    <t>20.08.2019 13:25:10</t>
  </si>
  <si>
    <t>20.08.2019 13:25:21</t>
  </si>
  <si>
    <t>20.08.2019 13:25:49</t>
  </si>
  <si>
    <t>20.08.2019 13:25:51</t>
  </si>
  <si>
    <t>20.08.2019 13:25:52</t>
  </si>
  <si>
    <t>20.08.2019 13:25:54</t>
  </si>
  <si>
    <t>20.08.2019 13:26:45</t>
  </si>
  <si>
    <t>20.08.2019 13:26:48</t>
  </si>
  <si>
    <t>20.08.2019 13:26:49</t>
  </si>
  <si>
    <t>20.08.2019 13:26:57</t>
  </si>
  <si>
    <t>20.08.2019 13:26:58</t>
  </si>
  <si>
    <t>20.08.2019 13:27:00</t>
  </si>
  <si>
    <t>20.08.2019 13:27:01</t>
  </si>
  <si>
    <t>20.08.2019 13:27:07</t>
  </si>
  <si>
    <t>20.08.2019 13:29:01</t>
  </si>
  <si>
    <t>20.08.2019 13:29:03</t>
  </si>
  <si>
    <t>20.08.2019 13:29:06</t>
  </si>
  <si>
    <t>20.08.2019 13:29:07</t>
  </si>
  <si>
    <t>20.08.2019 13:29:09</t>
  </si>
  <si>
    <t>20.08.2019 13:29:10</t>
  </si>
  <si>
    <t>20.08.2019 13:29:12</t>
  </si>
  <si>
    <t>20.08.2019 13:29:13</t>
  </si>
  <si>
    <t>20.08.2019 13:29:15</t>
  </si>
  <si>
    <t>20.08.2019 13:29:16</t>
  </si>
  <si>
    <t>20.08.2019 13:29:37</t>
  </si>
  <si>
    <t>20.08.2019 13:29:39</t>
  </si>
  <si>
    <t>20.08.2019 13:29:42</t>
  </si>
  <si>
    <t>20.08.2019 13:29:52</t>
  </si>
  <si>
    <t>20.08.2019 13:29:55</t>
  </si>
  <si>
    <t>20.08.2019 13:29:57</t>
  </si>
  <si>
    <t>20.08.2019 13:30:34</t>
  </si>
  <si>
    <t>20.08.2019 13:30:36</t>
  </si>
  <si>
    <t>20.08.2019 13:30:38</t>
  </si>
  <si>
    <t>20.08.2019 13:30:39</t>
  </si>
  <si>
    <t>20.08.2019 13:31:31</t>
  </si>
  <si>
    <t>20.08.2019 13:31:33</t>
  </si>
  <si>
    <t>20.08.2019 13:31:34</t>
  </si>
  <si>
    <t>20.08.2019 13:31:36</t>
  </si>
  <si>
    <t>20.08.2019 13:31:39</t>
  </si>
  <si>
    <t>20.08.2019 13:31:40</t>
  </si>
  <si>
    <t>20.08.2019 13:31:42</t>
  </si>
  <si>
    <t>20.08.2019 13:31:46</t>
  </si>
  <si>
    <t>20.08.2019 13:31:48</t>
  </si>
  <si>
    <t>20.08.2019 13:31:51</t>
  </si>
  <si>
    <t>20.08.2019 13:31:52</t>
  </si>
  <si>
    <t>20.08.2019 13:32:01</t>
  </si>
  <si>
    <t>20.08.2019 13:32:04</t>
  </si>
  <si>
    <t>20.08.2019 13:32:06</t>
  </si>
  <si>
    <t>20.08.2019 13:32:07</t>
  </si>
  <si>
    <t>20.08.2019 13:32:09</t>
  </si>
  <si>
    <t>20.08.2019 13:32:10</t>
  </si>
  <si>
    <t>20.08.2019 13:32:12</t>
  </si>
  <si>
    <t>20.08.2019 13:32:13</t>
  </si>
  <si>
    <t>20.08.2019 13:32:30</t>
  </si>
  <si>
    <t>20.08.2019 13:32:31</t>
  </si>
  <si>
    <t>20.08.2019 13:32:57</t>
  </si>
  <si>
    <t>20.08.2019 13:32:58</t>
  </si>
  <si>
    <t>20.08.2019 13:33:00</t>
  </si>
  <si>
    <t>20.08.2019 13:33:01</t>
  </si>
  <si>
    <t>20.08.2019 13:33:03</t>
  </si>
  <si>
    <t>20.08.2019 13:33:04</t>
  </si>
  <si>
    <t>20.08.2019 13:33:06</t>
  </si>
  <si>
    <t>20.08.2019 13:33:16</t>
  </si>
  <si>
    <t>20.08.2019 13:33:18</t>
  </si>
  <si>
    <t>20.08.2019 13:33:30</t>
  </si>
  <si>
    <t>20.08.2019 13:33:31</t>
  </si>
  <si>
    <t>20.08.2019 13:38:16</t>
  </si>
  <si>
    <t>20.08.2019 13:38:18</t>
  </si>
  <si>
    <t>20.08.2019 13:38:19</t>
  </si>
  <si>
    <t>20.08.2019 13:38:21</t>
  </si>
  <si>
    <t>20.08.2019 13:38:54</t>
  </si>
  <si>
    <t>20.08.2019 13:39:43</t>
  </si>
  <si>
    <t>20.08.2019 13:39:45</t>
  </si>
  <si>
    <t>20.08.2019 13:39:48</t>
  </si>
  <si>
    <t>20.08.2019 13:40:39</t>
  </si>
  <si>
    <t>20.08.2019 13:40:40</t>
  </si>
  <si>
    <t>20.08.2019 13:40:42</t>
  </si>
  <si>
    <t>20.08.2019 13:40:43</t>
  </si>
  <si>
    <t>20.08.2019 13:40:45</t>
  </si>
  <si>
    <t>20.08.2019 13:41:18</t>
  </si>
  <si>
    <t>20.08.2019 13:41:19</t>
  </si>
  <si>
    <t>20.08.2019 13:41:21</t>
  </si>
  <si>
    <t>20.08.2019 13:41:24</t>
  </si>
  <si>
    <t>20.08.2019 13:41:25</t>
  </si>
  <si>
    <t>20.08.2019 13:41:27</t>
  </si>
  <si>
    <t>20.08.2019 13:41:28</t>
  </si>
  <si>
    <t>20.08.2019 13:41:30</t>
  </si>
  <si>
    <t>20.08.2019 13:41:31</t>
  </si>
  <si>
    <t>20.08.2019 13:43:06</t>
  </si>
  <si>
    <t>20.08.2019 13:43:07</t>
  </si>
  <si>
    <t>20.08.2019 13:43:09</t>
  </si>
  <si>
    <t>20.08.2019 13:43:10</t>
  </si>
  <si>
    <t>20.08.2019 13:43:12</t>
  </si>
  <si>
    <t>20.08.2019 13:44:04</t>
  </si>
  <si>
    <t>20.08.2019 13:44:07</t>
  </si>
  <si>
    <t>20.08.2019 13:44:58</t>
  </si>
  <si>
    <t>20.08.2019 13:45:00</t>
  </si>
  <si>
    <t>20.08.2019 13:45:24</t>
  </si>
  <si>
    <t>20.08.2019 13:45:26</t>
  </si>
  <si>
    <t>20.08.2019 13:45:32</t>
  </si>
  <si>
    <t>20.08.2019 13:45:33</t>
  </si>
  <si>
    <t>20.08.2019 13:45:35</t>
  </si>
  <si>
    <t>20.08.2019 13:45:36</t>
  </si>
  <si>
    <t>20.08.2019 13:45:38</t>
  </si>
  <si>
    <t>20.08.2019 13:45:39</t>
  </si>
  <si>
    <t>20.08.2019 13:45:41</t>
  </si>
  <si>
    <t>20.08.2019 13:45:42</t>
  </si>
  <si>
    <t>20.08.2019 13:45:45</t>
  </si>
  <si>
    <t>20.08.2019 13:45:47</t>
  </si>
  <si>
    <t>20.08.2019 13:47:00</t>
  </si>
  <si>
    <t>20.08.2019 13:47:01</t>
  </si>
  <si>
    <t>20.08.2019 13:47:03</t>
  </si>
  <si>
    <t>20.08.2019 13:47:04</t>
  </si>
  <si>
    <t>20.08.2019 13:48:18</t>
  </si>
  <si>
    <t>20.08.2019 13:48:19</t>
  </si>
  <si>
    <t>20.08.2019 13:50:52</t>
  </si>
  <si>
    <t>20.08.2019 13:50:54</t>
  </si>
  <si>
    <t>20.08.2019 13:50:55</t>
  </si>
  <si>
    <t>20.08.2019 13:51:45</t>
  </si>
  <si>
    <t>20.08.2019 13:51:48</t>
  </si>
  <si>
    <t>20.08.2019 13:51:49</t>
  </si>
  <si>
    <t>20.08.2019 13:51:55</t>
  </si>
  <si>
    <t>20.08.2019 13:51:57</t>
  </si>
  <si>
    <t>20.08.2019 13:51:58</t>
  </si>
  <si>
    <t>20.08.2019 13:52:00</t>
  </si>
  <si>
    <t>20.08.2019 13:52:01</t>
  </si>
  <si>
    <t>20.08.2019 13:52:03</t>
  </si>
  <si>
    <t>20.08.2019 13:53:03</t>
  </si>
  <si>
    <t>20.08.2019 13:53:04</t>
  </si>
  <si>
    <t>20.08.2019 13:53:42</t>
  </si>
  <si>
    <t>20.08.2019 13:53:43</t>
  </si>
  <si>
    <t>20.08.2019 13:53:49</t>
  </si>
  <si>
    <t>20.08.2019 13:53:51</t>
  </si>
  <si>
    <t>20.08.2019 13:54:16</t>
  </si>
  <si>
    <t>20.08.2019 13:54:18</t>
  </si>
  <si>
    <t>20.08.2019 13:54:21</t>
  </si>
  <si>
    <t>20.08.2019 13:54:36</t>
  </si>
  <si>
    <t>20.08.2019 13:54:37</t>
  </si>
  <si>
    <t>20.08.2019 13:54:40</t>
  </si>
  <si>
    <t>20.08.2019 13:54:42</t>
  </si>
  <si>
    <t>20.08.2019 13:54:43</t>
  </si>
  <si>
    <t>20.08.2019 13:56:45</t>
  </si>
  <si>
    <t>20.08.2019 13:56:46</t>
  </si>
  <si>
    <t>20.08.2019 13:56:48</t>
  </si>
  <si>
    <t>20.08.2019 13:56:49</t>
  </si>
  <si>
    <t>20.08.2019 13:56:51</t>
  </si>
  <si>
    <t>20.08.2019 13:57:00</t>
  </si>
  <si>
    <t>20.08.2019 13:57:01</t>
  </si>
  <si>
    <t>20.08.2019 13:57:03</t>
  </si>
  <si>
    <t>20.08.2019 13:57:45</t>
  </si>
  <si>
    <t>20.08.2019 13:57:46</t>
  </si>
  <si>
    <t>20.08.2019 13:57:57</t>
  </si>
  <si>
    <t>20.08.2019 13:57:58</t>
  </si>
  <si>
    <t>20.08.2019 13:58:00</t>
  </si>
  <si>
    <t>20.08.2019 13:58:13</t>
  </si>
  <si>
    <t>20.08.2019 13:58:15</t>
  </si>
  <si>
    <t>20.08.2019 13:59:12</t>
  </si>
  <si>
    <t>20.08.2019 13:59:13</t>
  </si>
  <si>
    <t>20.08.2019 13:59:15</t>
  </si>
  <si>
    <t>20.08.2019 13:59:16</t>
  </si>
  <si>
    <t>20.08.2019 13:59:18</t>
  </si>
  <si>
    <t>20.08.2019 13:59:19</t>
  </si>
  <si>
    <t>20.08.2019 13:59:21</t>
  </si>
  <si>
    <t>20.08.2019 14:01:18</t>
  </si>
  <si>
    <t>20.08.2019 14:01:19</t>
  </si>
  <si>
    <t>20.08.2019 14:01:21</t>
  </si>
  <si>
    <t>20.08.2019 14:01:22</t>
  </si>
  <si>
    <t>20.08.2019 14:02:13</t>
  </si>
  <si>
    <t>20.08.2019 14:02:15</t>
  </si>
  <si>
    <t>20.08.2019 14:02:37</t>
  </si>
  <si>
    <t>20.08.2019 14:02:39</t>
  </si>
  <si>
    <t>20.08.2019 14:02:40</t>
  </si>
  <si>
    <t>20.08.2019 14:03:58</t>
  </si>
  <si>
    <t>20.08.2019 14:04:00</t>
  </si>
  <si>
    <t>20.08.2019 14:04:03</t>
  </si>
  <si>
    <t>20.08.2019 14:04:27</t>
  </si>
  <si>
    <t>20.08.2019 14:04:30</t>
  </si>
  <si>
    <t>20.08.2019 14:04:32</t>
  </si>
  <si>
    <t>20.08.2019 14:04:35</t>
  </si>
  <si>
    <t>20.08.2019 14:05:58</t>
  </si>
  <si>
    <t>20.08.2019 14:06:00</t>
  </si>
  <si>
    <t>20.08.2019 14:06:01</t>
  </si>
  <si>
    <t>20.08.2019 14:06:15</t>
  </si>
  <si>
    <t>20.08.2019 14:06:16</t>
  </si>
  <si>
    <t>20.08.2019 14:06:18</t>
  </si>
  <si>
    <t>20.08.2019 14:06:27</t>
  </si>
  <si>
    <t>20.08.2019 14:06:30</t>
  </si>
  <si>
    <t>20.08.2019 14:06:32</t>
  </si>
  <si>
    <t>20.08.2019 14:06:33</t>
  </si>
  <si>
    <t>20.08.2019 14:06:35</t>
  </si>
  <si>
    <t>20.08.2019 14:07:21</t>
  </si>
  <si>
    <t>20.08.2019 14:07:22</t>
  </si>
  <si>
    <t>20.08.2019 14:07:24</t>
  </si>
  <si>
    <t>20.08.2019 14:07:27</t>
  </si>
  <si>
    <t>20.08.2019 14:07:28</t>
  </si>
  <si>
    <t>20.08.2019 14:07:30</t>
  </si>
  <si>
    <t>20.08.2019 14:07:55</t>
  </si>
  <si>
    <t>20.08.2019 14:07:57</t>
  </si>
  <si>
    <t>20.08.2019 14:07:58</t>
  </si>
  <si>
    <t>20.08.2019 14:08:00</t>
  </si>
  <si>
    <t>20.08.2019 14:08:01</t>
  </si>
  <si>
    <t>20.08.2019 14:09:36</t>
  </si>
  <si>
    <t>20.08.2019 14:09:37</t>
  </si>
  <si>
    <t>20.08.2019 14:09:39</t>
  </si>
  <si>
    <t>20.08.2019 14:09:40</t>
  </si>
  <si>
    <t>20.08.2019 14:09:42</t>
  </si>
  <si>
    <t>20.08.2019 14:10:31</t>
  </si>
  <si>
    <t>20.08.2019 14:10:46</t>
  </si>
  <si>
    <t>20.08.2019 14:10:48</t>
  </si>
  <si>
    <t>20.08.2019 14:11:00</t>
  </si>
  <si>
    <t>20.08.2019 14:11:01</t>
  </si>
  <si>
    <t>20.08.2019 14:11:03</t>
  </si>
  <si>
    <t>20.08.2019 14:13:57</t>
  </si>
  <si>
    <t>20.08.2019 14:13:58</t>
  </si>
  <si>
    <t>20.08.2019 14:15:01</t>
  </si>
  <si>
    <t>20.08.2019 14:15:03</t>
  </si>
  <si>
    <t>20.08.2019 14:15:04</t>
  </si>
  <si>
    <t>20.08.2019 14:15:06</t>
  </si>
  <si>
    <t>20.08.2019 14:15:07</t>
  </si>
  <si>
    <t>20.08.2019 14:15:09</t>
  </si>
  <si>
    <t>20.08.2019 14:15:10</t>
  </si>
  <si>
    <t>20.08.2019 14:16:21</t>
  </si>
  <si>
    <t>20.08.2019 14:16:22</t>
  </si>
  <si>
    <t>20.08.2019 14:16:24</t>
  </si>
  <si>
    <t>20.08.2019 14:16:25</t>
  </si>
  <si>
    <t>20.08.2019 14:16:27</t>
  </si>
  <si>
    <t>20.08.2019 14:16:28</t>
  </si>
  <si>
    <t>20.08.2019 14:16:30</t>
  </si>
  <si>
    <t>20.08.2019 14:18:37</t>
  </si>
  <si>
    <t>20.08.2019 14:19:12</t>
  </si>
  <si>
    <t>20.08.2019 14:19:13</t>
  </si>
  <si>
    <t>20.08.2019 14:20:01</t>
  </si>
  <si>
    <t>20.08.2019 14:20:03</t>
  </si>
  <si>
    <t>20.08.2019 14:20:04</t>
  </si>
  <si>
    <t>20.08.2019 14:20:07</t>
  </si>
  <si>
    <t>20.08.2019 14:20:18</t>
  </si>
  <si>
    <t>20.08.2019 14:20:19</t>
  </si>
  <si>
    <t>20.08.2019 14:20:21</t>
  </si>
  <si>
    <t>20.08.2019 14:21:18</t>
  </si>
  <si>
    <t>20.08.2019 14:21:30</t>
  </si>
  <si>
    <t>20.08.2019 14:21:31</t>
  </si>
  <si>
    <t>20.08.2019 14:21:33</t>
  </si>
  <si>
    <t>20.08.2019 14:21:57</t>
  </si>
  <si>
    <t>20.08.2019 14:21:58</t>
  </si>
  <si>
    <t>20.08.2019 14:22:00</t>
  </si>
  <si>
    <t>20.08.2019 14:22:01</t>
  </si>
  <si>
    <t>20.08.2019 14:23:10</t>
  </si>
  <si>
    <t>20.08.2019 14:23:12</t>
  </si>
  <si>
    <t>20.08.2019 14:23:13</t>
  </si>
  <si>
    <t>20.08.2019 14:23:16</t>
  </si>
  <si>
    <t>20.08.2019 14:23:28</t>
  </si>
  <si>
    <t>20.08.2019 14:23:30</t>
  </si>
  <si>
    <t>20.08.2019 14:23:33</t>
  </si>
  <si>
    <t>20.08.2019 14:23:34</t>
  </si>
  <si>
    <t>20.08.2019 14:23:36</t>
  </si>
  <si>
    <t>20.08.2019 14:23:39</t>
  </si>
  <si>
    <t>20.08.2019 14:23:40</t>
  </si>
  <si>
    <t>20.08.2019 14:25:19</t>
  </si>
  <si>
    <t>20.08.2019 14:25:21</t>
  </si>
  <si>
    <t>20.08.2019 14:25:22</t>
  </si>
  <si>
    <t>20.08.2019 14:25:28</t>
  </si>
  <si>
    <t>20.08.2019 14:25:30</t>
  </si>
  <si>
    <t>20.08.2019 14:26:00</t>
  </si>
  <si>
    <t>20.08.2019 14:26:03</t>
  </si>
  <si>
    <t>20.08.2019 14:26:04</t>
  </si>
  <si>
    <t>20.08.2019 14:26:06</t>
  </si>
  <si>
    <t>20.08.2019 14:26:07</t>
  </si>
  <si>
    <t>20.08.2019 14:26:09</t>
  </si>
  <si>
    <t>20.08.2019 14:26:10</t>
  </si>
  <si>
    <t>20.08.2019 14:27:52</t>
  </si>
  <si>
    <t>20.08.2019 14:27:54</t>
  </si>
  <si>
    <t>20.08.2019 14:28:30</t>
  </si>
  <si>
    <t>20.08.2019 14:28:31</t>
  </si>
  <si>
    <t>20.08.2019 14:28:33</t>
  </si>
  <si>
    <t>20.08.2019 14:28:48</t>
  </si>
  <si>
    <t>20.08.2019 14:28:51</t>
  </si>
  <si>
    <t>20.08.2019 14:28:54</t>
  </si>
  <si>
    <t>20.08.2019 14:29:10</t>
  </si>
  <si>
    <t>20.08.2019 14:29:30</t>
  </si>
  <si>
    <t>20.08.2019 14:29:31</t>
  </si>
  <si>
    <t>20.08.2019 14:29:33</t>
  </si>
  <si>
    <t>20.08.2019 14:29:39</t>
  </si>
  <si>
    <t>20.08.2019 14:29:42</t>
  </si>
  <si>
    <t>20.08.2019 14:29:45</t>
  </si>
  <si>
    <t>20.08.2019 14:30:10</t>
  </si>
  <si>
    <t>20.08.2019 14:30:12</t>
  </si>
  <si>
    <t>20.08.2019 14:31:13</t>
  </si>
  <si>
    <t>20.08.2019 14:31:15</t>
  </si>
  <si>
    <t>20.08.2019 14:31:16</t>
  </si>
  <si>
    <t>20.08.2019 14:31:18</t>
  </si>
  <si>
    <t>20.08.2019 14:32:01</t>
  </si>
  <si>
    <t>20.08.2019 14:32:03</t>
  </si>
  <si>
    <t>20.08.2019 14:32:06</t>
  </si>
  <si>
    <t>20.08.2019 14:32:07</t>
  </si>
  <si>
    <t>20.08.2019 14:32:09</t>
  </si>
  <si>
    <t>20.08.2019 14:32:10</t>
  </si>
  <si>
    <t>20.08.2019 14:32:49</t>
  </si>
  <si>
    <t>20.08.2019 14:32:51</t>
  </si>
  <si>
    <t>20.08.2019 14:32:52</t>
  </si>
  <si>
    <t>20.08.2019 14:34:18</t>
  </si>
  <si>
    <t>20.08.2019 14:34:19</t>
  </si>
  <si>
    <t>20.08.2019 14:34:22</t>
  </si>
  <si>
    <t>20.08.2019 14:34:24</t>
  </si>
  <si>
    <t>20.08.2019 14:34:25</t>
  </si>
  <si>
    <t>20.08.2019 14:35:57</t>
  </si>
  <si>
    <t>20.08.2019 14:35:58</t>
  </si>
  <si>
    <t>20.08.2019 14:36:00</t>
  </si>
  <si>
    <t>20.08.2019 14:36:01</t>
  </si>
  <si>
    <t>20.08.2019 14:36:03</t>
  </si>
  <si>
    <t>20.08.2019 14:36:04</t>
  </si>
  <si>
    <t>20.08.2019 14:36:06</t>
  </si>
  <si>
    <t>20.08.2019 14:36:29</t>
  </si>
  <si>
    <t>20.08.2019 14:36:30</t>
  </si>
  <si>
    <t>20.08.2019 14:36:35</t>
  </si>
  <si>
    <t>20.08.2019 14:36:42</t>
  </si>
  <si>
    <t>20.08.2019 14:36:44</t>
  </si>
  <si>
    <t>20.08.2019 14:37:30</t>
  </si>
  <si>
    <t>20.08.2019 14:37:31</t>
  </si>
  <si>
    <t>20.08.2019 14:37:33</t>
  </si>
  <si>
    <t>20.08.2019 14:37:34</t>
  </si>
  <si>
    <t>20.08.2019 14:37:42</t>
  </si>
  <si>
    <t>20.08.2019 14:37:43</t>
  </si>
  <si>
    <t>20.08.2019 14:37:45</t>
  </si>
  <si>
    <t>20.08.2019 14:38:21</t>
  </si>
  <si>
    <t>20.08.2019 14:38:24</t>
  </si>
  <si>
    <t>20.08.2019 14:38:27</t>
  </si>
  <si>
    <t>20.08.2019 14:38:28</t>
  </si>
  <si>
    <t>20.08.2019 14:38:30</t>
  </si>
  <si>
    <t>20.08.2019 14:38:31</t>
  </si>
  <si>
    <t>20.08.2019 14:38:33</t>
  </si>
  <si>
    <t>20.08.2019 14:38:34</t>
  </si>
  <si>
    <t>20.08.2019 14:38:36</t>
  </si>
  <si>
    <t>20.08.2019 14:38:37</t>
  </si>
  <si>
    <t>20.08.2019 14:38:39</t>
  </si>
  <si>
    <t>20.08.2019 14:38:42</t>
  </si>
  <si>
    <t>20.08.2019 14:38:43</t>
  </si>
  <si>
    <t>20.08.2019 14:38:45</t>
  </si>
  <si>
    <t>20.08.2019 14:40:40</t>
  </si>
  <si>
    <t>20.08.2019 14:40:42</t>
  </si>
  <si>
    <t>20.08.2019 14:40:43</t>
  </si>
  <si>
    <t>20.08.2019 14:40:45</t>
  </si>
  <si>
    <t>20.08.2019 14:40:46</t>
  </si>
  <si>
    <t>20.08.2019 14:40:48</t>
  </si>
  <si>
    <t>20.08.2019 14:41:04</t>
  </si>
  <si>
    <t>20.08.2019 14:41:06</t>
  </si>
  <si>
    <t>20.08.2019 14:41:07</t>
  </si>
  <si>
    <t>20.08.2019 14:41:09</t>
  </si>
  <si>
    <t>20.08.2019 14:41:10</t>
  </si>
  <si>
    <t>20.08.2019 14:41:12</t>
  </si>
  <si>
    <t>20.08.2019 14:41:42</t>
  </si>
  <si>
    <t>20.08.2019 14:41:43</t>
  </si>
  <si>
    <t>20.08.2019 14:41:45</t>
  </si>
  <si>
    <t>20.08.2019 14:43:16</t>
  </si>
  <si>
    <t>20.08.2019 14:43:18</t>
  </si>
  <si>
    <t>20.08.2019 14:44:21</t>
  </si>
  <si>
    <t>20.08.2019 14:44:22</t>
  </si>
  <si>
    <t>20.08.2019 14:44:25</t>
  </si>
  <si>
    <t>20.08.2019 14:44:48</t>
  </si>
  <si>
    <t>20.08.2019 14:44:49</t>
  </si>
  <si>
    <t>20.08.2019 14:45:06</t>
  </si>
  <si>
    <t>20.08.2019 14:45:07</t>
  </si>
  <si>
    <t>20.08.2019 14:45:09</t>
  </si>
  <si>
    <t>20.08.2019 14:45:10</t>
  </si>
  <si>
    <t>20.08.2019 14:45:46</t>
  </si>
  <si>
    <t>20.08.2019 14:45:48</t>
  </si>
  <si>
    <t>20.08.2019 14:45:49</t>
  </si>
  <si>
    <t>20.08.2019 14:45:52</t>
  </si>
  <si>
    <t>20.08.2019 14:45:57</t>
  </si>
  <si>
    <t>20.08.2019 14:46:00</t>
  </si>
  <si>
    <t>20.08.2019 14:46:01</t>
  </si>
  <si>
    <t>20.08.2019 14:46:03</t>
  </si>
  <si>
    <t>20.08.2019 14:46:04</t>
  </si>
  <si>
    <t>20.08.2019 14:46:07</t>
  </si>
  <si>
    <t>20.08.2019 14:46:09</t>
  </si>
  <si>
    <t>20.08.2019 14:46:10</t>
  </si>
  <si>
    <t>20.08.2019 14:46:12</t>
  </si>
  <si>
    <t>20.08.2019 14:46:15</t>
  </si>
  <si>
    <t>20.08.2019 14:46:48</t>
  </si>
  <si>
    <t>20.08.2019 14:46:49</t>
  </si>
  <si>
    <t>20.08.2019 14:46:51</t>
  </si>
  <si>
    <t>20.08.2019 14:46:52</t>
  </si>
  <si>
    <t>20.08.2019 14:46:54</t>
  </si>
  <si>
    <t>20.08.2019 14:46:55</t>
  </si>
  <si>
    <t>20.08.2019 14:47:07</t>
  </si>
  <si>
    <t>20.08.2019 14:47:09</t>
  </si>
  <si>
    <t>20.08.2019 14:47:25</t>
  </si>
  <si>
    <t>20.08.2019 14:47:27</t>
  </si>
  <si>
    <t>20.08.2019 14:47:50</t>
  </si>
  <si>
    <t>20.08.2019 14:49:33</t>
  </si>
  <si>
    <t>20.08.2019 14:49:36</t>
  </si>
  <si>
    <t>20.08.2019 14:49:46</t>
  </si>
  <si>
    <t>20.08.2019 14:49:48</t>
  </si>
  <si>
    <t>20.08.2019 14:49:49</t>
  </si>
  <si>
    <t>20.08.2019 14:50:28</t>
  </si>
  <si>
    <t>20.08.2019 14:50:30</t>
  </si>
  <si>
    <t>20.08.2019 14:50:33</t>
  </si>
  <si>
    <t>20.08.2019 14:50:34</t>
  </si>
  <si>
    <t>20.08.2019 14:50:40</t>
  </si>
  <si>
    <t>20.08.2019 14:50:42</t>
  </si>
  <si>
    <t>20.08.2019 14:50:51</t>
  </si>
  <si>
    <t>20.08.2019 14:50:52</t>
  </si>
  <si>
    <t>20.08.2019 14:50:54</t>
  </si>
  <si>
    <t>20.08.2019 14:51:34</t>
  </si>
  <si>
    <t>20.08.2019 14:51:36</t>
  </si>
  <si>
    <t>20.08.2019 14:51:37</t>
  </si>
  <si>
    <t>20.08.2019 14:51:39</t>
  </si>
  <si>
    <t>20.08.2019 14:51:40</t>
  </si>
  <si>
    <t>20.08.2019 14:51:55</t>
  </si>
  <si>
    <t>20.08.2019 14:51:58</t>
  </si>
  <si>
    <t>20.08.2019 14:52:00</t>
  </si>
  <si>
    <t>20.08.2019 14:52:01</t>
  </si>
  <si>
    <t>20.08.2019 14:52:03</t>
  </si>
  <si>
    <t>20.08.2019 14:52:22</t>
  </si>
  <si>
    <t>20.08.2019 14:52:24</t>
  </si>
  <si>
    <t>20.08.2019 14:52:25</t>
  </si>
  <si>
    <t>20.08.2019 14:53:04</t>
  </si>
  <si>
    <t>20.08.2019 14:53:06</t>
  </si>
  <si>
    <t>20.08.2019 14:53:07</t>
  </si>
  <si>
    <t>20.08.2019 14:53:09</t>
  </si>
  <si>
    <t>20.08.2019 14:53:10</t>
  </si>
  <si>
    <t>20.08.2019 14:53:12</t>
  </si>
  <si>
    <t>20.08.2019 14:53:13</t>
  </si>
  <si>
    <t>20.08.2019 14:53:42</t>
  </si>
  <si>
    <t>20.08.2019 14:53:43</t>
  </si>
  <si>
    <t>20.08.2019 14:53:46</t>
  </si>
  <si>
    <t>20.08.2019 14:53:49</t>
  </si>
  <si>
    <t>20.08.2019 14:53:52</t>
  </si>
  <si>
    <t>20.08.2019 14:53:54</t>
  </si>
  <si>
    <t>20.08.2019 14:53:55</t>
  </si>
  <si>
    <t>20.08.2019 14:55:13</t>
  </si>
  <si>
    <t>20.08.2019 14:55:15</t>
  </si>
  <si>
    <t>20.08.2019 14:55:16</t>
  </si>
  <si>
    <t>20.08.2019 14:55:18</t>
  </si>
  <si>
    <t>20.08.2019 14:55:19</t>
  </si>
  <si>
    <t>20.08.2019 14:55:21</t>
  </si>
  <si>
    <t>20.08.2019 14:55:25</t>
  </si>
  <si>
    <t>20.08.2019 14:55:27</t>
  </si>
  <si>
    <t>20.08.2019 14:55:34</t>
  </si>
  <si>
    <t>20.08.2019 14:55:36</t>
  </si>
  <si>
    <t>20.08.2019 14:55:39</t>
  </si>
  <si>
    <t>20.08.2019 14:55:54</t>
  </si>
  <si>
    <t>20.08.2019 14:55:55</t>
  </si>
  <si>
    <t>20.08.2019 14:55:57</t>
  </si>
  <si>
    <t>20.08.2019 14:55:58</t>
  </si>
  <si>
    <t>20.08.2019 14:56:00</t>
  </si>
  <si>
    <t>20.08.2019 14:56:01</t>
  </si>
  <si>
    <t>20.08.2019 14:56:03</t>
  </si>
  <si>
    <t>20.08.2019 14:56:04</t>
  </si>
  <si>
    <t>20.08.2019 14:56:06</t>
  </si>
  <si>
    <t>20.08.2019 14:56:09</t>
  </si>
  <si>
    <t>20.08.2019 14:56:10</t>
  </si>
  <si>
    <t>20.08.2019 14:56:22</t>
  </si>
  <si>
    <t>20.08.2019 14:56:24</t>
  </si>
  <si>
    <t>20.08.2019 14:56:25</t>
  </si>
  <si>
    <t>20.08.2019 14:56:27</t>
  </si>
  <si>
    <t>20.08.2019 14:56:28</t>
  </si>
  <si>
    <t>20.08.2019 14:56:50</t>
  </si>
  <si>
    <t>20.08.2019 14:56:51</t>
  </si>
  <si>
    <t>20.08.2019 14:58:28</t>
  </si>
  <si>
    <t>20.08.2019 14:58:30</t>
  </si>
  <si>
    <t>20.08.2019 14:58:31</t>
  </si>
  <si>
    <t>20.08.2019 14:58:33</t>
  </si>
  <si>
    <t>20.08.2019 14:59:06</t>
  </si>
  <si>
    <t>20.08.2019 14:59:07</t>
  </si>
  <si>
    <t>20.08.2019 14:59:09</t>
  </si>
  <si>
    <t>20.08.2019 14:59:18</t>
  </si>
  <si>
    <t>20.08.2019 14:59:19</t>
  </si>
  <si>
    <t>20.08.2019 14:59:30</t>
  </si>
  <si>
    <t>20.08.2019 14:59:31</t>
  </si>
  <si>
    <t>20.08.2019 14:59:37</t>
  </si>
  <si>
    <t>20.08.2019 14:59:39</t>
  </si>
  <si>
    <t>20.08.2019 14:59:54</t>
  </si>
  <si>
    <t>20.08.2019 14:59:55</t>
  </si>
  <si>
    <t>20.08.2019 14:59:57</t>
  </si>
  <si>
    <t>20.08.2019 14:59:58</t>
  </si>
  <si>
    <t>20.08.2019 15:00:03</t>
  </si>
  <si>
    <t>20.08.2019 15:00:04</t>
  </si>
  <si>
    <t>20.08.2019 15:00:06</t>
  </si>
  <si>
    <t>20.08.2019 15:00:07</t>
  </si>
  <si>
    <t>20.08.2019 15:00:09</t>
  </si>
  <si>
    <t>20.08.2019 15:00:33</t>
  </si>
  <si>
    <t>20.08.2019 15:00:35</t>
  </si>
  <si>
    <t>20.08.2019 15:00:36</t>
  </si>
  <si>
    <t>20.08.2019 15:00:37</t>
  </si>
  <si>
    <t>20.08.2019 15:00:39</t>
  </si>
  <si>
    <t>20.08.2019 15:00:45</t>
  </si>
  <si>
    <t>20.08.2019 15:00:47</t>
  </si>
  <si>
    <t>20.08.2019 15:00:48</t>
  </si>
  <si>
    <t>20.08.2019 15:02:03</t>
  </si>
  <si>
    <t>20.08.2019 15:02:04</t>
  </si>
  <si>
    <t>20.08.2019 15:02:07</t>
  </si>
  <si>
    <t>20.08.2019 15:02:09</t>
  </si>
  <si>
    <t>20.08.2019 15:02:10</t>
  </si>
  <si>
    <t>20.08.2019 15:02:46</t>
  </si>
  <si>
    <t>20.08.2019 15:02:48</t>
  </si>
  <si>
    <t>20.08.2019 15:02:49</t>
  </si>
  <si>
    <t>20.08.2019 15:02:51</t>
  </si>
  <si>
    <t>20.08.2019 15:02:52</t>
  </si>
  <si>
    <t>20.08.2019 15:02:57</t>
  </si>
  <si>
    <t>20.08.2019 15:03:21</t>
  </si>
  <si>
    <t>20.08.2019 15:03:22</t>
  </si>
  <si>
    <t>20.08.2019 15:03:27</t>
  </si>
  <si>
    <t>20.08.2019 15:03:30</t>
  </si>
  <si>
    <t>20.08.2019 15:04:36</t>
  </si>
  <si>
    <t>20.08.2019 15:05:24</t>
  </si>
  <si>
    <t>20.08.2019 15:05:25</t>
  </si>
  <si>
    <t>20.08.2019 15:05:52</t>
  </si>
  <si>
    <t>20.08.2019 15:05:55</t>
  </si>
  <si>
    <t>20.08.2019 15:05:57</t>
  </si>
  <si>
    <t>20.08.2019 15:05:58</t>
  </si>
  <si>
    <t>20.08.2019 15:06:00</t>
  </si>
  <si>
    <t>20.08.2019 15:06:23</t>
  </si>
  <si>
    <t>20.08.2019 15:06:27</t>
  </si>
  <si>
    <t>20.08.2019 15:06:29</t>
  </si>
  <si>
    <t>20.08.2019 15:06:30</t>
  </si>
  <si>
    <t>20.08.2019 15:08:45</t>
  </si>
  <si>
    <t>20.08.2019 15:09:51</t>
  </si>
  <si>
    <t>20.08.2019 15:09:52</t>
  </si>
  <si>
    <t>20.08.2019 15:09:54</t>
  </si>
  <si>
    <t>20.08.2019 15:09:55</t>
  </si>
  <si>
    <t>20.08.2019 15:09:57</t>
  </si>
  <si>
    <t>20.08.2019 15:10:07</t>
  </si>
  <si>
    <t>20.08.2019 15:10:09</t>
  </si>
  <si>
    <t>20.08.2019 15:10:10</t>
  </si>
  <si>
    <t>20.08.2019 15:10:13</t>
  </si>
  <si>
    <t>20.08.2019 15:10:16</t>
  </si>
  <si>
    <t>20.08.2019 15:10:18</t>
  </si>
  <si>
    <t>20.08.2019 15:10:19</t>
  </si>
  <si>
    <t>20.08.2019 15:10:21</t>
  </si>
  <si>
    <t>20.08.2019 15:10:25</t>
  </si>
  <si>
    <t>20.08.2019 15:10:27</t>
  </si>
  <si>
    <t>20.08.2019 15:10:48</t>
  </si>
  <si>
    <t>20.08.2019 15:10:50</t>
  </si>
  <si>
    <t>20.08.2019 15:10:51</t>
  </si>
  <si>
    <t>20.08.2019 15:10:53</t>
  </si>
  <si>
    <t>20.08.2019 15:12:22</t>
  </si>
  <si>
    <t>20.08.2019 15:12:24</t>
  </si>
  <si>
    <t>20.08.2019 15:12:25</t>
  </si>
  <si>
    <t>20.08.2019 15:12:27</t>
  </si>
  <si>
    <t>20.08.2019 15:12:28</t>
  </si>
  <si>
    <t>20.08.2019 15:12:30</t>
  </si>
  <si>
    <t>20.08.2019 15:15:15</t>
  </si>
  <si>
    <t>20.08.2019 15:15:16</t>
  </si>
  <si>
    <t>20.08.2019 15:15:21</t>
  </si>
  <si>
    <t>20.08.2019 15:15:22</t>
  </si>
  <si>
    <t>20.08.2019 15:15:24</t>
  </si>
  <si>
    <t>20.08.2019 15:15:25</t>
  </si>
  <si>
    <t>20.08.2019 15:16:15</t>
  </si>
  <si>
    <t>20.08.2019 15:16:18</t>
  </si>
  <si>
    <t>20.08.2019 15:16:43</t>
  </si>
  <si>
    <t>20.08.2019 15:16:45</t>
  </si>
  <si>
    <t>20.08.2019 15:16:46</t>
  </si>
  <si>
    <t>20.08.2019 15:16:48</t>
  </si>
  <si>
    <t>20.08.2019 15:16:49</t>
  </si>
  <si>
    <t>20.08.2019 15:16:57</t>
  </si>
  <si>
    <t>20.08.2019 15:16:58</t>
  </si>
  <si>
    <t>20.08.2019 15:17:00</t>
  </si>
  <si>
    <t>20.08.2019 15:17:01</t>
  </si>
  <si>
    <t>20.08.2019 15:17:04</t>
  </si>
  <si>
    <t>20.08.2019 15:17:06</t>
  </si>
  <si>
    <t>20.08.2019 15:18:12</t>
  </si>
  <si>
    <t>20.08.2019 15:19:24</t>
  </si>
  <si>
    <t>20.08.2019 15:20:36</t>
  </si>
  <si>
    <t>20.08.2019 15:20:37</t>
  </si>
  <si>
    <t>20.08.2019 15:20:39</t>
  </si>
  <si>
    <t>20.08.2019 15:20:58</t>
  </si>
  <si>
    <t>20.08.2019 15:21:00</t>
  </si>
  <si>
    <t>20.08.2019 15:21:44</t>
  </si>
  <si>
    <t>20.08.2019 15:21:45</t>
  </si>
  <si>
    <t>20.08.2019 15:22:03</t>
  </si>
  <si>
    <t>20.08.2019 15:22:04</t>
  </si>
  <si>
    <t>20.08.2019 15:22:25</t>
  </si>
  <si>
    <t>20.08.2019 15:22:27</t>
  </si>
  <si>
    <t>20.08.2019 15:22:28</t>
  </si>
  <si>
    <t>20.08.2019 15:23:01</t>
  </si>
  <si>
    <t>20.08.2019 15:24:19</t>
  </si>
  <si>
    <t>20.08.2019 15:24:21</t>
  </si>
  <si>
    <t>20.08.2019 15:24:22</t>
  </si>
  <si>
    <t>20.08.2019 15:24:49</t>
  </si>
  <si>
    <t>20.08.2019 15:24:51</t>
  </si>
  <si>
    <t>20.08.2019 15:24:52</t>
  </si>
  <si>
    <t>20.08.2019 15:24:54</t>
  </si>
  <si>
    <t>20.08.2019 15:24:55</t>
  </si>
  <si>
    <t>20.08.2019 15:25:22</t>
  </si>
  <si>
    <t>20.08.2019 15:25:24</t>
  </si>
  <si>
    <t>20.08.2019 15:25:26</t>
  </si>
  <si>
    <t>20.08.2019 15:25:59</t>
  </si>
  <si>
    <t>20.08.2019 15:26:00</t>
  </si>
  <si>
    <t>20.08.2019 15:26:02</t>
  </si>
  <si>
    <t>20.08.2019 15:26:03</t>
  </si>
  <si>
    <t>20.08.2019 15:26:41</t>
  </si>
  <si>
    <t>20.08.2019 15:26:42</t>
  </si>
  <si>
    <t>20.08.2019 15:26:44</t>
  </si>
  <si>
    <t>20.08.2019 15:26:45</t>
  </si>
  <si>
    <t>20.08.2019 15:26:53</t>
  </si>
  <si>
    <t>20.08.2019 15:26:54</t>
  </si>
  <si>
    <t>20.08.2019 15:26:56</t>
  </si>
  <si>
    <t>20.08.2019 15:26:57</t>
  </si>
  <si>
    <t>20.08.2019 15:27:37</t>
  </si>
  <si>
    <t>20.08.2019 15:28:10</t>
  </si>
  <si>
    <t>20.08.2019 15:28:12</t>
  </si>
  <si>
    <t>20.08.2019 15:28:16</t>
  </si>
  <si>
    <t>20.08.2019 15:28:18</t>
  </si>
  <si>
    <t>20.08.2019 15:28:19</t>
  </si>
  <si>
    <t>20.08.2019 15:28:21</t>
  </si>
  <si>
    <t>20.08.2019 15:28:22</t>
  </si>
  <si>
    <t>20.08.2019 15:29:09</t>
  </si>
  <si>
    <t>20.08.2019 15:29:10</t>
  </si>
  <si>
    <t>20.08.2019 15:29:15</t>
  </si>
  <si>
    <t>20.08.2019 15:29:16</t>
  </si>
  <si>
    <t>20.08.2019 15:29:18</t>
  </si>
  <si>
    <t>20.08.2019 15:29:19</t>
  </si>
  <si>
    <t>20.08.2019 15:29:33</t>
  </si>
  <si>
    <t>20.08.2019 15:29:34</t>
  </si>
  <si>
    <t>20.08.2019 15:29:36</t>
  </si>
  <si>
    <t>20.08.2019 15:29:39</t>
  </si>
  <si>
    <t>20.08.2019 15:29:40</t>
  </si>
  <si>
    <t>20.08.2019 15:30:00</t>
  </si>
  <si>
    <t>20.08.2019 15:30:01</t>
  </si>
  <si>
    <t>20.08.2019 15:30:04</t>
  </si>
  <si>
    <t>20.08.2019 15:30:06</t>
  </si>
  <si>
    <t>20.08.2019 15:30:07</t>
  </si>
  <si>
    <t>20.08.2019 15:30:09</t>
  </si>
  <si>
    <t>20.08.2019 15:30:10</t>
  </si>
  <si>
    <t>20.08.2019 15:30:12</t>
  </si>
  <si>
    <t>20.08.2019 15:30:13</t>
  </si>
  <si>
    <t>20.08.2019 15:30:15</t>
  </si>
  <si>
    <t>20.08.2019 15:30:18</t>
  </si>
  <si>
    <t>20.08.2019 15:30:19</t>
  </si>
  <si>
    <t>20.08.2019 15:30:21</t>
  </si>
  <si>
    <t>20.08.2019 15:30:24</t>
  </si>
  <si>
    <t>20.08.2019 15:30:25</t>
  </si>
  <si>
    <t>20.08.2019 15:30:28</t>
  </si>
  <si>
    <t>20.08.2019 15:31:06</t>
  </si>
  <si>
    <t>20.08.2019 15:31:07</t>
  </si>
  <si>
    <t>20.08.2019 15:31:09</t>
  </si>
  <si>
    <t>20.08.2019 15:31:10</t>
  </si>
  <si>
    <t>20.08.2019 15:31:15</t>
  </si>
  <si>
    <t>20.08.2019 15:31:16</t>
  </si>
  <si>
    <t>20.08.2019 15:31:21</t>
  </si>
  <si>
    <t>20.08.2019 15:31:22</t>
  </si>
  <si>
    <t>20.08.2019 15:31:36</t>
  </si>
  <si>
    <t>20.08.2019 15:31:37</t>
  </si>
  <si>
    <t>20.08.2019 15:31:39</t>
  </si>
  <si>
    <t>20.08.2019 15:31:40</t>
  </si>
  <si>
    <t>20.08.2019 15:31:42</t>
  </si>
  <si>
    <t>20.08.2019 15:31:43</t>
  </si>
  <si>
    <t>20.08.2019 15:31:45</t>
  </si>
  <si>
    <t>20.08.2019 15:31:46</t>
  </si>
  <si>
    <t>20.08.2019 15:32:01</t>
  </si>
  <si>
    <t>20.08.2019 15:33:19</t>
  </si>
  <si>
    <t>20.08.2019 15:33:21</t>
  </si>
  <si>
    <t>20.08.2019 15:33:25</t>
  </si>
  <si>
    <t>20.08.2019 15:33:58</t>
  </si>
  <si>
    <t>20.08.2019 15:34:00</t>
  </si>
  <si>
    <t>20.08.2019 15:34:01</t>
  </si>
  <si>
    <t>20.08.2019 15:34:03</t>
  </si>
  <si>
    <t>20.08.2019 15:34:04</t>
  </si>
  <si>
    <t>20.08.2019 15:34:06</t>
  </si>
  <si>
    <t>20.08.2019 15:34:07</t>
  </si>
  <si>
    <t>20.08.2019 15:34:54</t>
  </si>
  <si>
    <t>20.08.2019 15:34:56</t>
  </si>
  <si>
    <t>20.08.2019 15:34:57</t>
  </si>
  <si>
    <t>20.08.2019 15:35:08</t>
  </si>
  <si>
    <t>20.08.2019 15:35:09</t>
  </si>
  <si>
    <t>20.08.2019 15:35:11</t>
  </si>
  <si>
    <t>20.08.2019 15:36:07</t>
  </si>
  <si>
    <t>20.08.2019 15:36:09</t>
  </si>
  <si>
    <t>20.08.2019 15:36:10</t>
  </si>
  <si>
    <t>20.08.2019 15:36:12</t>
  </si>
  <si>
    <t>20.08.2019 15:36:42</t>
  </si>
  <si>
    <t>20.08.2019 15:36:43</t>
  </si>
  <si>
    <t>20.08.2019 15:36:46</t>
  </si>
  <si>
    <t>20.08.2019 15:38:51</t>
  </si>
  <si>
    <t>20.08.2019 15:38:52</t>
  </si>
  <si>
    <t>20.08.2019 15:38:54</t>
  </si>
  <si>
    <t>20.08.2019 15:39:15</t>
  </si>
  <si>
    <t>20.08.2019 15:39:16</t>
  </si>
  <si>
    <t>20.08.2019 15:39:18</t>
  </si>
  <si>
    <t>20.08.2019 15:39:19</t>
  </si>
  <si>
    <t>20.08.2019 15:40:00</t>
  </si>
  <si>
    <t>20.08.2019 15:40:01</t>
  </si>
  <si>
    <t>20.08.2019 15:40:03</t>
  </si>
  <si>
    <t>20.08.2019 15:40:04</t>
  </si>
  <si>
    <t>20.08.2019 15:40:06</t>
  </si>
  <si>
    <t>20.08.2019 15:40:07</t>
  </si>
  <si>
    <t>20.08.2019 15:40:12</t>
  </si>
  <si>
    <t>20.08.2019 15:40:25</t>
  </si>
  <si>
    <t>20.08.2019 15:40:27</t>
  </si>
  <si>
    <t>20.08.2019 15:40:28</t>
  </si>
  <si>
    <t>20.08.2019 15:40:30</t>
  </si>
  <si>
    <t>20.08.2019 15:40:31</t>
  </si>
  <si>
    <t>20.08.2019 15:40:33</t>
  </si>
  <si>
    <t>20.08.2019 15:40:34</t>
  </si>
  <si>
    <t>20.08.2019 15:40:36</t>
  </si>
  <si>
    <t>20.08.2019 15:40:37</t>
  </si>
  <si>
    <t>20.08.2019 15:40:39</t>
  </si>
  <si>
    <t>20.08.2019 15:40:54</t>
  </si>
  <si>
    <t>20.08.2019 15:40:58</t>
  </si>
  <si>
    <t>20.08.2019 15:41:00</t>
  </si>
  <si>
    <t>20.08.2019 15:41:01</t>
  </si>
  <si>
    <t>20.08.2019 15:41:03</t>
  </si>
  <si>
    <t>20.08.2019 15:41:10</t>
  </si>
  <si>
    <t>20.08.2019 15:41:12</t>
  </si>
  <si>
    <t>20.08.2019 15:41:37</t>
  </si>
  <si>
    <t>20.08.2019 15:41:39</t>
  </si>
  <si>
    <t>20.08.2019 15:41:40</t>
  </si>
  <si>
    <t>20.08.2019 15:41:42</t>
  </si>
  <si>
    <t>20.08.2019 15:43:55</t>
  </si>
  <si>
    <t>20.08.2019 15:43:57</t>
  </si>
  <si>
    <t>20.08.2019 15:43:58</t>
  </si>
  <si>
    <t>20.08.2019 15:45:42</t>
  </si>
  <si>
    <t>20.08.2019 15:45:43</t>
  </si>
  <si>
    <t>20.08.2019 15:45:45</t>
  </si>
  <si>
    <t>20.08.2019 15:45:55</t>
  </si>
  <si>
    <t>20.08.2019 15:45:57</t>
  </si>
  <si>
    <t>20.08.2019 15:45:58</t>
  </si>
  <si>
    <t>20.08.2019 15:46:09</t>
  </si>
  <si>
    <t>20.08.2019 15:46:10</t>
  </si>
  <si>
    <t>20.08.2019 15:46:13</t>
  </si>
  <si>
    <t>20.08.2019 15:46:32</t>
  </si>
  <si>
    <t>20.08.2019 15:46:33</t>
  </si>
  <si>
    <t>20.08.2019 15:46:35</t>
  </si>
  <si>
    <t>20.08.2019 15:48:21</t>
  </si>
  <si>
    <t>20.08.2019 15:48:22</t>
  </si>
  <si>
    <t>20.08.2019 15:48:25</t>
  </si>
  <si>
    <t>20.08.2019 15:48:55</t>
  </si>
  <si>
    <t>20.08.2019 15:48:57</t>
  </si>
  <si>
    <t>20.08.2019 15:48:58</t>
  </si>
  <si>
    <t>20.08.2019 15:49:26</t>
  </si>
  <si>
    <t>20.08.2019 15:49:27</t>
  </si>
  <si>
    <t>20.08.2019 15:49:29</t>
  </si>
  <si>
    <t>20.08.2019 15:49:30</t>
  </si>
  <si>
    <t>20.08.2019 15:49:32</t>
  </si>
  <si>
    <t>20.08.2019 15:49:33</t>
  </si>
  <si>
    <t>20.08.2019 15:50:34</t>
  </si>
  <si>
    <t>20.08.2019 15:50:36</t>
  </si>
  <si>
    <t>20.08.2019 15:50:37</t>
  </si>
  <si>
    <t>20.08.2019 15:50:39</t>
  </si>
  <si>
    <t>20.08.2019 15:50:40</t>
  </si>
  <si>
    <t>20.08.2019 15:50:42</t>
  </si>
  <si>
    <t>20.08.2019 15:50:43</t>
  </si>
  <si>
    <t>20.08.2019 15:50:45</t>
  </si>
  <si>
    <t>20.08.2019 15:50:46</t>
  </si>
  <si>
    <t>20.08.2019 15:50:54</t>
  </si>
  <si>
    <t>20.08.2019 15:51:27</t>
  </si>
  <si>
    <t>20.08.2019 15:51:28</t>
  </si>
  <si>
    <t>20.08.2019 15:51:30</t>
  </si>
  <si>
    <t>20.08.2019 15:51:31</t>
  </si>
  <si>
    <t>20.08.2019 15:52:07</t>
  </si>
  <si>
    <t>20.08.2019 15:52:09</t>
  </si>
  <si>
    <t>20.08.2019 15:52:10</t>
  </si>
  <si>
    <t>20.08.2019 15:52:12</t>
  </si>
  <si>
    <t>20.08.2019 15:52:13</t>
  </si>
  <si>
    <t>20.08.2019 15:52:15</t>
  </si>
  <si>
    <t>20.08.2019 15:52:21</t>
  </si>
  <si>
    <t>20.08.2019 15:52:22</t>
  </si>
  <si>
    <t>20.08.2019 15:52:25</t>
  </si>
  <si>
    <t>20.08.2019 15:52:27</t>
  </si>
  <si>
    <t>20.08.2019 15:52:30</t>
  </si>
  <si>
    <t>20.08.2019 15:52:34</t>
  </si>
  <si>
    <t>20.08.2019 15:52:36</t>
  </si>
  <si>
    <t>20.08.2019 15:52:37</t>
  </si>
  <si>
    <t>20.08.2019 15:52:39</t>
  </si>
  <si>
    <t>20.08.2019 15:52:40</t>
  </si>
  <si>
    <t>20.08.2019 15:52:42</t>
  </si>
  <si>
    <t>20.08.2019 15:52:43</t>
  </si>
  <si>
    <t>20.08.2019 15:53:12</t>
  </si>
  <si>
    <t>20.08.2019 15:53:15</t>
  </si>
  <si>
    <t>20.08.2019 15:53:21</t>
  </si>
  <si>
    <t>20.08.2019 15:53:22</t>
  </si>
  <si>
    <t>20.08.2019 15:53:24</t>
  </si>
  <si>
    <t>20.08.2019 15:54:00</t>
  </si>
  <si>
    <t>20.08.2019 15:54:01</t>
  </si>
  <si>
    <t>20.08.2019 15:54:03</t>
  </si>
  <si>
    <t>20.08.2019 15:54:15</t>
  </si>
  <si>
    <t>20.08.2019 15:54:16</t>
  </si>
  <si>
    <t>20.08.2019 15:54:18</t>
  </si>
  <si>
    <t>20.08.2019 15:54:19</t>
  </si>
  <si>
    <t>20.08.2019 15:55:48</t>
  </si>
  <si>
    <t>20.08.2019 15:55:49</t>
  </si>
  <si>
    <t>20.08.2019 15:55:51</t>
  </si>
  <si>
    <t>20.08.2019 15:55:52</t>
  </si>
  <si>
    <t>20.08.2019 15:55:54</t>
  </si>
  <si>
    <t>20.08.2019 15:55:55</t>
  </si>
  <si>
    <t>20.08.2019 15:55:57</t>
  </si>
  <si>
    <t>20.08.2019 15:56:13</t>
  </si>
  <si>
    <t>20.08.2019 15:56:15</t>
  </si>
  <si>
    <t>20.08.2019 15:56:16</t>
  </si>
  <si>
    <t>20.08.2019 15:56:45</t>
  </si>
  <si>
    <t>20.08.2019 15:56:46</t>
  </si>
  <si>
    <t>20.08.2019 15:56:48</t>
  </si>
  <si>
    <t>20.08.2019 15:56:49</t>
  </si>
  <si>
    <t>20.08.2019 15:56:51</t>
  </si>
  <si>
    <t>20.08.2019 15:56:52</t>
  </si>
  <si>
    <t>20.08.2019 15:57:10</t>
  </si>
  <si>
    <t>20.08.2019 15:57:21</t>
  </si>
  <si>
    <t>20.08.2019 15:57:22</t>
  </si>
  <si>
    <t>20.08.2019 15:57:24</t>
  </si>
  <si>
    <t>20.08.2019 15:57:27</t>
  </si>
  <si>
    <t>20.08.2019 15:57:28</t>
  </si>
  <si>
    <t>20.08.2019 15:57:30</t>
  </si>
  <si>
    <t>20.08.2019 15:57:46</t>
  </si>
  <si>
    <t>20.08.2019 15:57:48</t>
  </si>
  <si>
    <t>20.08.2019 15:57:49</t>
  </si>
  <si>
    <t>20.08.2019 15:57:51</t>
  </si>
  <si>
    <t>20.08.2019 15:57:52</t>
  </si>
  <si>
    <t>20.08.2019 15:59:10</t>
  </si>
  <si>
    <t>20.08.2019 15:59:12</t>
  </si>
  <si>
    <t>20.08.2019 15:59:13</t>
  </si>
  <si>
    <t>20.08.2019 15:59:15</t>
  </si>
  <si>
    <t>20.08.2019 15:59:46</t>
  </si>
  <si>
    <t>20.08.2019 15:59:49</t>
  </si>
  <si>
    <t>20.08.2019 15:59:51</t>
  </si>
  <si>
    <t>20.08.2019 16:00:39</t>
  </si>
  <si>
    <t>20.08.2019 16:00:40</t>
  </si>
  <si>
    <t>20.08.2019 16:00:42</t>
  </si>
  <si>
    <t>20.08.2019 16:00:48</t>
  </si>
  <si>
    <t>20.08.2019 16:00:49</t>
  </si>
  <si>
    <t>20.08.2019 16:00:51</t>
  </si>
  <si>
    <t>20.08.2019 16:01:46</t>
  </si>
  <si>
    <t>20.08.2019 16:01:48</t>
  </si>
  <si>
    <t>20.08.2019 16:04:31</t>
  </si>
  <si>
    <t>20.08.2019 16:04:33</t>
  </si>
  <si>
    <t>20.08.2019 16:05:21</t>
  </si>
  <si>
    <t>20.08.2019 16:05:31</t>
  </si>
  <si>
    <t>20.08.2019 16:05:33</t>
  </si>
  <si>
    <t>20.08.2019 16:05:34</t>
  </si>
  <si>
    <t>20.08.2019 16:07:16</t>
  </si>
  <si>
    <t>20.08.2019 16:07:24</t>
  </si>
  <si>
    <t>20.08.2019 16:07:25</t>
  </si>
  <si>
    <t>20.08.2019 16:07:42</t>
  </si>
  <si>
    <t>20.08.2019 16:07:43</t>
  </si>
  <si>
    <t>20.08.2019 16:07:45</t>
  </si>
  <si>
    <t>20.08.2019 16:07:46</t>
  </si>
  <si>
    <t>20.08.2019 16:08:46</t>
  </si>
  <si>
    <t>20.08.2019 16:08:48</t>
  </si>
  <si>
    <t>20.08.2019 16:08:49</t>
  </si>
  <si>
    <t>20.08.2019 16:08:51</t>
  </si>
  <si>
    <t>20.08.2019 16:09:00</t>
  </si>
  <si>
    <t>20.08.2019 16:09:01</t>
  </si>
  <si>
    <t>20.08.2019 16:09:31</t>
  </si>
  <si>
    <t>20.08.2019 16:09:33</t>
  </si>
  <si>
    <t>20.08.2019 16:09:40</t>
  </si>
  <si>
    <t>20.08.2019 16:09:42</t>
  </si>
  <si>
    <t>20.08.2019 16:10:31</t>
  </si>
  <si>
    <t>20.08.2019 16:10:33</t>
  </si>
  <si>
    <t>20.08.2019 16:10:34</t>
  </si>
  <si>
    <t>20.08.2019 16:11:16</t>
  </si>
  <si>
    <t>20.08.2019 16:11:18</t>
  </si>
  <si>
    <t>20.08.2019 16:12:12</t>
  </si>
  <si>
    <t>20.08.2019 16:12:13</t>
  </si>
  <si>
    <t>20.08.2019 16:12:18</t>
  </si>
  <si>
    <t>20.08.2019 16:12:19</t>
  </si>
  <si>
    <t>20.08.2019 16:12:21</t>
  </si>
  <si>
    <t>20.08.2019 16:12:22</t>
  </si>
  <si>
    <t>20.08.2019 16:12:42</t>
  </si>
  <si>
    <t>20.08.2019 16:12:43</t>
  </si>
  <si>
    <t>20.08.2019 16:12:45</t>
  </si>
  <si>
    <t>20.08.2019 16:13:04</t>
  </si>
  <si>
    <t>20.08.2019 16:13:06</t>
  </si>
  <si>
    <t>20.08.2019 16:14:49</t>
  </si>
  <si>
    <t>20.08.2019 16:14:51</t>
  </si>
  <si>
    <t>20.08.2019 16:14:55</t>
  </si>
  <si>
    <t>20.08.2019 16:14:57</t>
  </si>
  <si>
    <t>20.08.2019 16:14:58</t>
  </si>
  <si>
    <t>20.08.2019 16:15:00</t>
  </si>
  <si>
    <t>20.08.2019 16:15:01</t>
  </si>
  <si>
    <t>20.08.2019 16:15:16</t>
  </si>
  <si>
    <t>20.08.2019 16:15:18</t>
  </si>
  <si>
    <t>20.08.2019 16:15:19</t>
  </si>
  <si>
    <t>20.08.2019 16:15:21</t>
  </si>
  <si>
    <t>20.08.2019 16:16:24</t>
  </si>
  <si>
    <t>20.08.2019 16:16:25</t>
  </si>
  <si>
    <t>20.08.2019 16:16:27</t>
  </si>
  <si>
    <t>20.08.2019 16:16:28</t>
  </si>
  <si>
    <t>20.08.2019 16:16:30</t>
  </si>
  <si>
    <t>20.08.2019 16:16:31</t>
  </si>
  <si>
    <t>20.08.2019 16:16:42</t>
  </si>
  <si>
    <t>20.08.2019 16:16:43</t>
  </si>
  <si>
    <t>20.08.2019 16:16:45</t>
  </si>
  <si>
    <t>20.08.2019 16:17:01</t>
  </si>
  <si>
    <t>20.08.2019 16:17:03</t>
  </si>
  <si>
    <t>20.08.2019 16:17:04</t>
  </si>
  <si>
    <t>20.08.2019 16:17:06</t>
  </si>
  <si>
    <t>20.08.2019 16:17:07</t>
  </si>
  <si>
    <t>20.08.2019 16:17:09</t>
  </si>
  <si>
    <t>20.08.2019 16:17:10</t>
  </si>
  <si>
    <t>20.08.2019 16:17:12</t>
  </si>
  <si>
    <t>20.08.2019 16:17:22</t>
  </si>
  <si>
    <t>20.08.2019 16:17:27</t>
  </si>
  <si>
    <t>20.08.2019 16:17:28</t>
  </si>
  <si>
    <t>20.08.2019 16:17:30</t>
  </si>
  <si>
    <t>20.08.2019 16:17:31</t>
  </si>
  <si>
    <t>20.08.2019 16:17:49</t>
  </si>
  <si>
    <t>20.08.2019 16:17:52</t>
  </si>
  <si>
    <t>20.08.2019 16:17:54</t>
  </si>
  <si>
    <t>20.08.2019 16:21:15</t>
  </si>
  <si>
    <t>20.08.2019 16:21:16</t>
  </si>
  <si>
    <t>20.08.2019 16:21:18</t>
  </si>
  <si>
    <t>20.08.2019 16:21:19</t>
  </si>
  <si>
    <t>20.08.2019 16:21:40</t>
  </si>
  <si>
    <t>20.08.2019 16:21:42</t>
  </si>
  <si>
    <t>20.08.2019 16:21:43</t>
  </si>
  <si>
    <t>20.08.2019 16:21:45</t>
  </si>
  <si>
    <t>20.08.2019 16:22:04</t>
  </si>
  <si>
    <t>20.08.2019 16:22:06</t>
  </si>
  <si>
    <t>20.08.2019 16:22:07</t>
  </si>
  <si>
    <t>20.08.2019 16:22:16</t>
  </si>
  <si>
    <t>20.08.2019 16:22:18</t>
  </si>
  <si>
    <t>20.08.2019 16:22:19</t>
  </si>
  <si>
    <t>20.08.2019 16:22:21</t>
  </si>
  <si>
    <t>20.08.2019 16:22:36</t>
  </si>
  <si>
    <t>20.08.2019 16:22:37</t>
  </si>
  <si>
    <t>20.08.2019 16:23:00</t>
  </si>
  <si>
    <t>20.08.2019 16:23:04</t>
  </si>
  <si>
    <t>20.08.2019 16:24:12</t>
  </si>
  <si>
    <t>20.08.2019 16:24:13</t>
  </si>
  <si>
    <t>20.08.2019 16:24:30</t>
  </si>
  <si>
    <t>20.08.2019 16:24:31</t>
  </si>
  <si>
    <t>20.08.2019 16:24:33</t>
  </si>
  <si>
    <t>20.08.2019 16:24:34</t>
  </si>
  <si>
    <t>20.08.2019 16:24:36</t>
  </si>
  <si>
    <t>20.08.2019 16:25:00</t>
  </si>
  <si>
    <t>20.08.2019 16:25:01</t>
  </si>
  <si>
    <t>20.08.2019 16:25:03</t>
  </si>
  <si>
    <t>20.08.2019 16:25:06</t>
  </si>
  <si>
    <t>20.08.2019 16:25:07</t>
  </si>
  <si>
    <t>20.08.2019 16:25:09</t>
  </si>
  <si>
    <t>20.08.2019 16:25:10</t>
  </si>
  <si>
    <t>20.08.2019 16:26:10</t>
  </si>
  <si>
    <t>20.08.2019 16:26:12</t>
  </si>
  <si>
    <t>20.08.2019 16:26:13</t>
  </si>
  <si>
    <t>20.08.2019 16:26:15</t>
  </si>
  <si>
    <t>20.08.2019 16:26:16</t>
  </si>
  <si>
    <t>20.08.2019 16:26:18</t>
  </si>
  <si>
    <t>20.08.2019 16:26:19</t>
  </si>
  <si>
    <t>20.08.2019 16:26:21</t>
  </si>
  <si>
    <t>20.08.2019 16:27:04</t>
  </si>
  <si>
    <t>20.08.2019 16:27:06</t>
  </si>
  <si>
    <t>20.08.2019 16:27:16</t>
  </si>
  <si>
    <t>20.08.2019 16:27:18</t>
  </si>
  <si>
    <t>20.08.2019 16:27:27</t>
  </si>
  <si>
    <t>20.08.2019 16:27:28</t>
  </si>
  <si>
    <t>20.08.2019 16:27:30</t>
  </si>
  <si>
    <t>20.08.2019 16:27:31</t>
  </si>
  <si>
    <t>20.08.2019 16:27:36</t>
  </si>
  <si>
    <t>20.08.2019 16:27:37</t>
  </si>
  <si>
    <t>20.08.2019 16:27:39</t>
  </si>
  <si>
    <t>20.08.2019 16:28:00</t>
  </si>
  <si>
    <t>20.08.2019 16:28:01</t>
  </si>
  <si>
    <t>20.08.2019 16:28:03</t>
  </si>
  <si>
    <t>20.08.2019 16:28:04</t>
  </si>
  <si>
    <t>20.08.2019 16:28:22</t>
  </si>
  <si>
    <t>20.08.2019 16:28:24</t>
  </si>
  <si>
    <t>20.08.2019 16:28:25</t>
  </si>
  <si>
    <t>20.08.2019 16:28:27</t>
  </si>
  <si>
    <t>20.08.2019 16:28:28</t>
  </si>
  <si>
    <t>20.08.2019 16:28:30</t>
  </si>
  <si>
    <t>20.08.2019 16:28:31</t>
  </si>
  <si>
    <t>20.08.2019 16:28:37</t>
  </si>
  <si>
    <t>20.08.2019 16:28:39</t>
  </si>
  <si>
    <t>20.08.2019 16:29:13</t>
  </si>
  <si>
    <t>20.08.2019 16:29:15</t>
  </si>
  <si>
    <t>20.08.2019 16:30:12</t>
  </si>
  <si>
    <t>20.08.2019 16:30:13</t>
  </si>
  <si>
    <t>20.08.2019 16:30:15</t>
  </si>
  <si>
    <t>20.08.2019 16:30:16</t>
  </si>
  <si>
    <t>20.08.2019 16:30:18</t>
  </si>
  <si>
    <t>20.08.2019 16:30:21</t>
  </si>
  <si>
    <t>20.08.2019 16:30:22</t>
  </si>
  <si>
    <t>20.08.2019 16:30:24</t>
  </si>
  <si>
    <t>20.08.2019 16:30:25</t>
  </si>
  <si>
    <t>20.08.2019 16:30:27</t>
  </si>
  <si>
    <t>20.08.2019 16:30:28</t>
  </si>
  <si>
    <t>20.08.2019 16:30:30</t>
  </si>
  <si>
    <t>20.08.2019 16:30:31</t>
  </si>
  <si>
    <t>20.08.2019 16:31:27</t>
  </si>
  <si>
    <t>20.08.2019 16:31:31</t>
  </si>
  <si>
    <t>20.08.2019 16:32:54</t>
  </si>
  <si>
    <t>20.08.2019 16:32:55</t>
  </si>
  <si>
    <t>20.08.2019 16:32:57</t>
  </si>
  <si>
    <t>20.08.2019 16:32:58</t>
  </si>
  <si>
    <t>20.08.2019 16:33:00</t>
  </si>
  <si>
    <t>20.08.2019 16:33:01</t>
  </si>
  <si>
    <t>20.08.2019 16:33:03</t>
  </si>
  <si>
    <t>20.08.2019 16:33:04</t>
  </si>
  <si>
    <t>20.08.2019 16:33:06</t>
  </si>
  <si>
    <t>20.08.2019 16:33:45</t>
  </si>
  <si>
    <t>20.08.2019 16:33:47</t>
  </si>
  <si>
    <t>20.08.2019 16:33:48</t>
  </si>
  <si>
    <t>20.08.2019 16:34:24</t>
  </si>
  <si>
    <t>20.08.2019 16:34:25</t>
  </si>
  <si>
    <t>20.08.2019 16:34:27</t>
  </si>
  <si>
    <t>20.08.2019 16:34:28</t>
  </si>
  <si>
    <t>20.08.2019 16:34:33</t>
  </si>
  <si>
    <t>20.08.2019 16:34:36</t>
  </si>
  <si>
    <t>20.08.2019 16:34:52</t>
  </si>
  <si>
    <t>20.08.2019 16:34:54</t>
  </si>
  <si>
    <t>20.08.2019 16:35:30</t>
  </si>
  <si>
    <t>20.08.2019 16:35:31</t>
  </si>
  <si>
    <t>20.08.2019 16:35:43</t>
  </si>
  <si>
    <t>20.08.2019 16:35:45</t>
  </si>
  <si>
    <t>20.08.2019 16:36:31</t>
  </si>
  <si>
    <t>20.08.2019 16:36:40</t>
  </si>
  <si>
    <t>20.08.2019 16:36:48</t>
  </si>
  <si>
    <t>20.08.2019 16:36:49</t>
  </si>
  <si>
    <t>20.08.2019 16:36:51</t>
  </si>
  <si>
    <t>20.08.2019 16:38:51</t>
  </si>
  <si>
    <t>20.08.2019 16:38:52</t>
  </si>
  <si>
    <t>20.08.2019 16:38:54</t>
  </si>
  <si>
    <t>20.08.2019 16:38:55</t>
  </si>
  <si>
    <t>20.08.2019 16:39:00</t>
  </si>
  <si>
    <t>20.08.2019 16:39:01</t>
  </si>
  <si>
    <t>20.08.2019 16:39:03</t>
  </si>
  <si>
    <t>20.08.2019 16:40:00</t>
  </si>
  <si>
    <t>20.08.2019 16:40:01</t>
  </si>
  <si>
    <t>20.08.2019 16:40:03</t>
  </si>
  <si>
    <t>20.08.2019 16:40:06</t>
  </si>
  <si>
    <t>20.08.2019 16:40:40</t>
  </si>
  <si>
    <t>20.08.2019 16:40:42</t>
  </si>
  <si>
    <t>20.08.2019 16:40:43</t>
  </si>
  <si>
    <t>20.08.2019 16:41:10</t>
  </si>
  <si>
    <t>20.08.2019 16:41:12</t>
  </si>
  <si>
    <t>20.08.2019 16:41:13</t>
  </si>
  <si>
    <t>20.08.2019 16:41:15</t>
  </si>
  <si>
    <t>20.08.2019 16:41:16</t>
  </si>
  <si>
    <t>20.08.2019 16:41:18</t>
  </si>
  <si>
    <t>20.08.2019 16:42:09</t>
  </si>
  <si>
    <t>20.08.2019 16:42:10</t>
  </si>
  <si>
    <t>20.08.2019 16:42:15</t>
  </si>
  <si>
    <t>20.08.2019 16:42:16</t>
  </si>
  <si>
    <t>20.08.2019 16:42:54</t>
  </si>
  <si>
    <t>20.08.2019 16:42:55</t>
  </si>
  <si>
    <t>20.08.2019 16:42:57</t>
  </si>
  <si>
    <t>20.08.2019 16:42:58</t>
  </si>
  <si>
    <t>20.08.2019 16:43:01</t>
  </si>
  <si>
    <t>20.08.2019 16:43:03</t>
  </si>
  <si>
    <t>20.08.2019 16:43:38</t>
  </si>
  <si>
    <t>20.08.2019 16:43:39</t>
  </si>
  <si>
    <t>20.08.2019 16:43:41</t>
  </si>
  <si>
    <t>20.08.2019 16:44:09</t>
  </si>
  <si>
    <t>20.08.2019 16:44:10</t>
  </si>
  <si>
    <t>20.08.2019 16:44:13</t>
  </si>
  <si>
    <t>20.08.2019 16:44:15</t>
  </si>
  <si>
    <t>20.08.2019 16:45:30</t>
  </si>
  <si>
    <t>20.08.2019 16:45:31</t>
  </si>
  <si>
    <t>20.08.2019 16:45:33</t>
  </si>
  <si>
    <t>20.08.2019 16:46:21</t>
  </si>
  <si>
    <t>20.08.2019 16:46:22</t>
  </si>
  <si>
    <t>20.08.2019 16:46:24</t>
  </si>
  <si>
    <t>20.08.2019 16:46:25</t>
  </si>
  <si>
    <t>20.08.2019 16:46:45</t>
  </si>
  <si>
    <t>20.08.2019 16:46:46</t>
  </si>
  <si>
    <t>20.08.2019 16:46:48</t>
  </si>
  <si>
    <t>20.08.2019 16:46:49</t>
  </si>
  <si>
    <t>20.08.2019 16:46:51</t>
  </si>
  <si>
    <t>20.08.2019 16:47:01</t>
  </si>
  <si>
    <t>20.08.2019 16:47:03</t>
  </si>
  <si>
    <t>20.08.2019 16:47:09</t>
  </si>
  <si>
    <t>20.08.2019 16:47:10</t>
  </si>
  <si>
    <t>20.08.2019 16:47:12</t>
  </si>
  <si>
    <t>20.08.2019 16:48:49</t>
  </si>
  <si>
    <t>20.08.2019 16:48:51</t>
  </si>
  <si>
    <t>20.08.2019 16:48:52</t>
  </si>
  <si>
    <t>20.08.2019 16:49:46</t>
  </si>
  <si>
    <t>20.08.2019 16:51:57</t>
  </si>
  <si>
    <t>20.08.2019 16:51:58</t>
  </si>
  <si>
    <t>20.08.2019 16:52:00</t>
  </si>
  <si>
    <t>20.08.2019 16:52:01</t>
  </si>
  <si>
    <t>20.08.2019 16:52:03</t>
  </si>
  <si>
    <t>20.08.2019 16:52:36</t>
  </si>
  <si>
    <t>20.08.2019 16:52:38</t>
  </si>
  <si>
    <t>20.08.2019 16:52:39</t>
  </si>
  <si>
    <t>20.08.2019 16:52:53</t>
  </si>
  <si>
    <t>20.08.2019 16:52:54</t>
  </si>
  <si>
    <t>20.08.2019 16:53:36</t>
  </si>
  <si>
    <t>20.08.2019 16:53:37</t>
  </si>
  <si>
    <t>20.08.2019 16:53:39</t>
  </si>
  <si>
    <t>20.08.2019 16:53:40</t>
  </si>
  <si>
    <t>20.08.2019 16:53:42</t>
  </si>
  <si>
    <t>20.08.2019 16:53:45</t>
  </si>
  <si>
    <t>20.08.2019 16:53:46</t>
  </si>
  <si>
    <t>20.08.2019 16:53:48</t>
  </si>
  <si>
    <t>20.08.2019 16:53:49</t>
  </si>
  <si>
    <t>20.08.2019 16:53:51</t>
  </si>
  <si>
    <t>20.08.2019 16:53:52</t>
  </si>
  <si>
    <t>20.08.2019 16:53:54</t>
  </si>
  <si>
    <t>20.08.2019 16:53:55</t>
  </si>
  <si>
    <t>20.08.2019 16:53:57</t>
  </si>
  <si>
    <t>20.08.2019 16:54:33</t>
  </si>
  <si>
    <t>20.08.2019 16:54:35</t>
  </si>
  <si>
    <t>20.08.2019 16:54:36</t>
  </si>
  <si>
    <t>20.08.2019 16:54:38</t>
  </si>
  <si>
    <t>20.08.2019 16:54:39</t>
  </si>
  <si>
    <t>20.08.2019 16:55:24</t>
  </si>
  <si>
    <t>20.08.2019 16:55:25</t>
  </si>
  <si>
    <t>20.08.2019 16:55:27</t>
  </si>
  <si>
    <t>20.08.2019 16:55:28</t>
  </si>
  <si>
    <t>20.08.2019 16:56:10</t>
  </si>
  <si>
    <t>20.08.2019 16:56:12</t>
  </si>
  <si>
    <t>20.08.2019 16:56:13</t>
  </si>
  <si>
    <t>20.08.2019 16:56:15</t>
  </si>
  <si>
    <t>20.08.2019 16:56:19</t>
  </si>
  <si>
    <t>20.08.2019 16:56:21</t>
  </si>
  <si>
    <t>20.08.2019 16:56:22</t>
  </si>
  <si>
    <t>20.08.2019 16:58:07</t>
  </si>
  <si>
    <t>20.08.2019 16:58:09</t>
  </si>
  <si>
    <t>20.08.2019 16:59:16</t>
  </si>
  <si>
    <t>20.08.2019 16:59:18</t>
  </si>
  <si>
    <t>20.08.2019 16:59:19</t>
  </si>
  <si>
    <t>20.08.2019 16:59:21</t>
  </si>
  <si>
    <t>20.08.2019 17:00:40</t>
  </si>
  <si>
    <t>20.08.2019 17:00:42</t>
  </si>
  <si>
    <t>20.08.2019 17:00:43</t>
  </si>
  <si>
    <t>20.08.2019 17:00:45</t>
  </si>
  <si>
    <t>20.08.2019 17:00:46</t>
  </si>
  <si>
    <t>20.08.2019 17:00:48</t>
  </si>
  <si>
    <t>20.08.2019 17:00:49</t>
  </si>
  <si>
    <t>20.08.2019 17:00:51</t>
  </si>
  <si>
    <t>20.08.2019 17:01:12</t>
  </si>
  <si>
    <t>20.08.2019 17:01:13</t>
  </si>
  <si>
    <t>20.08.2019 17:01:21</t>
  </si>
  <si>
    <t>20.08.2019 17:01:22</t>
  </si>
  <si>
    <t>20.08.2019 17:01:25</t>
  </si>
  <si>
    <t>20.08.2019 17:01:27</t>
  </si>
  <si>
    <t>20.08.2019 17:01:28</t>
  </si>
  <si>
    <t>20.08.2019 17:01:31</t>
  </si>
  <si>
    <t>20.08.2019 17:01:33</t>
  </si>
  <si>
    <t>20.08.2019 17:01:45</t>
  </si>
  <si>
    <t>20.08.2019 17:01:46</t>
  </si>
  <si>
    <t>20.08.2019 17:01:48</t>
  </si>
  <si>
    <t>20.08.2019 17:02:37</t>
  </si>
  <si>
    <t>20.08.2019 17:02:39</t>
  </si>
  <si>
    <t>20.08.2019 17:03:13</t>
  </si>
  <si>
    <t>20.08.2019 17:03:15</t>
  </si>
  <si>
    <t>20.08.2019 17:03:18</t>
  </si>
  <si>
    <t>20.08.2019 17:03:21</t>
  </si>
  <si>
    <t>20.08.2019 17:04:06</t>
  </si>
  <si>
    <t>20.08.2019 17:04:22</t>
  </si>
  <si>
    <t>20.08.2019 17:04:24</t>
  </si>
  <si>
    <t>20.08.2019 17:05:30</t>
  </si>
  <si>
    <t>20.08.2019 17:05:31</t>
  </si>
  <si>
    <t>20.08.2019 17:05:33</t>
  </si>
  <si>
    <t>20.08.2019 17:06:52</t>
  </si>
  <si>
    <t>20.08.2019 17:06:54</t>
  </si>
  <si>
    <t>20.08.2019 17:06:57</t>
  </si>
  <si>
    <t>20.08.2019 17:06:58</t>
  </si>
  <si>
    <t>20.08.2019 17:07:00</t>
  </si>
  <si>
    <t>20.08.2019 17:07:01</t>
  </si>
  <si>
    <t>20.08.2019 17:07:07</t>
  </si>
  <si>
    <t>20.08.2019 17:07:09</t>
  </si>
  <si>
    <t>20.08.2019 17:07:41</t>
  </si>
  <si>
    <t>20.08.2019 17:07:42</t>
  </si>
  <si>
    <t>20.08.2019 17:07:44</t>
  </si>
  <si>
    <t>20.08.2019 17:07:54</t>
  </si>
  <si>
    <t>20.08.2019 17:07:56</t>
  </si>
  <si>
    <t>20.08.2019 17:07:57</t>
  </si>
  <si>
    <t>20.08.2019 17:08:01</t>
  </si>
  <si>
    <t>20.08.2019 17:08:03</t>
  </si>
  <si>
    <t>20.08.2019 17:08:04</t>
  </si>
  <si>
    <t>20.08.2019 17:08:06</t>
  </si>
  <si>
    <t>20.08.2019 17:08:07</t>
  </si>
  <si>
    <t>20.08.2019 17:08:12</t>
  </si>
  <si>
    <t>20.08.2019 17:08:13</t>
  </si>
  <si>
    <t>20.08.2019 17:08:15</t>
  </si>
  <si>
    <t>20.08.2019 17:08:16</t>
  </si>
  <si>
    <t>20.08.2019 17:09:01</t>
  </si>
  <si>
    <t>20.08.2019 17:09:03</t>
  </si>
  <si>
    <t>20.08.2019 17:09:04</t>
  </si>
  <si>
    <t>20.08.2019 17:09:06</t>
  </si>
  <si>
    <t>20.08.2019 17:09:12</t>
  </si>
  <si>
    <t>20.08.2019 17:09:13</t>
  </si>
  <si>
    <t>20.08.2019 17:09:15</t>
  </si>
  <si>
    <t>20.08.2019 17:09:54</t>
  </si>
  <si>
    <t>20.08.2019 17:09:57</t>
  </si>
  <si>
    <t>20.08.2019 17:09:58</t>
  </si>
  <si>
    <t>20.08.2019 17:10:00</t>
  </si>
  <si>
    <t>20.08.2019 17:10:01</t>
  </si>
  <si>
    <t>20.08.2019 17:10:38</t>
  </si>
  <si>
    <t>20.08.2019 17:10:39</t>
  </si>
  <si>
    <t>20.08.2019 17:10:42</t>
  </si>
  <si>
    <t>20.08.2019 17:11:49</t>
  </si>
  <si>
    <t>20.08.2019 17:11:51</t>
  </si>
  <si>
    <t>20.08.2019 17:12:45</t>
  </si>
  <si>
    <t>20.08.2019 17:12:46</t>
  </si>
  <si>
    <t>20.08.2019 17:12:48</t>
  </si>
  <si>
    <t>20.08.2019 17:13:36</t>
  </si>
  <si>
    <t>20.08.2019 17:13:37</t>
  </si>
  <si>
    <t>20.08.2019 17:13:39</t>
  </si>
  <si>
    <t>20.08.2019 17:13:49</t>
  </si>
  <si>
    <t>20.08.2019 17:14:27</t>
  </si>
  <si>
    <t>20.08.2019 17:14:28</t>
  </si>
  <si>
    <t>20.08.2019 17:14:30</t>
  </si>
  <si>
    <t>20.08.2019 17:14:58</t>
  </si>
  <si>
    <t>20.08.2019 17:15:00</t>
  </si>
  <si>
    <t>20.08.2019 17:15:01</t>
  </si>
  <si>
    <t>20.08.2019 17:15:03</t>
  </si>
  <si>
    <t>20.08.2019 17:15:36</t>
  </si>
  <si>
    <t>20.08.2019 17:15:39</t>
  </si>
  <si>
    <t>20.08.2019 17:16:07</t>
  </si>
  <si>
    <t>20.08.2019 17:16:09</t>
  </si>
  <si>
    <t>20.08.2019 17:16:10</t>
  </si>
  <si>
    <t>20.08.2019 17:16:13</t>
  </si>
  <si>
    <t>20.08.2019 17:17:22</t>
  </si>
  <si>
    <t>20.08.2019 17:19:18</t>
  </si>
  <si>
    <t>20.08.2019 17:19:19</t>
  </si>
  <si>
    <t>20.08.2019 17:19:21</t>
  </si>
  <si>
    <t>20.08.2019 17:20:07</t>
  </si>
  <si>
    <t>20.08.2019 17:20:09</t>
  </si>
  <si>
    <t>20.08.2019 17:20:10</t>
  </si>
  <si>
    <t>20.08.2019 17:20:39</t>
  </si>
  <si>
    <t>20.08.2019 17:20:40</t>
  </si>
  <si>
    <t>20.08.2019 17:21:07</t>
  </si>
  <si>
    <t>20.08.2019 17:21:12</t>
  </si>
  <si>
    <t>20.08.2019 17:22:01</t>
  </si>
  <si>
    <t>20.08.2019 17:22:03</t>
  </si>
  <si>
    <t>20.08.2019 17:22:04</t>
  </si>
  <si>
    <t>20.08.2019 17:22:06</t>
  </si>
  <si>
    <t>20.08.2019 17:23:27</t>
  </si>
  <si>
    <t>20.08.2019 17:26:13</t>
  </si>
  <si>
    <t>20.08.2019 17:26:15</t>
  </si>
  <si>
    <t>20.08.2019 17:26:16</t>
  </si>
  <si>
    <t>20.08.2019 17:26:18</t>
  </si>
  <si>
    <t>20.08.2019 17:26:19</t>
  </si>
  <si>
    <t>20.08.2019 17:26:21</t>
  </si>
  <si>
    <t>20.08.2019 17:26:40</t>
  </si>
  <si>
    <t>20.08.2019 17:26:42</t>
  </si>
  <si>
    <t>20.08.2019 17:26:43</t>
  </si>
  <si>
    <t>20.08.2019 17:26:45</t>
  </si>
  <si>
    <t>20.08.2019 17:26:46</t>
  </si>
  <si>
    <t>20.08.2019 17:26:48</t>
  </si>
  <si>
    <t>20.08.2019 17:26:49</t>
  </si>
  <si>
    <t>20.08.2019 17:26:51</t>
  </si>
  <si>
    <t>20.08.2019 17:26:52</t>
  </si>
  <si>
    <t>20.08.2019 17:27:54</t>
  </si>
  <si>
    <t>20.08.2019 17:27:55</t>
  </si>
  <si>
    <t>20.08.2019 17:27:57</t>
  </si>
  <si>
    <t>20.08.2019 17:27:58</t>
  </si>
  <si>
    <t>20.08.2019 17:28:00</t>
  </si>
  <si>
    <t>20.08.2019 17:28:01</t>
  </si>
  <si>
    <t>20.08.2019 17:28:04</t>
  </si>
  <si>
    <t>20.08.2019 17:28:35</t>
  </si>
  <si>
    <t>20.08.2019 17:28:38</t>
  </si>
  <si>
    <t>20.08.2019 17:28:39</t>
  </si>
  <si>
    <t>20.08.2019 17:29:09</t>
  </si>
  <si>
    <t>20.08.2019 17:29:10</t>
  </si>
  <si>
    <t>20.08.2019 17:29:12</t>
  </si>
  <si>
    <t>20.08.2019 17:29:13</t>
  </si>
  <si>
    <t>20.08.2019 17:29:16</t>
  </si>
  <si>
    <t>20.08.2019 17:29:18</t>
  </si>
  <si>
    <t>20.08.2019 17:29:21</t>
  </si>
  <si>
    <t>20.08.2019 17:29:22</t>
  </si>
  <si>
    <t>20.08.2019 17:30:52</t>
  </si>
  <si>
    <t>20.08.2019 17:30:57</t>
  </si>
  <si>
    <t>20.08.2019 17:30:58</t>
  </si>
  <si>
    <t>20.08.2019 17:31:00</t>
  </si>
  <si>
    <t>20.08.2019 17:31:01</t>
  </si>
  <si>
    <t>20.08.2019 17:31:12</t>
  </si>
  <si>
    <t>20.08.2019 17:32:42</t>
  </si>
  <si>
    <t>20.08.2019 17:32:43</t>
  </si>
  <si>
    <t>20.08.2019 17:33:00</t>
  </si>
  <si>
    <t>20.08.2019 17:33:01</t>
  </si>
  <si>
    <t>20.08.2019 17:33:03</t>
  </si>
  <si>
    <t>20.08.2019 17:33:04</t>
  </si>
  <si>
    <t>20.08.2019 17:33:06</t>
  </si>
  <si>
    <t>20.08.2019 17:33:07</t>
  </si>
  <si>
    <t>20.08.2019 17:33:09</t>
  </si>
  <si>
    <t>20.08.2019 17:33:10</t>
  </si>
  <si>
    <t>20.08.2019 17:33:12</t>
  </si>
  <si>
    <t>20.08.2019 17:33:18</t>
  </si>
  <si>
    <t>20.08.2019 17:33:19</t>
  </si>
  <si>
    <t>20.08.2019 17:33:21</t>
  </si>
  <si>
    <t>20.08.2019 17:34:00</t>
  </si>
  <si>
    <t>20.08.2019 17:34:01</t>
  </si>
  <si>
    <t>20.08.2019 17:34:04</t>
  </si>
  <si>
    <t>20.08.2019 17:34:09</t>
  </si>
  <si>
    <t>20.08.2019 17:34:10</t>
  </si>
  <si>
    <t>20.08.2019 17:34:12</t>
  </si>
  <si>
    <t>20.08.2019 17:34:15</t>
  </si>
  <si>
    <t>20.08.2019 17:34:18</t>
  </si>
  <si>
    <t>20.08.2019 17:34:19</t>
  </si>
  <si>
    <t>20.08.2019 17:34:21</t>
  </si>
  <si>
    <t>20.08.2019 17:34:36</t>
  </si>
  <si>
    <t>20.08.2019 17:35:27</t>
  </si>
  <si>
    <t>20.08.2019 17:35:30</t>
  </si>
  <si>
    <t>20.08.2019 17:35:31</t>
  </si>
  <si>
    <t>20.08.2019 17:35:33</t>
  </si>
  <si>
    <t>20.08.2019 17:35:34</t>
  </si>
  <si>
    <t>20.08.2019 17:35:36</t>
  </si>
  <si>
    <t>20.08.2019 17:35:37</t>
  </si>
  <si>
    <t>20.08.2019 17:37:04</t>
  </si>
  <si>
    <t>20.08.2019 17:37:06</t>
  </si>
  <si>
    <t>20.08.2019 17:37:07</t>
  </si>
  <si>
    <t>20.08.2019 17:37:09</t>
  </si>
  <si>
    <t>20.08.2019 17:37:10</t>
  </si>
  <si>
    <t>20.08.2019 17:37:12</t>
  </si>
  <si>
    <t>20.08.2019 17:38:16</t>
  </si>
  <si>
    <t>20.08.2019 17:38:18</t>
  </si>
  <si>
    <t>20.08.2019 17:38:19</t>
  </si>
  <si>
    <t>20.08.2019 17:38:21</t>
  </si>
  <si>
    <t>20.08.2019 17:40:13</t>
  </si>
  <si>
    <t>20.08.2019 17:40:16</t>
  </si>
  <si>
    <t>20.08.2019 17:40:18</t>
  </si>
  <si>
    <t>20.08.2019 17:40:43</t>
  </si>
  <si>
    <t>20.08.2019 17:40:45</t>
  </si>
  <si>
    <t>20.08.2019 17:40:46</t>
  </si>
  <si>
    <t>20.08.2019 17:40:48</t>
  </si>
  <si>
    <t>20.08.2019 17:41:16</t>
  </si>
  <si>
    <t>20.08.2019 17:41:18</t>
  </si>
  <si>
    <t>20.08.2019 17:41:19</t>
  </si>
  <si>
    <t>20.08.2019 17:41:21</t>
  </si>
  <si>
    <t>20.08.2019 17:41:22</t>
  </si>
  <si>
    <t>20.08.2019 17:41:39</t>
  </si>
  <si>
    <t>20.08.2019 17:41:40</t>
  </si>
  <si>
    <t>20.08.2019 17:41:42</t>
  </si>
  <si>
    <t>20.08.2019 17:42:10</t>
  </si>
  <si>
    <t>20.08.2019 17:42:12</t>
  </si>
  <si>
    <t>20.08.2019 17:42:13</t>
  </si>
  <si>
    <t>20.08.2019 17:45:19</t>
  </si>
  <si>
    <t>20.08.2019 17:45:22</t>
  </si>
  <si>
    <t>20.08.2019 17:45:25</t>
  </si>
  <si>
    <t>20.08.2019 17:46:27</t>
  </si>
  <si>
    <t>20.08.2019 17:46:28</t>
  </si>
  <si>
    <t>20.08.2019 17:46:30</t>
  </si>
  <si>
    <t>20.08.2019 17:46:57</t>
  </si>
  <si>
    <t>20.08.2019 17:46:58</t>
  </si>
  <si>
    <t>20.08.2019 17:47:03</t>
  </si>
  <si>
    <t>20.08.2019 17:48:37</t>
  </si>
  <si>
    <t>20.08.2019 17:48:39</t>
  </si>
  <si>
    <t>20.08.2019 17:49:07</t>
  </si>
  <si>
    <t>20.08.2019 17:49:09</t>
  </si>
  <si>
    <t>20.08.2019 17:49:10</t>
  </si>
  <si>
    <t>20.08.2019 17:50:30</t>
  </si>
  <si>
    <t>20.08.2019 17:50:31</t>
  </si>
  <si>
    <t>20.08.2019 17:52:12</t>
  </si>
  <si>
    <t>20.08.2019 17:52:13</t>
  </si>
  <si>
    <t>20.08.2019 17:52:15</t>
  </si>
  <si>
    <t>20.08.2019 17:52:16</t>
  </si>
  <si>
    <t>20.08.2019 17:52:18</t>
  </si>
  <si>
    <t>20.08.2019 17:52:19</t>
  </si>
  <si>
    <t>20.08.2019 17:53:37</t>
  </si>
  <si>
    <t>20.08.2019 17:53:39</t>
  </si>
  <si>
    <t>20.08.2019 17:54:33</t>
  </si>
  <si>
    <t>20.08.2019 17:54:34</t>
  </si>
  <si>
    <t>20.08.2019 17:54:36</t>
  </si>
  <si>
    <t>20.08.2019 17:54:37</t>
  </si>
  <si>
    <t>20.08.2019 17:54:39</t>
  </si>
  <si>
    <t>20.08.2019 17:54:40</t>
  </si>
  <si>
    <t>20.08.2019 17:57:00</t>
  </si>
  <si>
    <t>20.08.2019 17:57:01</t>
  </si>
  <si>
    <t>20.08.2019 17:57:03</t>
  </si>
  <si>
    <t>20.08.2019 17:57:28</t>
  </si>
  <si>
    <t>20.08.2019 17:57:30</t>
  </si>
  <si>
    <t>20.08.2019 17:57:31</t>
  </si>
  <si>
    <t>20.08.2019 17:57:33</t>
  </si>
  <si>
    <t>20.08.2019 17:57:39</t>
  </si>
  <si>
    <t>20.08.2019 17:57:48</t>
  </si>
  <si>
    <t>20.08.2019 17:57:49</t>
  </si>
  <si>
    <t>20.08.2019 17:57:51</t>
  </si>
  <si>
    <t>20.08.2019 17:57:52</t>
  </si>
  <si>
    <t>20.08.2019 17:58:13</t>
  </si>
  <si>
    <t>20.08.2019 17:58:15</t>
  </si>
  <si>
    <t>20.08.2019 17:58:16</t>
  </si>
  <si>
    <t>20.08.2019 17:58:18</t>
  </si>
  <si>
    <t>20.08.2019 17:58:25</t>
  </si>
  <si>
    <t>20.08.2019 17:58:27</t>
  </si>
  <si>
    <t>20.08.2019 17:58:28</t>
  </si>
  <si>
    <t>20.08.2019 17:59:24</t>
  </si>
  <si>
    <t>20.08.2019 17:59:25</t>
  </si>
  <si>
    <t>20.08.2019 18:00:52</t>
  </si>
  <si>
    <t>20.08.2019 18:00:54</t>
  </si>
  <si>
    <t>20.08.2019 18:00:57</t>
  </si>
  <si>
    <t>20.08.2019 18:02:09</t>
  </si>
  <si>
    <t>20.08.2019 18:02:10</t>
  </si>
  <si>
    <t>20.08.2019 18:02:12</t>
  </si>
  <si>
    <t>20.08.2019 18:02:54</t>
  </si>
  <si>
    <t>20.08.2019 18:02:55</t>
  </si>
  <si>
    <t>20.08.2019 18:02:57</t>
  </si>
  <si>
    <t>20.08.2019 18:02:58</t>
  </si>
  <si>
    <t>20.08.2019 18:03:36</t>
  </si>
  <si>
    <t>20.08.2019 18:03:38</t>
  </si>
  <si>
    <t>20.08.2019 18:06:16</t>
  </si>
  <si>
    <t>20.08.2019 18:06:18</t>
  </si>
  <si>
    <t>20.08.2019 18:06:19</t>
  </si>
  <si>
    <t>20.08.2019 18:12:04</t>
  </si>
  <si>
    <t>20.08.2019 18:12:06</t>
  </si>
  <si>
    <t>20.08.2019 18:12:07</t>
  </si>
  <si>
    <t>20.08.2019 18:12:09</t>
  </si>
  <si>
    <t>20.08.2019 18:14:57</t>
  </si>
  <si>
    <t>20.08.2019 18:14:58</t>
  </si>
  <si>
    <t>20.08.2019 18:15:00</t>
  </si>
  <si>
    <t>20.08.2019 18:16:22</t>
  </si>
  <si>
    <t>20.08.2019 18:16:24</t>
  </si>
  <si>
    <t>20.08.2019 18:17:52</t>
  </si>
  <si>
    <t>20.08.2019 18:17:54</t>
  </si>
  <si>
    <t>20.08.2019 18:17:55</t>
  </si>
  <si>
    <t>20.08.2019 18:17:58</t>
  </si>
  <si>
    <t>20.08.2019 18:18:00</t>
  </si>
  <si>
    <t>20.08.2019 18:18:01</t>
  </si>
  <si>
    <t>20.08.2019 18:18:03</t>
  </si>
  <si>
    <t>20.08.2019 18:18:42</t>
  </si>
  <si>
    <t>20.08.2019 18:18:45</t>
  </si>
  <si>
    <t>20.08.2019 18:18:47</t>
  </si>
  <si>
    <t>20.08.2019 18:18:54</t>
  </si>
  <si>
    <t>20.08.2019 18:18:56</t>
  </si>
  <si>
    <t>20.08.2019 18:19:33</t>
  </si>
  <si>
    <t>20.08.2019 18:19:35</t>
  </si>
  <si>
    <t>20.08.2019 18:19:36</t>
  </si>
  <si>
    <t>20.08.2019 18:19:38</t>
  </si>
  <si>
    <t>20.08.2019 18:20:58</t>
  </si>
  <si>
    <t>20.08.2019 18:21:00</t>
  </si>
  <si>
    <t>20.08.2019 18:21:01</t>
  </si>
  <si>
    <t>20.08.2019 18:21:03</t>
  </si>
  <si>
    <t>20.08.2019 18:21:29</t>
  </si>
  <si>
    <t>20.08.2019 18:21:30</t>
  </si>
  <si>
    <t>20.08.2019 18:21:32</t>
  </si>
  <si>
    <t>20.08.2019 18:21:33</t>
  </si>
  <si>
    <t>20.08.2019 18:21:35</t>
  </si>
  <si>
    <t>20.08.2019 18:21:36</t>
  </si>
  <si>
    <t>20.08.2019 18:21:38</t>
  </si>
  <si>
    <t>20.08.2019 18:22:18</t>
  </si>
  <si>
    <t>20.08.2019 18:22:19</t>
  </si>
  <si>
    <t>20.08.2019 18:22:21</t>
  </si>
  <si>
    <t>20.08.2019 18:22:27</t>
  </si>
  <si>
    <t>20.08.2019 18:22:28</t>
  </si>
  <si>
    <t>20.08.2019 18:22:30</t>
  </si>
  <si>
    <t>20.08.2019 18:22:31</t>
  </si>
  <si>
    <t>20.08.2019 18:22:33</t>
  </si>
  <si>
    <t>20.08.2019 18:23:52</t>
  </si>
  <si>
    <t>20.08.2019 18:23:58</t>
  </si>
  <si>
    <t>20.08.2019 18:24:00</t>
  </si>
  <si>
    <t>20.08.2019 18:24:13</t>
  </si>
  <si>
    <t>20.08.2019 18:24:15</t>
  </si>
  <si>
    <t>20.08.2019 18:25:24</t>
  </si>
  <si>
    <t>20.08.2019 18:25:25</t>
  </si>
  <si>
    <t>20.08.2019 18:25:28</t>
  </si>
  <si>
    <t>20.08.2019 18:25:55</t>
  </si>
  <si>
    <t>20.08.2019 18:25:57</t>
  </si>
  <si>
    <t>20.08.2019 18:25:58</t>
  </si>
  <si>
    <t>20.08.2019 18:26:00</t>
  </si>
  <si>
    <t>20.08.2019 18:28:28</t>
  </si>
  <si>
    <t>20.08.2019 18:28:30</t>
  </si>
  <si>
    <t>20.08.2019 18:28:31</t>
  </si>
  <si>
    <t>20.08.2019 18:28:33</t>
  </si>
  <si>
    <t>20.08.2019 18:28:34</t>
  </si>
  <si>
    <t>20.08.2019 18:28:36</t>
  </si>
  <si>
    <t>20.08.2019 18:28:37</t>
  </si>
  <si>
    <t>20.08.2019 18:28:39</t>
  </si>
  <si>
    <t>20.08.2019 18:28:42</t>
  </si>
  <si>
    <t>20.08.2019 18:28:43</t>
  </si>
  <si>
    <t>20.08.2019 18:28:48</t>
  </si>
  <si>
    <t>20.08.2019 18:28:49</t>
  </si>
  <si>
    <t>20.08.2019 18:28:51</t>
  </si>
  <si>
    <t>20.08.2019 18:28:52</t>
  </si>
  <si>
    <t>20.08.2019 18:28:55</t>
  </si>
  <si>
    <t>20.08.2019 18:28:58</t>
  </si>
  <si>
    <t>20.08.2019 18:29:01</t>
  </si>
  <si>
    <t>20.08.2019 18:29:03</t>
  </si>
  <si>
    <t>20.08.2019 18:31:19</t>
  </si>
  <si>
    <t>20.08.2019 18:31:24</t>
  </si>
  <si>
    <t>20.08.2019 18:33:31</t>
  </si>
  <si>
    <t>20.08.2019 18:33:33</t>
  </si>
  <si>
    <t>20.08.2019 18:33:34</t>
  </si>
  <si>
    <t>20.08.2019 18:33:37</t>
  </si>
  <si>
    <t>20.08.2019 18:35:55</t>
  </si>
  <si>
    <t>20.08.2019 18:35:57</t>
  </si>
  <si>
    <t>20.08.2019 18:36:21</t>
  </si>
  <si>
    <t>20.08.2019 18:36:23</t>
  </si>
  <si>
    <t>20.08.2019 18:36:56</t>
  </si>
  <si>
    <t>20.08.2019 18:36:57</t>
  </si>
  <si>
    <t>20.08.2019 18:36:59</t>
  </si>
  <si>
    <t>20.08.2019 18:38:18</t>
  </si>
  <si>
    <t>20.08.2019 18:38:19</t>
  </si>
  <si>
    <t>20.08.2019 18:38:21</t>
  </si>
  <si>
    <t>20.08.2019 18:38:22</t>
  </si>
  <si>
    <t>20.08.2019 18:38:31</t>
  </si>
  <si>
    <t>20.08.2019 18:38:33</t>
  </si>
  <si>
    <t>20.08.2019 18:40:24</t>
  </si>
  <si>
    <t>20.08.2019 18:40:25</t>
  </si>
  <si>
    <t>20.08.2019 18:40:27</t>
  </si>
  <si>
    <t>20.08.2019 18:40:28</t>
  </si>
  <si>
    <t>20.08.2019 18:41:22</t>
  </si>
  <si>
    <t>20.08.2019 18:41:24</t>
  </si>
  <si>
    <t>20.08.2019 18:43:52</t>
  </si>
  <si>
    <t>20.08.2019 18:43:54</t>
  </si>
  <si>
    <t>20.08.2019 18:43:55</t>
  </si>
  <si>
    <t>20.08.2019 18:44:16</t>
  </si>
  <si>
    <t>20.08.2019 18:44:18</t>
  </si>
  <si>
    <t>20.08.2019 18:44:19</t>
  </si>
  <si>
    <t>20.08.2019 18:44:21</t>
  </si>
  <si>
    <t>20.08.2019 18:44:22</t>
  </si>
  <si>
    <t>20.08.2019 18:44:24</t>
  </si>
  <si>
    <t>20.08.2019 18:45:24</t>
  </si>
  <si>
    <t>20.08.2019 18:45:25</t>
  </si>
  <si>
    <t>20.08.2019 18:45:27</t>
  </si>
  <si>
    <t>20.08.2019 18:45:28</t>
  </si>
  <si>
    <t>20.08.2019 18:45:30</t>
  </si>
  <si>
    <t>20.08.2019 18:45:34</t>
  </si>
  <si>
    <t>20.08.2019 18:45:36</t>
  </si>
  <si>
    <t>20.08.2019 18:45:54</t>
  </si>
  <si>
    <t>20.08.2019 18:45:55</t>
  </si>
  <si>
    <t>20.08.2019 18:45:57</t>
  </si>
  <si>
    <t>20.08.2019 18:45:58</t>
  </si>
  <si>
    <t>20.08.2019 18:46:00</t>
  </si>
  <si>
    <t>20.08.2019 18:46:25</t>
  </si>
  <si>
    <t>20.08.2019 18:46:27</t>
  </si>
  <si>
    <t>20.08.2019 18:46:30</t>
  </si>
  <si>
    <t>20.08.2019 18:46:31</t>
  </si>
  <si>
    <t>20.08.2019 18:46:36</t>
  </si>
  <si>
    <t>20.08.2019 18:46:38</t>
  </si>
  <si>
    <t>20.08.2019 18:46:39</t>
  </si>
  <si>
    <t>20.08.2019 18:46:40</t>
  </si>
  <si>
    <t>20.08.2019 18:46:42</t>
  </si>
  <si>
    <t>20.08.2019 18:46:44</t>
  </si>
  <si>
    <t>20.08.2019 18:51:46</t>
  </si>
  <si>
    <t>20.08.2019 18:51:48</t>
  </si>
  <si>
    <t>20.08.2019 18:51:49</t>
  </si>
  <si>
    <t>20.08.2019 18:51:51</t>
  </si>
  <si>
    <t>20.08.2019 18:51:52</t>
  </si>
  <si>
    <t>20.08.2019 18:52:54</t>
  </si>
  <si>
    <t>20.08.2019 18:52:55</t>
  </si>
  <si>
    <t>20.08.2019 18:52:58</t>
  </si>
  <si>
    <t>20.08.2019 18:53:04</t>
  </si>
  <si>
    <t>20.08.2019 18:53:06</t>
  </si>
  <si>
    <t>20.08.2019 18:53:07</t>
  </si>
  <si>
    <t>20.08.2019 18:53:09</t>
  </si>
  <si>
    <t>20.08.2019 18:53:10</t>
  </si>
  <si>
    <t>20.08.2019 18:53:12</t>
  </si>
  <si>
    <t>20.08.2019 18:53:16</t>
  </si>
  <si>
    <t>20.08.2019 18:53:18</t>
  </si>
  <si>
    <t>20.08.2019 18:53:19</t>
  </si>
  <si>
    <t>20.08.2019 18:54:22</t>
  </si>
  <si>
    <t>20.08.2019 18:54:24</t>
  </si>
  <si>
    <t>20.08.2019 18:54:25</t>
  </si>
  <si>
    <t>20.08.2019 18:54:27</t>
  </si>
  <si>
    <t>20.08.2019 18:54:28</t>
  </si>
  <si>
    <t>20.08.2019 18:55:33</t>
  </si>
  <si>
    <t>20.08.2019 18:55:34</t>
  </si>
  <si>
    <t>20.08.2019 18:55:36</t>
  </si>
  <si>
    <t>20.08.2019 18:55:37</t>
  </si>
  <si>
    <t>20.08.2019 18:55:39</t>
  </si>
  <si>
    <t>20.08.2019 18:55:40</t>
  </si>
  <si>
    <t>20.08.2019 18:57:07</t>
  </si>
  <si>
    <t>20.08.2019 18:57:36</t>
  </si>
  <si>
    <t>20.08.2019 18:57:37</t>
  </si>
  <si>
    <t>20.08.2019 18:58:22</t>
  </si>
  <si>
    <t>20.08.2019 18:59:03</t>
  </si>
  <si>
    <t>20.08.2019 18:59:07</t>
  </si>
  <si>
    <t>20.08.2019 18:59:09</t>
  </si>
  <si>
    <t>20.08.2019 18:59:12</t>
  </si>
  <si>
    <t>20.08.2019 18:59:13</t>
  </si>
  <si>
    <t>20.08.2019 18:59:15</t>
  </si>
  <si>
    <t>20.08.2019 18:59:16</t>
  </si>
  <si>
    <t>20.08.2019 19:01:18</t>
  </si>
  <si>
    <t>20.08.2019 19:01:19</t>
  </si>
  <si>
    <t>20.08.2019 19:01:21</t>
  </si>
  <si>
    <t>20.08.2019 19:01:22</t>
  </si>
  <si>
    <t>20.08.2019 19:01:24</t>
  </si>
  <si>
    <t>20.08.2019 19:01:25</t>
  </si>
  <si>
    <t>20.08.2019 19:01:27</t>
  </si>
  <si>
    <t>20.08.2019 19:02:48</t>
  </si>
  <si>
    <t>20.08.2019 19:02:49</t>
  </si>
  <si>
    <t>20.08.2019 19:02:52</t>
  </si>
  <si>
    <t>20.08.2019 19:11:36</t>
  </si>
  <si>
    <t>20.08.2019 19:11:37</t>
  </si>
  <si>
    <t>20.08.2019 19:11:39</t>
  </si>
  <si>
    <t>20.08.2019 19:11:40</t>
  </si>
  <si>
    <t>20.08.2019 19:13:36</t>
  </si>
  <si>
    <t>20.08.2019 19:13:37</t>
  </si>
  <si>
    <t>20.08.2019 19:13:39</t>
  </si>
  <si>
    <t>20.08.2019 19:14:28</t>
  </si>
  <si>
    <t>20.08.2019 19:14:31</t>
  </si>
  <si>
    <t>20.08.2019 19:14:33</t>
  </si>
  <si>
    <t>20.08.2019 19:14:34</t>
  </si>
  <si>
    <t>20.08.2019 19:14:36</t>
  </si>
  <si>
    <t>20.08.2019 19:14:37</t>
  </si>
  <si>
    <t>20.08.2019 19:16:27</t>
  </si>
  <si>
    <t>20.08.2019 19:16:28</t>
  </si>
  <si>
    <t>20.08.2019 19:16:30</t>
  </si>
  <si>
    <t>20.08.2019 19:16:31</t>
  </si>
  <si>
    <t>20.08.2019 19:16:33</t>
  </si>
  <si>
    <t>20.08.2019 19:16:34</t>
  </si>
  <si>
    <t>20.08.2019 19:16:46</t>
  </si>
  <si>
    <t>20.08.2019 19:22:16</t>
  </si>
  <si>
    <t>20.08.2019 19:22:18</t>
  </si>
  <si>
    <t>20.08.2019 19:22:19</t>
  </si>
  <si>
    <t>20.08.2019 19:24:51</t>
  </si>
  <si>
    <t>20.08.2019 19:24:52</t>
  </si>
  <si>
    <t>20.08.2019 19:24:54</t>
  </si>
  <si>
    <t>20.08.2019 19:24:55</t>
  </si>
  <si>
    <t>20.08.2019 19:24:57</t>
  </si>
  <si>
    <t>20.08.2019 19:25:39</t>
  </si>
  <si>
    <t>20.08.2019 19:25:40</t>
  </si>
  <si>
    <t>20.08.2019 19:25:42</t>
  </si>
  <si>
    <t>20.08.2019 19:25:43</t>
  </si>
  <si>
    <t>20.08.2019 19:27:21</t>
  </si>
  <si>
    <t>20.08.2019 19:28:09</t>
  </si>
  <si>
    <t>20.08.2019 19:28:10</t>
  </si>
  <si>
    <t>20.08.2019 19:28:12</t>
  </si>
  <si>
    <t>20.08.2019 19:28:13</t>
  </si>
  <si>
    <t>20.08.2019 19:28:15</t>
  </si>
  <si>
    <t>20.08.2019 19:28:16</t>
  </si>
  <si>
    <t>20.08.2019 19:28:18</t>
  </si>
  <si>
    <t>20.08.2019 19:28:19</t>
  </si>
  <si>
    <t>20.08.2019 19:28:21</t>
  </si>
  <si>
    <t>20.08.2019 19:28:24</t>
  </si>
  <si>
    <t>20.08.2019 19:28:25</t>
  </si>
  <si>
    <t>20.08.2019 19:28:28</t>
  </si>
  <si>
    <t>20.08.2019 19:28:30</t>
  </si>
  <si>
    <t>20.08.2019 19:28:31</t>
  </si>
  <si>
    <t>20.08.2019 19:28:33</t>
  </si>
  <si>
    <t>20.08.2019 19:28:34</t>
  </si>
  <si>
    <t>20.08.2019 19:28:36</t>
  </si>
  <si>
    <t>20.08.2019 19:28:43</t>
  </si>
  <si>
    <t>20.08.2019 19:28:55</t>
  </si>
  <si>
    <t>20.08.2019 19:29:33</t>
  </si>
  <si>
    <t>20.08.2019 19:29:34</t>
  </si>
  <si>
    <t>20.08.2019 19:29:36</t>
  </si>
  <si>
    <t>20.08.2019 19:29:48</t>
  </si>
  <si>
    <t>20.08.2019 19:29:49</t>
  </si>
  <si>
    <t>20.08.2019 19:29:51</t>
  </si>
  <si>
    <t>20.08.2019 19:30:42</t>
  </si>
  <si>
    <t>20.08.2019 19:30:43</t>
  </si>
  <si>
    <t>20.08.2019 19:30:45</t>
  </si>
  <si>
    <t>20.08.2019 19:30:46</t>
  </si>
  <si>
    <t>20.08.2019 19:30:48</t>
  </si>
  <si>
    <t>20.08.2019 19:30:49</t>
  </si>
  <si>
    <t>20.08.2019 19:30:51</t>
  </si>
  <si>
    <t>20.08.2019 19:30:52</t>
  </si>
  <si>
    <t>20.08.2019 19:30:54</t>
  </si>
  <si>
    <t>20.08.2019 19:30:55</t>
  </si>
  <si>
    <t>20.08.2019 19:30:57</t>
  </si>
  <si>
    <t>20.08.2019 19:30:58</t>
  </si>
  <si>
    <t>20.08.2019 19:31:00</t>
  </si>
  <si>
    <t>20.08.2019 19:32:07</t>
  </si>
  <si>
    <t>20.08.2019 19:32:09</t>
  </si>
  <si>
    <t>20.08.2019 19:32:10</t>
  </si>
  <si>
    <t>20.08.2019 19:32:46</t>
  </si>
  <si>
    <t>20.08.2019 19:32:48</t>
  </si>
  <si>
    <t>20.08.2019 19:32:49</t>
  </si>
  <si>
    <t>20.08.2019 19:32:51</t>
  </si>
  <si>
    <t>20.08.2019 19:32:52</t>
  </si>
  <si>
    <t>20.08.2019 19:33:13</t>
  </si>
  <si>
    <t>20.08.2019 19:33:15</t>
  </si>
  <si>
    <t>20.08.2019 19:37:25</t>
  </si>
  <si>
    <t>20.08.2019 19:37:27</t>
  </si>
  <si>
    <t>20.08.2019 19:39:33</t>
  </si>
  <si>
    <t>20.08.2019 19:42:48</t>
  </si>
  <si>
    <t>20.08.2019 19:42:51</t>
  </si>
  <si>
    <t>20.08.2019 19:42:52</t>
  </si>
  <si>
    <t>20.08.2019 19:42:54</t>
  </si>
  <si>
    <t>20.08.2019 19:44:00</t>
  </si>
  <si>
    <t>20.08.2019 19:44:01</t>
  </si>
  <si>
    <t>20.08.2019 19:44:03</t>
  </si>
  <si>
    <t>20.08.2019 19:48:24</t>
  </si>
  <si>
    <t>20.08.2019 19:48:25</t>
  </si>
  <si>
    <t>20.08.2019 19:48:27</t>
  </si>
  <si>
    <t>20.08.2019 19:48:28</t>
  </si>
  <si>
    <t>20.08.2019 19:48:30</t>
  </si>
  <si>
    <t>20.08.2019 19:51:21</t>
  </si>
  <si>
    <t>20.08.2019 19:57:37</t>
  </si>
  <si>
    <t>20.08.2019 19:57:39</t>
  </si>
  <si>
    <t>20.08.2019 19:57:40</t>
  </si>
  <si>
    <t>20.08.2019 19:57:42</t>
  </si>
  <si>
    <t>20.08.2019 19:58:12</t>
  </si>
  <si>
    <t>20.08.2019 19:58:13</t>
  </si>
  <si>
    <t>20.08.2019 19:58:15</t>
  </si>
  <si>
    <t>20.08.2019 19:58:16</t>
  </si>
  <si>
    <t>20.08.2019 19:59:21</t>
  </si>
  <si>
    <t>20.08.2019 19:59:22</t>
  </si>
  <si>
    <t>20.08.2019 19:59:48</t>
  </si>
  <si>
    <t>20.08.2019 19:59:49</t>
  </si>
  <si>
    <t>20.08.2019 19:59:51</t>
  </si>
  <si>
    <t>20.08.2019 19:59:54</t>
  </si>
  <si>
    <t>20.08.2019 20:01:49</t>
  </si>
  <si>
    <t>20.08.2019 20:01:51</t>
  </si>
  <si>
    <t>20.08.2019 20:01:52</t>
  </si>
  <si>
    <t>20.08.2019 20:07:55</t>
  </si>
  <si>
    <t>20.08.2019 20:07:57</t>
  </si>
  <si>
    <t>20.08.2019 20:07:58</t>
  </si>
  <si>
    <t>20.08.2019 20:08:00</t>
  </si>
  <si>
    <t>20.08.2019 20:08:01</t>
  </si>
  <si>
    <t>20.08.2019 20:08:03</t>
  </si>
  <si>
    <t>20.08.2019 20:13:09</t>
  </si>
  <si>
    <t>20.08.2019 20:13:10</t>
  </si>
  <si>
    <t>20.08.2019 20:13:12</t>
  </si>
  <si>
    <t>20.08.2019 20:13:13</t>
  </si>
  <si>
    <t>20.08.2019 20:13:15</t>
  </si>
  <si>
    <t>20.08.2019 20:13:16</t>
  </si>
  <si>
    <t>20.08.2019 20:22:40</t>
  </si>
  <si>
    <t>20.08.2019 20:22:43</t>
  </si>
  <si>
    <t>20.08.2019 20:27:43</t>
  </si>
  <si>
    <t>20.08.2019 20:27:45</t>
  </si>
  <si>
    <t>20.08.2019 20:27:46</t>
  </si>
  <si>
    <t>20.08.2019 20:27:48</t>
  </si>
  <si>
    <t>20.08.2019 20:27:51</t>
  </si>
  <si>
    <t>20.08.2019 20:28:06</t>
  </si>
  <si>
    <t>20.08.2019 20:28:12</t>
  </si>
  <si>
    <t>20.08.2019 20:28:13</t>
  </si>
  <si>
    <t>20.08.2019 20:28:15</t>
  </si>
  <si>
    <t>20.08.2019 20:28:16</t>
  </si>
  <si>
    <t>20.08.2019 20:28:18</t>
  </si>
  <si>
    <t>20.08.2019 20:28:19</t>
  </si>
  <si>
    <t>20.08.2019 20:28:21</t>
  </si>
  <si>
    <t>20.08.2019 20:28:22</t>
  </si>
  <si>
    <t>20.08.2019 20:29:10</t>
  </si>
  <si>
    <t>20.08.2019 20:29:12</t>
  </si>
  <si>
    <t>20.08.2019 20:29:13</t>
  </si>
  <si>
    <t>20.08.2019 20:29:15</t>
  </si>
  <si>
    <t>20.08.2019 20:29:16</t>
  </si>
  <si>
    <t>20.08.2019 20:29:18</t>
  </si>
  <si>
    <t>20.08.2019 20:35:55</t>
  </si>
  <si>
    <t>20.08.2019 20:35:57</t>
  </si>
  <si>
    <t>20.08.2019 20:35:58</t>
  </si>
  <si>
    <t>20.08.2019 20:37:01</t>
  </si>
  <si>
    <t>20.08.2019 20:37:03</t>
  </si>
  <si>
    <t>20.08.2019 20:37:04</t>
  </si>
  <si>
    <t>20.08.2019 20:49:00</t>
  </si>
  <si>
    <t>20.08.2019 20:49:01</t>
  </si>
  <si>
    <t>20.08.2019 20:51:55</t>
  </si>
  <si>
    <t>20.08.2019 20:51:57</t>
  </si>
  <si>
    <t>20.08.2019 20:56:46</t>
  </si>
  <si>
    <t>20.08.2019 20:56:48</t>
  </si>
  <si>
    <t>20.08.2019 20:56:51</t>
  </si>
  <si>
    <t>20.08.2019 20:57:13</t>
  </si>
  <si>
    <t>20.08.2019 20:57:15</t>
  </si>
  <si>
    <t>20.08.2019 21:08:00</t>
  </si>
  <si>
    <t>20.08.2019 21:08:01</t>
  </si>
  <si>
    <t>20.08.2019 21:08:03</t>
  </si>
  <si>
    <t>20.08.2019 21:10:18</t>
  </si>
  <si>
    <t>20.08.2019 21:10:19</t>
  </si>
  <si>
    <t>20.08.2019 21:10:46</t>
  </si>
  <si>
    <t>20.08.2019 21:10:48</t>
  </si>
  <si>
    <t>20.08.2019 21:17:57</t>
  </si>
  <si>
    <t>20.08.2019 21:17:58</t>
  </si>
  <si>
    <t>20.08.2019 21:18:00</t>
  </si>
  <si>
    <t>20.08.2019 21:27:27</t>
  </si>
  <si>
    <t>20.08.2019 21:27:28</t>
  </si>
  <si>
    <t>20.08.2019 21:27:30</t>
  </si>
  <si>
    <t>20.08.2019 21:27:31</t>
  </si>
  <si>
    <t>20.08.2019 21:34:28</t>
  </si>
  <si>
    <t>20.08.2019 21:34:30</t>
  </si>
  <si>
    <t>20.08.2019 21:34:31</t>
  </si>
  <si>
    <t>20.08.2019 21:34:33</t>
  </si>
  <si>
    <t>20.08.2019 21:34:34</t>
  </si>
  <si>
    <t>20.08.2019 21:38:54</t>
  </si>
  <si>
    <t>20.08.2019 21:38:55</t>
  </si>
  <si>
    <t>20.08.2019 21:38:57</t>
  </si>
  <si>
    <t>20.08.2019 21:39:26</t>
  </si>
  <si>
    <t>20.08.2019 21:39:27</t>
  </si>
  <si>
    <t>20.08.2019 21:39:30</t>
  </si>
  <si>
    <t>20.08.2019 21:40:21</t>
  </si>
  <si>
    <t>20.08.2019 21:40:22</t>
  </si>
  <si>
    <t>20.08.2019 21:40:24</t>
  </si>
  <si>
    <t>20.08.2019 21:40:25</t>
  </si>
  <si>
    <t>20.08.2019 21:40:48</t>
  </si>
  <si>
    <t>20.08.2019 21:40:49</t>
  </si>
  <si>
    <t>20.08.2019 21:40:51</t>
  </si>
  <si>
    <t>20.08.2019 21:41:55</t>
  </si>
  <si>
    <t>20.08.2019 21:41:57</t>
  </si>
  <si>
    <t>20.08.2019 21:41:58</t>
  </si>
  <si>
    <t>20.08.2019 21:42:00</t>
  </si>
  <si>
    <t>20.08.2019 21:42:01</t>
  </si>
  <si>
    <t>20.08.2019 22:01:36</t>
  </si>
  <si>
    <t>20.08.2019 22:01:37</t>
  </si>
  <si>
    <t>20.08.2019 22:09:49</t>
  </si>
  <si>
    <t>20.08.2019 22:09:51</t>
  </si>
  <si>
    <t>20.08.2019 22:09:52</t>
  </si>
  <si>
    <t>20.08.2019 22:19:03</t>
  </si>
  <si>
    <t>20.08.2019 22:19:04</t>
  </si>
  <si>
    <t>20.08.2019 22:19:09</t>
  </si>
  <si>
    <t>20.08.2019 22:24:45</t>
  </si>
  <si>
    <t>20.08.2019 22:24:46</t>
  </si>
  <si>
    <t>20.08.2019 23:10:36</t>
  </si>
  <si>
    <t>20.08.2019 23:10:37</t>
  </si>
  <si>
    <t>21.08.2019 01:39:00</t>
  </si>
  <si>
    <t>21.08.2019 01:39:01</t>
  </si>
  <si>
    <t>21.08.2019 01:39:03</t>
  </si>
  <si>
    <t>21.08.2019 02:02:21</t>
  </si>
  <si>
    <t>21.08.2019 02:02:22</t>
  </si>
  <si>
    <t>21.08.2019 02:02:24</t>
  </si>
  <si>
    <t>21.08.2019 02:02:25</t>
  </si>
  <si>
    <t>21.08.2019 02:02:27</t>
  </si>
  <si>
    <t>21.08.2019 02:02:28</t>
  </si>
  <si>
    <t>21.08.2019 02:02:30</t>
  </si>
  <si>
    <t>21.08.2019 02:02:31</t>
  </si>
  <si>
    <t>21.08.2019 02:55:28</t>
  </si>
  <si>
    <t>21.08.2019 02:55:30</t>
  </si>
  <si>
    <t>21.08.2019 02:55:31</t>
  </si>
  <si>
    <t>21.08.2019 03:03:36</t>
  </si>
  <si>
    <t>21.08.2019 03:03:37</t>
  </si>
  <si>
    <t>21.08.2019 03:03:39</t>
  </si>
  <si>
    <t>21.08.2019 03:03:40</t>
  </si>
  <si>
    <t>21.08.2019 03:21:48</t>
  </si>
  <si>
    <t>21.08.2019 03:21:49</t>
  </si>
  <si>
    <t>21.08.2019 03:36:09</t>
  </si>
  <si>
    <t>21.08.2019 03:36:10</t>
  </si>
  <si>
    <t>21.08.2019 03:36:12</t>
  </si>
  <si>
    <t>21.08.2019 03:41:45</t>
  </si>
  <si>
    <t>21.08.2019 04:00:28</t>
  </si>
  <si>
    <t>21.08.2019 04:00:30</t>
  </si>
  <si>
    <t>21.08.2019 04:00:31</t>
  </si>
  <si>
    <t>21.08.2019 04:02:40</t>
  </si>
  <si>
    <t>21.08.2019 04:02:42</t>
  </si>
  <si>
    <t>21.08.2019 04:05:46</t>
  </si>
  <si>
    <t>21.08.2019 04:05:48</t>
  </si>
  <si>
    <t>21.08.2019 04:05:49</t>
  </si>
  <si>
    <t>21.08.2019 04:05:51</t>
  </si>
  <si>
    <t>21.08.2019 04:05:52</t>
  </si>
  <si>
    <t>21.08.2019 04:05:54</t>
  </si>
  <si>
    <t>21.08.2019 04:08:58</t>
  </si>
  <si>
    <t>21.08.2019 04:09:00</t>
  </si>
  <si>
    <t>21.08.2019 04:09:01</t>
  </si>
  <si>
    <t>21.08.2019 04:09:03</t>
  </si>
  <si>
    <t>21.08.2019 04:09:04</t>
  </si>
  <si>
    <t>21.08.2019 04:09:06</t>
  </si>
  <si>
    <t>21.08.2019 04:09:07</t>
  </si>
  <si>
    <t>21.08.2019 04:09:09</t>
  </si>
  <si>
    <t>21.08.2019 04:15:42</t>
  </si>
  <si>
    <t>21.08.2019 04:15:45</t>
  </si>
  <si>
    <t>21.08.2019 04:15:46</t>
  </si>
  <si>
    <t>21.08.2019 04:15:48</t>
  </si>
  <si>
    <t>21.08.2019 04:15:49</t>
  </si>
  <si>
    <t>21.08.2019 04:15:51</t>
  </si>
  <si>
    <t>21.08.2019 04:15:52</t>
  </si>
  <si>
    <t>21.08.2019 04:15:54</t>
  </si>
  <si>
    <t>21.08.2019 04:15:55</t>
  </si>
  <si>
    <t>21.08.2019 04:18:13</t>
  </si>
  <si>
    <t>21.08.2019 04:29:31</t>
  </si>
  <si>
    <t>21.08.2019 04:29:33</t>
  </si>
  <si>
    <t>21.08.2019 04:32:25</t>
  </si>
  <si>
    <t>21.08.2019 04:32:27</t>
  </si>
  <si>
    <t>21.08.2019 04:34:55</t>
  </si>
  <si>
    <t>21.08.2019 04:34:57</t>
  </si>
  <si>
    <t>21.08.2019 04:34:58</t>
  </si>
  <si>
    <t>21.08.2019 04:35:00</t>
  </si>
  <si>
    <t>21.08.2019 04:37:48</t>
  </si>
  <si>
    <t>21.08.2019 04:37:49</t>
  </si>
  <si>
    <t>21.08.2019 04:37:51</t>
  </si>
  <si>
    <t>21.08.2019 04:37:58</t>
  </si>
  <si>
    <t>21.08.2019 04:38:00</t>
  </si>
  <si>
    <t>21.08.2019 04:39:31</t>
  </si>
  <si>
    <t>21.08.2019 04:39:33</t>
  </si>
  <si>
    <t>21.08.2019 04:39:34</t>
  </si>
  <si>
    <t>21.08.2019 04:49:37</t>
  </si>
  <si>
    <t>21.08.2019 04:49:39</t>
  </si>
  <si>
    <t>21.08.2019 04:49:40</t>
  </si>
  <si>
    <t>21.08.2019 04:49:42</t>
  </si>
  <si>
    <t>21.08.2019 04:49:43</t>
  </si>
  <si>
    <t>21.08.2019 04:49:45</t>
  </si>
  <si>
    <t>21.08.2019 04:49:46</t>
  </si>
  <si>
    <t>21.08.2019 04:49:48</t>
  </si>
  <si>
    <t>21.08.2019 04:49:49</t>
  </si>
  <si>
    <t>21.08.2019 04:49:51</t>
  </si>
  <si>
    <t>21.08.2019 04:53:42</t>
  </si>
  <si>
    <t>21.08.2019 04:53:43</t>
  </si>
  <si>
    <t>21.08.2019 04:53:45</t>
  </si>
  <si>
    <t>21.08.2019 04:53:54</t>
  </si>
  <si>
    <t>21.08.2019 04:53:55</t>
  </si>
  <si>
    <t>21.08.2019 04:54:19</t>
  </si>
  <si>
    <t>21.08.2019 05:00:34</t>
  </si>
  <si>
    <t>21.08.2019 05:00:36</t>
  </si>
  <si>
    <t>21.08.2019 05:00:37</t>
  </si>
  <si>
    <t>21.08.2019 05:02:49</t>
  </si>
  <si>
    <t>21.08.2019 05:02:51</t>
  </si>
  <si>
    <t>21.08.2019 05:02:52</t>
  </si>
  <si>
    <t>21.08.2019 05:03:06</t>
  </si>
  <si>
    <t>21.08.2019 05:03:07</t>
  </si>
  <si>
    <t>21.08.2019 05:03:09</t>
  </si>
  <si>
    <t>21.08.2019 05:03:10</t>
  </si>
  <si>
    <t>21.08.2019 05:03:12</t>
  </si>
  <si>
    <t>21.08.2019 05:03:13</t>
  </si>
  <si>
    <t>21.08.2019 05:09:15</t>
  </si>
  <si>
    <t>21.08.2019 05:09:16</t>
  </si>
  <si>
    <t>21.08.2019 05:09:18</t>
  </si>
  <si>
    <t>21.08.2019 05:09:19</t>
  </si>
  <si>
    <t>21.08.2019 05:09:21</t>
  </si>
  <si>
    <t>21.08.2019 05:09:22</t>
  </si>
  <si>
    <t>21.08.2019 05:09:27</t>
  </si>
  <si>
    <t>21.08.2019 05:12:21</t>
  </si>
  <si>
    <t>21.08.2019 05:12:22</t>
  </si>
  <si>
    <t>21.08.2019 05:12:25</t>
  </si>
  <si>
    <t>21.08.2019 05:12:27</t>
  </si>
  <si>
    <t>21.08.2019 05:12:28</t>
  </si>
  <si>
    <t>21.08.2019 05:12:30</t>
  </si>
  <si>
    <t>21.08.2019 05:12:31</t>
  </si>
  <si>
    <t>21.08.2019 05:12:33</t>
  </si>
  <si>
    <t>21.08.2019 05:12:34</t>
  </si>
  <si>
    <t>21.08.2019 05:12:36</t>
  </si>
  <si>
    <t>21.08.2019 05:12:37</t>
  </si>
  <si>
    <t>21.08.2019 05:12:39</t>
  </si>
  <si>
    <t>21.08.2019 05:12:40</t>
  </si>
  <si>
    <t>21.08.2019 05:12:42</t>
  </si>
  <si>
    <t>21.08.2019 05:12:45</t>
  </si>
  <si>
    <t>21.08.2019 05:12:46</t>
  </si>
  <si>
    <t>21.08.2019 05:15:48</t>
  </si>
  <si>
    <t>21.08.2019 05:15:49</t>
  </si>
  <si>
    <t>21.08.2019 05:15:51</t>
  </si>
  <si>
    <t>21.08.2019 05:15:52</t>
  </si>
  <si>
    <t>21.08.2019 05:15:54</t>
  </si>
  <si>
    <t>21.08.2019 05:15:57</t>
  </si>
  <si>
    <t>21.08.2019 05:15:58</t>
  </si>
  <si>
    <t>21.08.2019 05:16:01</t>
  </si>
  <si>
    <t>21.08.2019 05:16:24</t>
  </si>
  <si>
    <t>21.08.2019 05:16:26</t>
  </si>
  <si>
    <t>21.08.2019 05:16:29</t>
  </si>
  <si>
    <t>21.08.2019 05:17:03</t>
  </si>
  <si>
    <t>21.08.2019 05:17:06</t>
  </si>
  <si>
    <t>21.08.2019 05:17:07</t>
  </si>
  <si>
    <t>21.08.2019 05:17:09</t>
  </si>
  <si>
    <t>21.08.2019 05:17:10</t>
  </si>
  <si>
    <t>21.08.2019 05:17:12</t>
  </si>
  <si>
    <t>21.08.2019 05:17:13</t>
  </si>
  <si>
    <t>21.08.2019 05:17:15</t>
  </si>
  <si>
    <t>21.08.2019 05:18:36</t>
  </si>
  <si>
    <t>21.08.2019 05:18:37</t>
  </si>
  <si>
    <t>21.08.2019 05:18:39</t>
  </si>
  <si>
    <t>21.08.2019 05:19:51</t>
  </si>
  <si>
    <t>21.08.2019 05:19:52</t>
  </si>
  <si>
    <t>21.08.2019 05:20:22</t>
  </si>
  <si>
    <t>21.08.2019 05:20:25</t>
  </si>
  <si>
    <t>21.08.2019 05:20:27</t>
  </si>
  <si>
    <t>21.08.2019 05:20:28</t>
  </si>
  <si>
    <t>21.08.2019 05:22:19</t>
  </si>
  <si>
    <t>21.08.2019 05:22:21</t>
  </si>
  <si>
    <t>21.08.2019 05:22:22</t>
  </si>
  <si>
    <t>21.08.2019 05:26:07</t>
  </si>
  <si>
    <t>21.08.2019 05:26:09</t>
  </si>
  <si>
    <t>21.08.2019 05:27:04</t>
  </si>
  <si>
    <t>21.08.2019 05:28:22</t>
  </si>
  <si>
    <t>21.08.2019 05:28:24</t>
  </si>
  <si>
    <t>21.08.2019 05:28:25</t>
  </si>
  <si>
    <t>21.08.2019 05:28:27</t>
  </si>
  <si>
    <t>21.08.2019 05:29:13</t>
  </si>
  <si>
    <t>21.08.2019 05:29:15</t>
  </si>
  <si>
    <t>21.08.2019 05:29:36</t>
  </si>
  <si>
    <t>21.08.2019 05:29:37</t>
  </si>
  <si>
    <t>21.08.2019 05:29:39</t>
  </si>
  <si>
    <t>21.08.2019 05:29:40</t>
  </si>
  <si>
    <t>21.08.2019 05:29:42</t>
  </si>
  <si>
    <t>21.08.2019 05:29:43</t>
  </si>
  <si>
    <t>21.08.2019 05:29:45</t>
  </si>
  <si>
    <t>21.08.2019 05:29:46</t>
  </si>
  <si>
    <t>21.08.2019 05:29:48</t>
  </si>
  <si>
    <t>21.08.2019 05:29:49</t>
  </si>
  <si>
    <t>21.08.2019 05:29:51</t>
  </si>
  <si>
    <t>21.08.2019 05:29:52</t>
  </si>
  <si>
    <t>21.08.2019 05:30:00</t>
  </si>
  <si>
    <t>21.08.2019 05:30:01</t>
  </si>
  <si>
    <t>21.08.2019 05:30:03</t>
  </si>
  <si>
    <t>21.08.2019 05:30:07</t>
  </si>
  <si>
    <t>21.08.2019 05:30:09</t>
  </si>
  <si>
    <t>21.08.2019 05:30:10</t>
  </si>
  <si>
    <t>21.08.2019 05:31:01</t>
  </si>
  <si>
    <t>21.08.2019 05:31:03</t>
  </si>
  <si>
    <t>21.08.2019 05:31:04</t>
  </si>
  <si>
    <t>21.08.2019 05:33:42</t>
  </si>
  <si>
    <t>21.08.2019 05:33:43</t>
  </si>
  <si>
    <t>21.08.2019 05:33:45</t>
  </si>
  <si>
    <t>21.08.2019 05:35:52</t>
  </si>
  <si>
    <t>21.08.2019 05:35:54</t>
  </si>
  <si>
    <t>21.08.2019 05:35:55</t>
  </si>
  <si>
    <t>21.08.2019 05:35:57</t>
  </si>
  <si>
    <t>21.08.2019 05:35:58</t>
  </si>
  <si>
    <t>21.08.2019 05:37:42</t>
  </si>
  <si>
    <t>21.08.2019 05:37:43</t>
  </si>
  <si>
    <t>21.08.2019 05:37:45</t>
  </si>
  <si>
    <t>21.08.2019 05:37:46</t>
  </si>
  <si>
    <t>21.08.2019 05:38:54</t>
  </si>
  <si>
    <t>21.08.2019 05:38:55</t>
  </si>
  <si>
    <t>21.08.2019 05:38:57</t>
  </si>
  <si>
    <t>21.08.2019 05:38:58</t>
  </si>
  <si>
    <t>21.08.2019 05:39:00</t>
  </si>
  <si>
    <t>21.08.2019 05:39:01</t>
  </si>
  <si>
    <t>21.08.2019 05:39:03</t>
  </si>
  <si>
    <t>21.08.2019 05:39:04</t>
  </si>
  <si>
    <t>21.08.2019 05:39:07</t>
  </si>
  <si>
    <t>21.08.2019 05:40:06</t>
  </si>
  <si>
    <t>21.08.2019 05:40:07</t>
  </si>
  <si>
    <t>21.08.2019 05:40:09</t>
  </si>
  <si>
    <t>21.08.2019 05:42:22</t>
  </si>
  <si>
    <t>21.08.2019 05:42:24</t>
  </si>
  <si>
    <t>21.08.2019 05:42:25</t>
  </si>
  <si>
    <t>21.08.2019 05:42:27</t>
  </si>
  <si>
    <t>21.08.2019 05:42:28</t>
  </si>
  <si>
    <t>21.08.2019 05:42:30</t>
  </si>
  <si>
    <t>21.08.2019 05:42:31</t>
  </si>
  <si>
    <t>21.08.2019 05:42:33</t>
  </si>
  <si>
    <t>21.08.2019 05:42:51</t>
  </si>
  <si>
    <t>21.08.2019 05:44:33</t>
  </si>
  <si>
    <t>21.08.2019 05:44:34</t>
  </si>
  <si>
    <t>21.08.2019 05:44:36</t>
  </si>
  <si>
    <t>21.08.2019 05:44:37</t>
  </si>
  <si>
    <t>21.08.2019 05:44:39</t>
  </si>
  <si>
    <t>21.08.2019 05:44:40</t>
  </si>
  <si>
    <t>21.08.2019 05:46:54</t>
  </si>
  <si>
    <t>21.08.2019 05:47:42</t>
  </si>
  <si>
    <t>21.08.2019 05:47:43</t>
  </si>
  <si>
    <t>21.08.2019 05:47:45</t>
  </si>
  <si>
    <t>21.08.2019 05:47:54</t>
  </si>
  <si>
    <t>21.08.2019 05:48:15</t>
  </si>
  <si>
    <t>21.08.2019 05:48:16</t>
  </si>
  <si>
    <t>21.08.2019 05:48:18</t>
  </si>
  <si>
    <t>21.08.2019 05:48:19</t>
  </si>
  <si>
    <t>21.08.2019 05:48:52</t>
  </si>
  <si>
    <t>21.08.2019 05:48:54</t>
  </si>
  <si>
    <t>21.08.2019 05:48:55</t>
  </si>
  <si>
    <t>21.08.2019 05:48:57</t>
  </si>
  <si>
    <t>21.08.2019 05:49:12</t>
  </si>
  <si>
    <t>21.08.2019 05:49:13</t>
  </si>
  <si>
    <t>21.08.2019 05:49:15</t>
  </si>
  <si>
    <t>21.08.2019 05:49:16</t>
  </si>
  <si>
    <t>21.08.2019 05:49:18</t>
  </si>
  <si>
    <t>21.08.2019 05:49:19</t>
  </si>
  <si>
    <t>21.08.2019 05:49:21</t>
  </si>
  <si>
    <t>21.08.2019 05:49:22</t>
  </si>
  <si>
    <t>21.08.2019 05:49:24</t>
  </si>
  <si>
    <t>21.08.2019 05:49:25</t>
  </si>
  <si>
    <t>21.08.2019 05:49:37</t>
  </si>
  <si>
    <t>21.08.2019 05:49:40</t>
  </si>
  <si>
    <t>21.08.2019 05:49:42</t>
  </si>
  <si>
    <t>21.08.2019 05:52:25</t>
  </si>
  <si>
    <t>21.08.2019 05:52:27</t>
  </si>
  <si>
    <t>21.08.2019 05:52:28</t>
  </si>
  <si>
    <t>21.08.2019 05:52:45</t>
  </si>
  <si>
    <t>21.08.2019 05:52:46</t>
  </si>
  <si>
    <t>21.08.2019 05:53:10</t>
  </si>
  <si>
    <t>21.08.2019 05:53:12</t>
  </si>
  <si>
    <t>21.08.2019 05:53:13</t>
  </si>
  <si>
    <t>21.08.2019 05:53:15</t>
  </si>
  <si>
    <t>21.08.2019 05:53:24</t>
  </si>
  <si>
    <t>21.08.2019 05:53:25</t>
  </si>
  <si>
    <t>21.08.2019 05:53:27</t>
  </si>
  <si>
    <t>21.08.2019 05:53:28</t>
  </si>
  <si>
    <t>21.08.2019 05:53:52</t>
  </si>
  <si>
    <t>21.08.2019 05:53:54</t>
  </si>
  <si>
    <t>21.08.2019 05:53:55</t>
  </si>
  <si>
    <t>21.08.2019 05:56:19</t>
  </si>
  <si>
    <t>21.08.2019 05:56:21</t>
  </si>
  <si>
    <t>21.08.2019 05:56:22</t>
  </si>
  <si>
    <t>21.08.2019 05:56:24</t>
  </si>
  <si>
    <t>21.08.2019 05:56:25</t>
  </si>
  <si>
    <t>21.08.2019 05:56:27</t>
  </si>
  <si>
    <t>21.08.2019 05:56:28</t>
  </si>
  <si>
    <t>21.08.2019 05:56:30</t>
  </si>
  <si>
    <t>21.08.2019 05:56:31</t>
  </si>
  <si>
    <t>21.08.2019 05:56:33</t>
  </si>
  <si>
    <t>21.08.2019 05:56:34</t>
  </si>
  <si>
    <t>21.08.2019 05:58:19</t>
  </si>
  <si>
    <t>21.08.2019 05:58:21</t>
  </si>
  <si>
    <t>21.08.2019 05:58:22</t>
  </si>
  <si>
    <t>21.08.2019 05:58:24</t>
  </si>
  <si>
    <t>21.08.2019 05:58:25</t>
  </si>
  <si>
    <t>21.08.2019 05:58:46</t>
  </si>
  <si>
    <t>21.08.2019 05:58:48</t>
  </si>
  <si>
    <t>21.08.2019 05:58:49</t>
  </si>
  <si>
    <t>21.08.2019 05:58:51</t>
  </si>
  <si>
    <t>21.08.2019 05:59:12</t>
  </si>
  <si>
    <t>21.08.2019 05:59:13</t>
  </si>
  <si>
    <t>21.08.2019 05:59:15</t>
  </si>
  <si>
    <t>21.08.2019 06:01:28</t>
  </si>
  <si>
    <t>21.08.2019 06:01:30</t>
  </si>
  <si>
    <t>21.08.2019 06:01:46</t>
  </si>
  <si>
    <t>21.08.2019 06:01:48</t>
  </si>
  <si>
    <t>21.08.2019 06:02:07</t>
  </si>
  <si>
    <t>21.08.2019 06:02:09</t>
  </si>
  <si>
    <t>21.08.2019 06:02:10</t>
  </si>
  <si>
    <t>21.08.2019 06:02:12</t>
  </si>
  <si>
    <t>21.08.2019 06:02:13</t>
  </si>
  <si>
    <t>21.08.2019 06:02:15</t>
  </si>
  <si>
    <t>21.08.2019 06:02:16</t>
  </si>
  <si>
    <t>21.08.2019 06:02:18</t>
  </si>
  <si>
    <t>21.08.2019 06:02:19</t>
  </si>
  <si>
    <t>21.08.2019 06:02:39</t>
  </si>
  <si>
    <t>21.08.2019 06:02:40</t>
  </si>
  <si>
    <t>21.08.2019 06:03:24</t>
  </si>
  <si>
    <t>21.08.2019 06:03:25</t>
  </si>
  <si>
    <t>21.08.2019 06:03:55</t>
  </si>
  <si>
    <t>21.08.2019 06:03:57</t>
  </si>
  <si>
    <t>21.08.2019 06:03:58</t>
  </si>
  <si>
    <t>21.08.2019 06:04:00</t>
  </si>
  <si>
    <t>21.08.2019 06:04:01</t>
  </si>
  <si>
    <t>21.08.2019 06:04:03</t>
  </si>
  <si>
    <t>21.08.2019 06:04:04</t>
  </si>
  <si>
    <t>21.08.2019 06:04:20</t>
  </si>
  <si>
    <t>21.08.2019 06:04:21</t>
  </si>
  <si>
    <t>21.08.2019 06:05:16</t>
  </si>
  <si>
    <t>21.08.2019 06:05:18</t>
  </si>
  <si>
    <t>21.08.2019 06:05:39</t>
  </si>
  <si>
    <t>21.08.2019 06:05:42</t>
  </si>
  <si>
    <t>21.08.2019 06:06:28</t>
  </si>
  <si>
    <t>21.08.2019 06:06:33</t>
  </si>
  <si>
    <t>21.08.2019 06:06:34</t>
  </si>
  <si>
    <t>21.08.2019 06:06:36</t>
  </si>
  <si>
    <t>21.08.2019 06:06:37</t>
  </si>
  <si>
    <t>21.08.2019 06:06:39</t>
  </si>
  <si>
    <t>21.08.2019 06:06:40</t>
  </si>
  <si>
    <t>21.08.2019 06:07:01</t>
  </si>
  <si>
    <t>21.08.2019 06:07:04</t>
  </si>
  <si>
    <t>21.08.2019 06:07:06</t>
  </si>
  <si>
    <t>21.08.2019 06:07:12</t>
  </si>
  <si>
    <t>21.08.2019 06:07:13</t>
  </si>
  <si>
    <t>21.08.2019 06:07:19</t>
  </si>
  <si>
    <t>21.08.2019 06:07:21</t>
  </si>
  <si>
    <t>21.08.2019 06:07:22</t>
  </si>
  <si>
    <t>21.08.2019 06:08:43</t>
  </si>
  <si>
    <t>21.08.2019 06:08:45</t>
  </si>
  <si>
    <t>21.08.2019 06:08:46</t>
  </si>
  <si>
    <t>21.08.2019 06:08:48</t>
  </si>
  <si>
    <t>21.08.2019 06:11:22</t>
  </si>
  <si>
    <t>21.08.2019 06:11:27</t>
  </si>
  <si>
    <t>21.08.2019 06:13:00</t>
  </si>
  <si>
    <t>21.08.2019 06:13:01</t>
  </si>
  <si>
    <t>21.08.2019 06:13:03</t>
  </si>
  <si>
    <t>21.08.2019 06:13:06</t>
  </si>
  <si>
    <t>21.08.2019 06:13:07</t>
  </si>
  <si>
    <t>21.08.2019 06:13:52</t>
  </si>
  <si>
    <t>21.08.2019 06:15:19</t>
  </si>
  <si>
    <t>21.08.2019 06:15:22</t>
  </si>
  <si>
    <t>21.08.2019 06:15:28</t>
  </si>
  <si>
    <t>21.08.2019 06:15:37</t>
  </si>
  <si>
    <t>21.08.2019 06:16:01</t>
  </si>
  <si>
    <t>21.08.2019 06:16:04</t>
  </si>
  <si>
    <t>21.08.2019 06:16:06</t>
  </si>
  <si>
    <t>21.08.2019 06:16:42</t>
  </si>
  <si>
    <t>21.08.2019 06:16:43</t>
  </si>
  <si>
    <t>21.08.2019 06:16:45</t>
  </si>
  <si>
    <t>21.08.2019 06:17:39</t>
  </si>
  <si>
    <t>21.08.2019 06:17:40</t>
  </si>
  <si>
    <t>21.08.2019 06:17:42</t>
  </si>
  <si>
    <t>21.08.2019 06:17:43</t>
  </si>
  <si>
    <t>21.08.2019 06:17:45</t>
  </si>
  <si>
    <t>21.08.2019 06:17:46</t>
  </si>
  <si>
    <t>21.08.2019 06:18:10</t>
  </si>
  <si>
    <t>21.08.2019 06:18:12</t>
  </si>
  <si>
    <t>21.08.2019 06:18:33</t>
  </si>
  <si>
    <t>21.08.2019 06:18:34</t>
  </si>
  <si>
    <t>21.08.2019 06:18:36</t>
  </si>
  <si>
    <t>21.08.2019 06:18:37</t>
  </si>
  <si>
    <t>21.08.2019 06:18:40</t>
  </si>
  <si>
    <t>21.08.2019 06:19:12</t>
  </si>
  <si>
    <t>21.08.2019 06:19:13</t>
  </si>
  <si>
    <t>21.08.2019 06:19:16</t>
  </si>
  <si>
    <t>21.08.2019 06:19:18</t>
  </si>
  <si>
    <t>21.08.2019 06:19:19</t>
  </si>
  <si>
    <t>21.08.2019 06:19:22</t>
  </si>
  <si>
    <t>21.08.2019 06:19:24</t>
  </si>
  <si>
    <t>21.08.2019 06:19:25</t>
  </si>
  <si>
    <t>21.08.2019 06:19:39</t>
  </si>
  <si>
    <t>21.08.2019 06:19:40</t>
  </si>
  <si>
    <t>21.08.2019 06:19:42</t>
  </si>
  <si>
    <t>21.08.2019 06:19:43</t>
  </si>
  <si>
    <t>21.08.2019 06:19:45</t>
  </si>
  <si>
    <t>21.08.2019 06:19:46</t>
  </si>
  <si>
    <t>21.08.2019 06:19:48</t>
  </si>
  <si>
    <t>21.08.2019 06:19:49</t>
  </si>
  <si>
    <t>21.08.2019 06:19:51</t>
  </si>
  <si>
    <t>21.08.2019 06:19:52</t>
  </si>
  <si>
    <t>21.08.2019 06:19:54</t>
  </si>
  <si>
    <t>21.08.2019 06:19:55</t>
  </si>
  <si>
    <t>21.08.2019 06:19:57</t>
  </si>
  <si>
    <t>21.08.2019 06:20:34</t>
  </si>
  <si>
    <t>21.08.2019 06:20:36</t>
  </si>
  <si>
    <t>21.08.2019 06:20:37</t>
  </si>
  <si>
    <t>21.08.2019 06:20:39</t>
  </si>
  <si>
    <t>21.08.2019 06:21:39</t>
  </si>
  <si>
    <t>21.08.2019 06:21:40</t>
  </si>
  <si>
    <t>21.08.2019 06:21:43</t>
  </si>
  <si>
    <t>21.08.2019 06:21:45</t>
  </si>
  <si>
    <t>21.08.2019 06:22:42</t>
  </si>
  <si>
    <t>21.08.2019 06:22:43</t>
  </si>
  <si>
    <t>21.08.2019 06:22:45</t>
  </si>
  <si>
    <t>21.08.2019 06:22:46</t>
  </si>
  <si>
    <t>21.08.2019 06:23:13</t>
  </si>
  <si>
    <t>21.08.2019 06:23:15</t>
  </si>
  <si>
    <t>21.08.2019 06:23:16</t>
  </si>
  <si>
    <t>21.08.2019 06:23:46</t>
  </si>
  <si>
    <t>21.08.2019 06:23:48</t>
  </si>
  <si>
    <t>21.08.2019 06:23:49</t>
  </si>
  <si>
    <t>21.08.2019 06:24:13</t>
  </si>
  <si>
    <t>21.08.2019 06:24:16</t>
  </si>
  <si>
    <t>21.08.2019 06:24:18</t>
  </si>
  <si>
    <t>21.08.2019 06:24:19</t>
  </si>
  <si>
    <t>21.08.2019 06:24:21</t>
  </si>
  <si>
    <t>21.08.2019 06:24:22</t>
  </si>
  <si>
    <t>21.08.2019 06:24:24</t>
  </si>
  <si>
    <t>21.08.2019 06:24:25</t>
  </si>
  <si>
    <t>21.08.2019 06:24:27</t>
  </si>
  <si>
    <t>21.08.2019 06:24:42</t>
  </si>
  <si>
    <t>21.08.2019 06:24:43</t>
  </si>
  <si>
    <t>21.08.2019 06:26:27</t>
  </si>
  <si>
    <t>21.08.2019 06:26:28</t>
  </si>
  <si>
    <t>21.08.2019 06:26:30</t>
  </si>
  <si>
    <t>21.08.2019 06:26:43</t>
  </si>
  <si>
    <t>21.08.2019 06:26:45</t>
  </si>
  <si>
    <t>21.08.2019 06:26:46</t>
  </si>
  <si>
    <t>21.08.2019 06:26:48</t>
  </si>
  <si>
    <t>21.08.2019 06:26:49</t>
  </si>
  <si>
    <t>21.08.2019 06:26:51</t>
  </si>
  <si>
    <t>21.08.2019 06:27:43</t>
  </si>
  <si>
    <t>21.08.2019 06:27:45</t>
  </si>
  <si>
    <t>21.08.2019 06:27:46</t>
  </si>
  <si>
    <t>21.08.2019 06:27:48</t>
  </si>
  <si>
    <t>21.08.2019 06:27:49</t>
  </si>
  <si>
    <t>21.08.2019 06:27:51</t>
  </si>
  <si>
    <t>21.08.2019 06:27:52</t>
  </si>
  <si>
    <t>21.08.2019 06:27:57</t>
  </si>
  <si>
    <t>21.08.2019 06:27:58</t>
  </si>
  <si>
    <t>21.08.2019 06:28:01</t>
  </si>
  <si>
    <t>21.08.2019 06:28:06</t>
  </si>
  <si>
    <t>21.08.2019 06:28:19</t>
  </si>
  <si>
    <t>21.08.2019 06:28:21</t>
  </si>
  <si>
    <t>21.08.2019 06:28:23</t>
  </si>
  <si>
    <t>21.08.2019 06:28:24</t>
  </si>
  <si>
    <t>21.08.2019 06:28:26</t>
  </si>
  <si>
    <t>21.08.2019 06:28:27</t>
  </si>
  <si>
    <t>21.08.2019 06:28:33</t>
  </si>
  <si>
    <t>21.08.2019 06:28:35</t>
  </si>
  <si>
    <t>21.08.2019 06:28:36</t>
  </si>
  <si>
    <t>21.08.2019 06:28:39</t>
  </si>
  <si>
    <t>21.08.2019 06:28:42</t>
  </si>
  <si>
    <t>21.08.2019 06:28:44</t>
  </si>
  <si>
    <t>21.08.2019 06:28:45</t>
  </si>
  <si>
    <t>21.08.2019 06:29:07</t>
  </si>
  <si>
    <t>21.08.2019 06:29:13</t>
  </si>
  <si>
    <t>21.08.2019 06:29:15</t>
  </si>
  <si>
    <t>21.08.2019 06:29:18</t>
  </si>
  <si>
    <t>21.08.2019 06:29:19</t>
  </si>
  <si>
    <t>21.08.2019 06:29:21</t>
  </si>
  <si>
    <t>21.08.2019 06:29:22</t>
  </si>
  <si>
    <t>21.08.2019 06:29:36</t>
  </si>
  <si>
    <t>21.08.2019 06:29:37</t>
  </si>
  <si>
    <t>21.08.2019 06:32:10</t>
  </si>
  <si>
    <t>21.08.2019 06:32:15</t>
  </si>
  <si>
    <t>21.08.2019 06:34:01</t>
  </si>
  <si>
    <t>21.08.2019 06:34:03</t>
  </si>
  <si>
    <t>21.08.2019 06:34:34</t>
  </si>
  <si>
    <t>21.08.2019 06:34:36</t>
  </si>
  <si>
    <t>21.08.2019 06:34:37</t>
  </si>
  <si>
    <t>21.08.2019 06:34:57</t>
  </si>
  <si>
    <t>21.08.2019 06:34:58</t>
  </si>
  <si>
    <t>21.08.2019 06:35:00</t>
  </si>
  <si>
    <t>21.08.2019 06:35:01</t>
  </si>
  <si>
    <t>21.08.2019 06:35:03</t>
  </si>
  <si>
    <t>21.08.2019 06:35:04</t>
  </si>
  <si>
    <t>21.08.2019 06:35:06</t>
  </si>
  <si>
    <t>21.08.2019 06:35:07</t>
  </si>
  <si>
    <t>21.08.2019 06:35:12</t>
  </si>
  <si>
    <t>21.08.2019 06:35:18</t>
  </si>
  <si>
    <t>21.08.2019 06:35:19</t>
  </si>
  <si>
    <t>21.08.2019 06:35:21</t>
  </si>
  <si>
    <t>21.08.2019 06:35:22</t>
  </si>
  <si>
    <t>21.08.2019 06:35:24</t>
  </si>
  <si>
    <t>21.08.2019 06:35:25</t>
  </si>
  <si>
    <t>21.08.2019 06:35:27</t>
  </si>
  <si>
    <t>21.08.2019 06:35:51</t>
  </si>
  <si>
    <t>21.08.2019 06:35:53</t>
  </si>
  <si>
    <t>21.08.2019 06:35:54</t>
  </si>
  <si>
    <t>21.08.2019 06:36:40</t>
  </si>
  <si>
    <t>21.08.2019 06:36:42</t>
  </si>
  <si>
    <t>21.08.2019 06:36:43</t>
  </si>
  <si>
    <t>21.08.2019 06:36:45</t>
  </si>
  <si>
    <t>21.08.2019 06:36:46</t>
  </si>
  <si>
    <t>21.08.2019 06:36:48</t>
  </si>
  <si>
    <t>21.08.2019 06:36:49</t>
  </si>
  <si>
    <t>21.08.2019 06:36:51</t>
  </si>
  <si>
    <t>21.08.2019 06:38:04</t>
  </si>
  <si>
    <t>21.08.2019 06:38:09</t>
  </si>
  <si>
    <t>21.08.2019 06:39:00</t>
  </si>
  <si>
    <t>21.08.2019 06:39:01</t>
  </si>
  <si>
    <t>21.08.2019 06:39:03</t>
  </si>
  <si>
    <t>21.08.2019 06:39:04</t>
  </si>
  <si>
    <t>21.08.2019 06:39:06</t>
  </si>
  <si>
    <t>21.08.2019 06:39:07</t>
  </si>
  <si>
    <t>21.08.2019 06:39:10</t>
  </si>
  <si>
    <t>21.08.2019 06:39:15</t>
  </si>
  <si>
    <t>21.08.2019 06:40:39</t>
  </si>
  <si>
    <t>21.08.2019 06:40:40</t>
  </si>
  <si>
    <t>21.08.2019 06:40:42</t>
  </si>
  <si>
    <t>21.08.2019 06:40:43</t>
  </si>
  <si>
    <t>21.08.2019 06:40:45</t>
  </si>
  <si>
    <t>21.08.2019 06:40:46</t>
  </si>
  <si>
    <t>21.08.2019 06:40:48</t>
  </si>
  <si>
    <t>21.08.2019 06:40:49</t>
  </si>
  <si>
    <t>21.08.2019 06:40:51</t>
  </si>
  <si>
    <t>21.08.2019 06:40:58</t>
  </si>
  <si>
    <t>21.08.2019 06:41:00</t>
  </si>
  <si>
    <t>21.08.2019 06:41:01</t>
  </si>
  <si>
    <t>21.08.2019 06:41:03</t>
  </si>
  <si>
    <t>21.08.2019 06:41:10</t>
  </si>
  <si>
    <t>21.08.2019 06:41:12</t>
  </si>
  <si>
    <t>21.08.2019 06:41:13</t>
  </si>
  <si>
    <t>21.08.2019 06:41:15</t>
  </si>
  <si>
    <t>21.08.2019 06:42:13</t>
  </si>
  <si>
    <t>21.08.2019 06:42:15</t>
  </si>
  <si>
    <t>21.08.2019 06:42:16</t>
  </si>
  <si>
    <t>21.08.2019 06:42:18</t>
  </si>
  <si>
    <t>21.08.2019 06:42:19</t>
  </si>
  <si>
    <t>21.08.2019 06:42:21</t>
  </si>
  <si>
    <t>21.08.2019 06:42:22</t>
  </si>
  <si>
    <t>21.08.2019 06:42:24</t>
  </si>
  <si>
    <t>21.08.2019 06:42:25</t>
  </si>
  <si>
    <t>21.08.2019 06:42:27</t>
  </si>
  <si>
    <t>21.08.2019 06:42:28</t>
  </si>
  <si>
    <t>21.08.2019 06:42:31</t>
  </si>
  <si>
    <t>21.08.2019 06:42:33</t>
  </si>
  <si>
    <t>21.08.2019 06:42:34</t>
  </si>
  <si>
    <t>21.08.2019 06:42:37</t>
  </si>
  <si>
    <t>21.08.2019 06:43:34</t>
  </si>
  <si>
    <t>21.08.2019 06:43:36</t>
  </si>
  <si>
    <t>21.08.2019 06:43:37</t>
  </si>
  <si>
    <t>21.08.2019 06:43:39</t>
  </si>
  <si>
    <t>21.08.2019 06:43:40</t>
  </si>
  <si>
    <t>21.08.2019 06:43:49</t>
  </si>
  <si>
    <t>21.08.2019 06:43:51</t>
  </si>
  <si>
    <t>21.08.2019 06:43:52</t>
  </si>
  <si>
    <t>21.08.2019 06:43:55</t>
  </si>
  <si>
    <t>21.08.2019 06:46:51</t>
  </si>
  <si>
    <t>21.08.2019 06:46:52</t>
  </si>
  <si>
    <t>21.08.2019 06:46:54</t>
  </si>
  <si>
    <t>21.08.2019 06:46:55</t>
  </si>
  <si>
    <t>21.08.2019 06:47:33</t>
  </si>
  <si>
    <t>21.08.2019 06:47:35</t>
  </si>
  <si>
    <t>21.08.2019 06:47:36</t>
  </si>
  <si>
    <t>21.08.2019 06:47:42</t>
  </si>
  <si>
    <t>21.08.2019 06:47:44</t>
  </si>
  <si>
    <t>21.08.2019 06:47:45</t>
  </si>
  <si>
    <t>21.08.2019 06:48:03</t>
  </si>
  <si>
    <t>21.08.2019 06:48:04</t>
  </si>
  <si>
    <t>21.08.2019 06:48:07</t>
  </si>
  <si>
    <t>21.08.2019 06:48:09</t>
  </si>
  <si>
    <t>21.08.2019 06:48:10</t>
  </si>
  <si>
    <t>21.08.2019 06:48:12</t>
  </si>
  <si>
    <t>21.08.2019 06:48:13</t>
  </si>
  <si>
    <t>21.08.2019 06:48:15</t>
  </si>
  <si>
    <t>21.08.2019 06:48:16</t>
  </si>
  <si>
    <t>21.08.2019 06:52:39</t>
  </si>
  <si>
    <t>21.08.2019 06:52:40</t>
  </si>
  <si>
    <t>21.08.2019 06:52:42</t>
  </si>
  <si>
    <t>21.08.2019 06:52:43</t>
  </si>
  <si>
    <t>21.08.2019 06:53:04</t>
  </si>
  <si>
    <t>21.08.2019 06:53:06</t>
  </si>
  <si>
    <t>21.08.2019 06:53:07</t>
  </si>
  <si>
    <t>21.08.2019 06:53:09</t>
  </si>
  <si>
    <t>21.08.2019 06:54:39</t>
  </si>
  <si>
    <t>21.08.2019 06:54:40</t>
  </si>
  <si>
    <t>21.08.2019 06:54:42</t>
  </si>
  <si>
    <t>21.08.2019 06:54:52</t>
  </si>
  <si>
    <t>21.08.2019 06:54:54</t>
  </si>
  <si>
    <t>21.08.2019 06:54:55</t>
  </si>
  <si>
    <t>21.08.2019 06:54:57</t>
  </si>
  <si>
    <t>21.08.2019 06:55:56</t>
  </si>
  <si>
    <t>21.08.2019 06:55:57</t>
  </si>
  <si>
    <t>21.08.2019 06:55:59</t>
  </si>
  <si>
    <t>21.08.2019 06:56:23</t>
  </si>
  <si>
    <t>21.08.2019 06:56:24</t>
  </si>
  <si>
    <t>21.08.2019 06:56:26</t>
  </si>
  <si>
    <t>21.08.2019 06:56:29</t>
  </si>
  <si>
    <t>21.08.2019 06:56:33</t>
  </si>
  <si>
    <t>21.08.2019 06:57:03</t>
  </si>
  <si>
    <t>21.08.2019 06:57:04</t>
  </si>
  <si>
    <t>21.08.2019 06:59:07</t>
  </si>
  <si>
    <t>21.08.2019 06:59:09</t>
  </si>
  <si>
    <t>21.08.2019 06:59:10</t>
  </si>
  <si>
    <t>21.08.2019 06:59:12</t>
  </si>
  <si>
    <t>21.08.2019 06:59:13</t>
  </si>
  <si>
    <t>21.08.2019 07:02:15</t>
  </si>
  <si>
    <t>21.08.2019 07:02:16</t>
  </si>
  <si>
    <t>21.08.2019 07:02:18</t>
  </si>
  <si>
    <t>21.08.2019 07:02:48</t>
  </si>
  <si>
    <t>21.08.2019 07:02:49</t>
  </si>
  <si>
    <t>21.08.2019 07:03:06</t>
  </si>
  <si>
    <t>21.08.2019 07:03:07</t>
  </si>
  <si>
    <t>21.08.2019 07:03:09</t>
  </si>
  <si>
    <t>21.08.2019 07:03:10</t>
  </si>
  <si>
    <t>21.08.2019 07:04:15</t>
  </si>
  <si>
    <t>21.08.2019 07:04:16</t>
  </si>
  <si>
    <t>21.08.2019 07:04:18</t>
  </si>
  <si>
    <t>21.08.2019 07:04:24</t>
  </si>
  <si>
    <t>21.08.2019 07:04:27</t>
  </si>
  <si>
    <t>21.08.2019 07:06:49</t>
  </si>
  <si>
    <t>21.08.2019 07:06:51</t>
  </si>
  <si>
    <t>21.08.2019 07:06:52</t>
  </si>
  <si>
    <t>21.08.2019 07:07:31</t>
  </si>
  <si>
    <t>21.08.2019 07:07:33</t>
  </si>
  <si>
    <t>21.08.2019 07:07:34</t>
  </si>
  <si>
    <t>21.08.2019 07:07:37</t>
  </si>
  <si>
    <t>21.08.2019 07:08:27</t>
  </si>
  <si>
    <t>21.08.2019 07:08:28</t>
  </si>
  <si>
    <t>21.08.2019 07:08:30</t>
  </si>
  <si>
    <t>21.08.2019 07:08:31</t>
  </si>
  <si>
    <t>21.08.2019 07:08:45</t>
  </si>
  <si>
    <t>21.08.2019 07:08:46</t>
  </si>
  <si>
    <t>21.08.2019 07:08:49</t>
  </si>
  <si>
    <t>21.08.2019 07:08:51</t>
  </si>
  <si>
    <t>21.08.2019 07:08:52</t>
  </si>
  <si>
    <t>21.08.2019 07:09:18</t>
  </si>
  <si>
    <t>21.08.2019 07:09:19</t>
  </si>
  <si>
    <t>21.08.2019 07:09:34</t>
  </si>
  <si>
    <t>21.08.2019 07:09:36</t>
  </si>
  <si>
    <t>21.08.2019 07:09:39</t>
  </si>
  <si>
    <t>21.08.2019 07:10:30</t>
  </si>
  <si>
    <t>21.08.2019 07:10:31</t>
  </si>
  <si>
    <t>21.08.2019 07:10:34</t>
  </si>
  <si>
    <t>21.08.2019 07:10:36</t>
  </si>
  <si>
    <t>21.08.2019 07:11:33</t>
  </si>
  <si>
    <t>21.08.2019 07:11:37</t>
  </si>
  <si>
    <t>21.08.2019 07:11:39</t>
  </si>
  <si>
    <t>21.08.2019 07:13:10</t>
  </si>
  <si>
    <t>21.08.2019 07:13:12</t>
  </si>
  <si>
    <t>21.08.2019 07:14:07</t>
  </si>
  <si>
    <t>21.08.2019 07:14:09</t>
  </si>
  <si>
    <t>21.08.2019 07:14:10</t>
  </si>
  <si>
    <t>21.08.2019 07:14:12</t>
  </si>
  <si>
    <t>21.08.2019 07:14:13</t>
  </si>
  <si>
    <t>21.08.2019 07:14:25</t>
  </si>
  <si>
    <t>21.08.2019 07:14:27</t>
  </si>
  <si>
    <t>21.08.2019 07:14:28</t>
  </si>
  <si>
    <t>21.08.2019 07:14:30</t>
  </si>
  <si>
    <t>21.08.2019 07:14:42</t>
  </si>
  <si>
    <t>21.08.2019 07:14:46</t>
  </si>
  <si>
    <t>21.08.2019 07:14:48</t>
  </si>
  <si>
    <t>21.08.2019 07:14:51</t>
  </si>
  <si>
    <t>21.08.2019 07:14:55</t>
  </si>
  <si>
    <t>21.08.2019 07:14:58</t>
  </si>
  <si>
    <t>21.08.2019 07:15:00</t>
  </si>
  <si>
    <t>21.08.2019 07:15:01</t>
  </si>
  <si>
    <t>21.08.2019 07:15:03</t>
  </si>
  <si>
    <t>21.08.2019 07:15:04</t>
  </si>
  <si>
    <t>21.08.2019 07:15:06</t>
  </si>
  <si>
    <t>21.08.2019 07:15:25</t>
  </si>
  <si>
    <t>21.08.2019 07:15:27</t>
  </si>
  <si>
    <t>21.08.2019 07:15:28</t>
  </si>
  <si>
    <t>21.08.2019 07:15:30</t>
  </si>
  <si>
    <t>21.08.2019 07:15:33</t>
  </si>
  <si>
    <t>21.08.2019 07:15:34</t>
  </si>
  <si>
    <t>21.08.2019 07:15:37</t>
  </si>
  <si>
    <t>21.08.2019 07:15:51</t>
  </si>
  <si>
    <t>21.08.2019 07:15:53</t>
  </si>
  <si>
    <t>21.08.2019 07:15:57</t>
  </si>
  <si>
    <t>21.08.2019 07:16:40</t>
  </si>
  <si>
    <t>21.08.2019 07:16:42</t>
  </si>
  <si>
    <t>21.08.2019 07:17:54</t>
  </si>
  <si>
    <t>21.08.2019 07:17:55</t>
  </si>
  <si>
    <t>21.08.2019 07:17:57</t>
  </si>
  <si>
    <t>21.08.2019 07:17:58</t>
  </si>
  <si>
    <t>21.08.2019 07:18:00</t>
  </si>
  <si>
    <t>21.08.2019 07:19:01</t>
  </si>
  <si>
    <t>21.08.2019 07:19:04</t>
  </si>
  <si>
    <t>21.08.2019 07:19:33</t>
  </si>
  <si>
    <t>21.08.2019 07:19:34</t>
  </si>
  <si>
    <t>21.08.2019 07:19:37</t>
  </si>
  <si>
    <t>21.08.2019 07:19:42</t>
  </si>
  <si>
    <t>21.08.2019 07:19:43</t>
  </si>
  <si>
    <t>21.08.2019 07:19:45</t>
  </si>
  <si>
    <t>21.08.2019 07:19:46</t>
  </si>
  <si>
    <t>21.08.2019 07:19:48</t>
  </si>
  <si>
    <t>21.08.2019 07:20:24</t>
  </si>
  <si>
    <t>21.08.2019 07:20:25</t>
  </si>
  <si>
    <t>21.08.2019 07:21:21</t>
  </si>
  <si>
    <t>21.08.2019 07:21:22</t>
  </si>
  <si>
    <t>21.08.2019 07:21:24</t>
  </si>
  <si>
    <t>21.08.2019 07:21:25</t>
  </si>
  <si>
    <t>21.08.2019 07:21:27</t>
  </si>
  <si>
    <t>21.08.2019 07:22:43</t>
  </si>
  <si>
    <t>21.08.2019 07:22:45</t>
  </si>
  <si>
    <t>21.08.2019 07:22:48</t>
  </si>
  <si>
    <t>21.08.2019 07:22:49</t>
  </si>
  <si>
    <t>21.08.2019 07:25:15</t>
  </si>
  <si>
    <t>21.08.2019 07:25:16</t>
  </si>
  <si>
    <t>21.08.2019 07:25:18</t>
  </si>
  <si>
    <t>21.08.2019 07:27:52</t>
  </si>
  <si>
    <t>21.08.2019 07:27:54</t>
  </si>
  <si>
    <t>21.08.2019 07:27:55</t>
  </si>
  <si>
    <t>21.08.2019 07:27:57</t>
  </si>
  <si>
    <t>21.08.2019 07:27:58</t>
  </si>
  <si>
    <t>21.08.2019 07:28:00</t>
  </si>
  <si>
    <t>21.08.2019 07:28:01</t>
  </si>
  <si>
    <t>21.08.2019 07:28:03</t>
  </si>
  <si>
    <t>21.08.2019 07:28:04</t>
  </si>
  <si>
    <t>21.08.2019 07:28:06</t>
  </si>
  <si>
    <t>21.08.2019 07:28:30</t>
  </si>
  <si>
    <t>21.08.2019 07:28:32</t>
  </si>
  <si>
    <t>21.08.2019 07:28:33</t>
  </si>
  <si>
    <t>21.08.2019 07:28:35</t>
  </si>
  <si>
    <t>21.08.2019 07:28:36</t>
  </si>
  <si>
    <t>21.08.2019 07:28:38</t>
  </si>
  <si>
    <t>21.08.2019 07:28:39</t>
  </si>
  <si>
    <t>21.08.2019 07:28:41</t>
  </si>
  <si>
    <t>21.08.2019 07:28:42</t>
  </si>
  <si>
    <t>21.08.2019 07:28:44</t>
  </si>
  <si>
    <t>21.08.2019 07:28:47</t>
  </si>
  <si>
    <t>21.08.2019 07:28:48</t>
  </si>
  <si>
    <t>21.08.2019 07:28:50</t>
  </si>
  <si>
    <t>21.08.2019 07:28:51</t>
  </si>
  <si>
    <t>21.08.2019 07:28:53</t>
  </si>
  <si>
    <t>21.08.2019 07:28:54</t>
  </si>
  <si>
    <t>21.08.2019 07:29:06</t>
  </si>
  <si>
    <t>21.08.2019 07:29:39</t>
  </si>
  <si>
    <t>21.08.2019 07:29:40</t>
  </si>
  <si>
    <t>21.08.2019 07:30:37</t>
  </si>
  <si>
    <t>21.08.2019 07:30:39</t>
  </si>
  <si>
    <t>21.08.2019 07:30:40</t>
  </si>
  <si>
    <t>21.08.2019 07:30:43</t>
  </si>
  <si>
    <t>21.08.2019 07:30:48</t>
  </si>
  <si>
    <t>21.08.2019 07:30:49</t>
  </si>
  <si>
    <t>21.08.2019 07:30:51</t>
  </si>
  <si>
    <t>21.08.2019 07:30:54</t>
  </si>
  <si>
    <t>21.08.2019 07:30:55</t>
  </si>
  <si>
    <t>21.08.2019 07:30:57</t>
  </si>
  <si>
    <t>21.08.2019 07:30:58</t>
  </si>
  <si>
    <t>21.08.2019 07:31:01</t>
  </si>
  <si>
    <t>21.08.2019 07:35:07</t>
  </si>
  <si>
    <t>21.08.2019 07:35:09</t>
  </si>
  <si>
    <t>21.08.2019 07:35:10</t>
  </si>
  <si>
    <t>21.08.2019 07:36:06</t>
  </si>
  <si>
    <t>21.08.2019 07:36:07</t>
  </si>
  <si>
    <t>21.08.2019 07:36:09</t>
  </si>
  <si>
    <t>21.08.2019 07:36:10</t>
  </si>
  <si>
    <t>21.08.2019 07:36:45</t>
  </si>
  <si>
    <t>21.08.2019 07:36:46</t>
  </si>
  <si>
    <t>21.08.2019 07:36:49</t>
  </si>
  <si>
    <t>21.08.2019 07:37:33</t>
  </si>
  <si>
    <t>21.08.2019 07:37:34</t>
  </si>
  <si>
    <t>21.08.2019 07:37:48</t>
  </si>
  <si>
    <t>21.08.2019 07:38:28</t>
  </si>
  <si>
    <t>21.08.2019 07:38:30</t>
  </si>
  <si>
    <t>21.08.2019 07:38:31</t>
  </si>
  <si>
    <t>21.08.2019 07:38:33</t>
  </si>
  <si>
    <t>21.08.2019 07:38:34</t>
  </si>
  <si>
    <t>21.08.2019 07:40:48</t>
  </si>
  <si>
    <t>21.08.2019 07:40:49</t>
  </si>
  <si>
    <t>21.08.2019 07:41:00</t>
  </si>
  <si>
    <t>21.08.2019 07:41:01</t>
  </si>
  <si>
    <t>21.08.2019 07:41:24</t>
  </si>
  <si>
    <t>21.08.2019 07:41:25</t>
  </si>
  <si>
    <t>21.08.2019 07:41:27</t>
  </si>
  <si>
    <t>21.08.2019 07:41:57</t>
  </si>
  <si>
    <t>21.08.2019 07:41:58</t>
  </si>
  <si>
    <t>21.08.2019 07:42:00</t>
  </si>
  <si>
    <t>21.08.2019 07:42:01</t>
  </si>
  <si>
    <t>21.08.2019 07:42:03</t>
  </si>
  <si>
    <t>21.08.2019 07:43:10</t>
  </si>
  <si>
    <t>21.08.2019 07:43:12</t>
  </si>
  <si>
    <t>21.08.2019 07:43:15</t>
  </si>
  <si>
    <t>21.08.2019 07:43:30</t>
  </si>
  <si>
    <t>21.08.2019 07:43:33</t>
  </si>
  <si>
    <t>21.08.2019 07:43:34</t>
  </si>
  <si>
    <t>21.08.2019 07:45:19</t>
  </si>
  <si>
    <t>21.08.2019 07:45:21</t>
  </si>
  <si>
    <t>21.08.2019 07:45:22</t>
  </si>
  <si>
    <t>21.08.2019 07:45:24</t>
  </si>
  <si>
    <t>21.08.2019 07:45:25</t>
  </si>
  <si>
    <t>21.08.2019 07:45:48</t>
  </si>
  <si>
    <t>21.08.2019 07:45:49</t>
  </si>
  <si>
    <t>21.08.2019 07:45:51</t>
  </si>
  <si>
    <t>21.08.2019 07:45:52</t>
  </si>
  <si>
    <t>21.08.2019 07:46:16</t>
  </si>
  <si>
    <t>21.08.2019 07:46:18</t>
  </si>
  <si>
    <t>21.08.2019 07:48:16</t>
  </si>
  <si>
    <t>21.08.2019 07:48:18</t>
  </si>
  <si>
    <t>21.08.2019 07:48:46</t>
  </si>
  <si>
    <t>21.08.2019 07:48:48</t>
  </si>
  <si>
    <t>21.08.2019 07:49:51</t>
  </si>
  <si>
    <t>21.08.2019 07:49:52</t>
  </si>
  <si>
    <t>21.08.2019 07:49:54</t>
  </si>
  <si>
    <t>21.08.2019 07:49:55</t>
  </si>
  <si>
    <t>21.08.2019 07:49:57</t>
  </si>
  <si>
    <t>21.08.2019 07:49:58</t>
  </si>
  <si>
    <t>21.08.2019 07:50:06</t>
  </si>
  <si>
    <t>21.08.2019 07:50:09</t>
  </si>
  <si>
    <t>21.08.2019 07:50:10</t>
  </si>
  <si>
    <t>21.08.2019 07:50:12</t>
  </si>
  <si>
    <t>21.08.2019 07:50:41</t>
  </si>
  <si>
    <t>21.08.2019 07:50:42</t>
  </si>
  <si>
    <t>21.08.2019 07:50:44</t>
  </si>
  <si>
    <t>21.08.2019 07:50:45</t>
  </si>
  <si>
    <t>21.08.2019 07:50:47</t>
  </si>
  <si>
    <t>21.08.2019 07:50:48</t>
  </si>
  <si>
    <t>21.08.2019 07:51:30</t>
  </si>
  <si>
    <t>21.08.2019 07:51:31</t>
  </si>
  <si>
    <t>21.08.2019 07:51:33</t>
  </si>
  <si>
    <t>21.08.2019 07:51:57</t>
  </si>
  <si>
    <t>21.08.2019 07:51:58</t>
  </si>
  <si>
    <t>21.08.2019 07:52:00</t>
  </si>
  <si>
    <t>21.08.2019 07:52:01</t>
  </si>
  <si>
    <t>21.08.2019 07:52:03</t>
  </si>
  <si>
    <t>21.08.2019 07:52:04</t>
  </si>
  <si>
    <t>21.08.2019 07:52:57</t>
  </si>
  <si>
    <t>21.08.2019 07:52:59</t>
  </si>
  <si>
    <t>21.08.2019 07:53:00</t>
  </si>
  <si>
    <t>21.08.2019 07:53:02</t>
  </si>
  <si>
    <t>21.08.2019 07:53:03</t>
  </si>
  <si>
    <t>21.08.2019 07:53:17</t>
  </si>
  <si>
    <t>21.08.2019 07:53:18</t>
  </si>
  <si>
    <t>21.08.2019 07:54:18</t>
  </si>
  <si>
    <t>21.08.2019 07:54:19</t>
  </si>
  <si>
    <t>21.08.2019 07:54:21</t>
  </si>
  <si>
    <t>21.08.2019 07:54:22</t>
  </si>
  <si>
    <t>21.08.2019 07:54:24</t>
  </si>
  <si>
    <t>21.08.2019 07:54:25</t>
  </si>
  <si>
    <t>21.08.2019 07:54:27</t>
  </si>
  <si>
    <t>21.08.2019 07:54:31</t>
  </si>
  <si>
    <t>21.08.2019 07:55:15</t>
  </si>
  <si>
    <t>21.08.2019 07:55:16</t>
  </si>
  <si>
    <t>21.08.2019 07:55:19</t>
  </si>
  <si>
    <t>21.08.2019 07:55:21</t>
  </si>
  <si>
    <t>21.08.2019 07:55:58</t>
  </si>
  <si>
    <t>21.08.2019 07:56:00</t>
  </si>
  <si>
    <t>21.08.2019 07:56:01</t>
  </si>
  <si>
    <t>21.08.2019 07:56:03</t>
  </si>
  <si>
    <t>21.08.2019 07:56:04</t>
  </si>
  <si>
    <t>21.08.2019 07:56:06</t>
  </si>
  <si>
    <t>21.08.2019 07:56:07</t>
  </si>
  <si>
    <t>21.08.2019 07:56:15</t>
  </si>
  <si>
    <t>21.08.2019 07:56:17</t>
  </si>
  <si>
    <t>21.08.2019 07:56:18</t>
  </si>
  <si>
    <t>21.08.2019 07:56:19</t>
  </si>
  <si>
    <t>21.08.2019 07:56:53</t>
  </si>
  <si>
    <t>21.08.2019 07:56:54</t>
  </si>
  <si>
    <t>21.08.2019 07:56:56</t>
  </si>
  <si>
    <t>21.08.2019 07:56:57</t>
  </si>
  <si>
    <t>21.08.2019 07:57:00</t>
  </si>
  <si>
    <t>21.08.2019 07:57:02</t>
  </si>
  <si>
    <t>21.08.2019 07:57:03</t>
  </si>
  <si>
    <t>21.08.2019 07:57:05</t>
  </si>
  <si>
    <t>21.08.2019 07:57:06</t>
  </si>
  <si>
    <t>21.08.2019 07:57:08</t>
  </si>
  <si>
    <t>21.08.2019 07:57:27</t>
  </si>
  <si>
    <t>21.08.2019 07:57:29</t>
  </si>
  <si>
    <t>21.08.2019 07:57:30</t>
  </si>
  <si>
    <t>21.08.2019 07:57:32</t>
  </si>
  <si>
    <t>21.08.2019 07:57:39</t>
  </si>
  <si>
    <t>21.08.2019 07:58:06</t>
  </si>
  <si>
    <t>21.08.2019 07:58:57</t>
  </si>
  <si>
    <t>21.08.2019 08:00:30</t>
  </si>
  <si>
    <t>21.08.2019 08:00:31</t>
  </si>
  <si>
    <t>21.08.2019 08:00:33</t>
  </si>
  <si>
    <t>21.08.2019 08:00:34</t>
  </si>
  <si>
    <t>21.08.2019 08:00:39</t>
  </si>
  <si>
    <t>21.08.2019 08:00:40</t>
  </si>
  <si>
    <t>21.08.2019 08:00:43</t>
  </si>
  <si>
    <t>21.08.2019 08:00:45</t>
  </si>
  <si>
    <t>21.08.2019 08:00:48</t>
  </si>
  <si>
    <t>21.08.2019 08:01:49</t>
  </si>
  <si>
    <t>21.08.2019 08:02:27</t>
  </si>
  <si>
    <t>21.08.2019 08:02:28</t>
  </si>
  <si>
    <t>21.08.2019 08:02:31</t>
  </si>
  <si>
    <t>21.08.2019 08:02:36</t>
  </si>
  <si>
    <t>21.08.2019 08:02:37</t>
  </si>
  <si>
    <t>21.08.2019 08:04:36</t>
  </si>
  <si>
    <t>21.08.2019 08:04:37</t>
  </si>
  <si>
    <t>21.08.2019 08:04:39</t>
  </si>
  <si>
    <t>21.08.2019 08:04:40</t>
  </si>
  <si>
    <t>21.08.2019 08:04:42</t>
  </si>
  <si>
    <t>21.08.2019 08:04:43</t>
  </si>
  <si>
    <t>21.08.2019 08:05:10</t>
  </si>
  <si>
    <t>21.08.2019 08:05:12</t>
  </si>
  <si>
    <t>21.08.2019 08:05:13</t>
  </si>
  <si>
    <t>21.08.2019 08:05:15</t>
  </si>
  <si>
    <t>21.08.2019 08:05:16</t>
  </si>
  <si>
    <t>21.08.2019 08:05:42</t>
  </si>
  <si>
    <t>21.08.2019 08:05:46</t>
  </si>
  <si>
    <t>21.08.2019 08:05:48</t>
  </si>
  <si>
    <t>21.08.2019 08:05:49</t>
  </si>
  <si>
    <t>21.08.2019 08:05:51</t>
  </si>
  <si>
    <t>21.08.2019 08:05:52</t>
  </si>
  <si>
    <t>21.08.2019 08:05:54</t>
  </si>
  <si>
    <t>21.08.2019 08:05:55</t>
  </si>
  <si>
    <t>21.08.2019 08:07:52</t>
  </si>
  <si>
    <t>21.08.2019 08:07:54</t>
  </si>
  <si>
    <t>21.08.2019 08:07:55</t>
  </si>
  <si>
    <t>21.08.2019 08:07:57</t>
  </si>
  <si>
    <t>21.08.2019 08:07:58</t>
  </si>
  <si>
    <t>21.08.2019 08:09:07</t>
  </si>
  <si>
    <t>21.08.2019 08:09:09</t>
  </si>
  <si>
    <t>21.08.2019 08:09:10</t>
  </si>
  <si>
    <t>21.08.2019 08:09:12</t>
  </si>
  <si>
    <t>21.08.2019 08:11:00</t>
  </si>
  <si>
    <t>21.08.2019 08:11:01</t>
  </si>
  <si>
    <t>21.08.2019 08:11:03</t>
  </si>
  <si>
    <t>21.08.2019 08:12:43</t>
  </si>
  <si>
    <t>21.08.2019 08:12:45</t>
  </si>
  <si>
    <t>21.08.2019 08:12:55</t>
  </si>
  <si>
    <t>21.08.2019 08:12:57</t>
  </si>
  <si>
    <t>21.08.2019 08:12:58</t>
  </si>
  <si>
    <t>21.08.2019 08:13:29</t>
  </si>
  <si>
    <t>21.08.2019 08:13:30</t>
  </si>
  <si>
    <t>21.08.2019 08:13:32</t>
  </si>
  <si>
    <t>21.08.2019 08:13:33</t>
  </si>
  <si>
    <t>21.08.2019 08:13:35</t>
  </si>
  <si>
    <t>21.08.2019 08:13:36</t>
  </si>
  <si>
    <t>21.08.2019 08:13:38</t>
  </si>
  <si>
    <t>21.08.2019 08:13:41</t>
  </si>
  <si>
    <t>21.08.2019 08:13:44</t>
  </si>
  <si>
    <t>21.08.2019 08:13:45</t>
  </si>
  <si>
    <t>21.08.2019 08:13:47</t>
  </si>
  <si>
    <t>21.08.2019 08:14:52</t>
  </si>
  <si>
    <t>21.08.2019 08:14:54</t>
  </si>
  <si>
    <t>21.08.2019 08:14:55</t>
  </si>
  <si>
    <t>21.08.2019 08:14:57</t>
  </si>
  <si>
    <t>21.08.2019 08:15:48</t>
  </si>
  <si>
    <t>21.08.2019 08:15:52</t>
  </si>
  <si>
    <t>21.08.2019 08:15:55</t>
  </si>
  <si>
    <t>21.08.2019 08:15:57</t>
  </si>
  <si>
    <t>21.08.2019 08:15:58</t>
  </si>
  <si>
    <t>21.08.2019 08:16:00</t>
  </si>
  <si>
    <t>21.08.2019 08:16:01</t>
  </si>
  <si>
    <t>21.08.2019 08:16:03</t>
  </si>
  <si>
    <t>21.08.2019 08:16:04</t>
  </si>
  <si>
    <t>21.08.2019 08:17:46</t>
  </si>
  <si>
    <t>21.08.2019 08:17:48</t>
  </si>
  <si>
    <t>21.08.2019 08:17:49</t>
  </si>
  <si>
    <t>21.08.2019 08:17:51</t>
  </si>
  <si>
    <t>21.08.2019 08:17:52</t>
  </si>
  <si>
    <t>21.08.2019 08:18:45</t>
  </si>
  <si>
    <t>21.08.2019 08:18:46</t>
  </si>
  <si>
    <t>21.08.2019 08:18:48</t>
  </si>
  <si>
    <t>21.08.2019 08:19:07</t>
  </si>
  <si>
    <t>21.08.2019 08:19:13</t>
  </si>
  <si>
    <t>21.08.2019 08:19:15</t>
  </si>
  <si>
    <t>21.08.2019 08:19:16</t>
  </si>
  <si>
    <t>21.08.2019 08:19:18</t>
  </si>
  <si>
    <t>21.08.2019 08:19:19</t>
  </si>
  <si>
    <t>21.08.2019 08:19:21</t>
  </si>
  <si>
    <t>21.08.2019 08:19:22</t>
  </si>
  <si>
    <t>21.08.2019 08:19:24</t>
  </si>
  <si>
    <t>21.08.2019 08:19:25</t>
  </si>
  <si>
    <t>21.08.2019 08:19:27</t>
  </si>
  <si>
    <t>21.08.2019 08:19:28</t>
  </si>
  <si>
    <t>21.08.2019 08:19:30</t>
  </si>
  <si>
    <t>21.08.2019 08:19:31</t>
  </si>
  <si>
    <t>21.08.2019 08:19:33</t>
  </si>
  <si>
    <t>21.08.2019 08:19:36</t>
  </si>
  <si>
    <t>21.08.2019 08:22:13</t>
  </si>
  <si>
    <t>21.08.2019 08:22:15</t>
  </si>
  <si>
    <t>21.08.2019 08:22:16</t>
  </si>
  <si>
    <t>21.08.2019 08:22:18</t>
  </si>
  <si>
    <t>21.08.2019 08:22:19</t>
  </si>
  <si>
    <t>21.08.2019 08:22:39</t>
  </si>
  <si>
    <t>21.08.2019 08:22:40</t>
  </si>
  <si>
    <t>21.08.2019 08:22:42</t>
  </si>
  <si>
    <t>21.08.2019 08:22:43</t>
  </si>
  <si>
    <t>21.08.2019 08:23:57</t>
  </si>
  <si>
    <t>21.08.2019 08:23:58</t>
  </si>
  <si>
    <t>21.08.2019 08:24:00</t>
  </si>
  <si>
    <t>21.08.2019 08:26:57</t>
  </si>
  <si>
    <t>21.08.2019 08:26:58</t>
  </si>
  <si>
    <t>21.08.2019 08:27:00</t>
  </si>
  <si>
    <t>21.08.2019 08:27:01</t>
  </si>
  <si>
    <t>21.08.2019 08:27:39</t>
  </si>
  <si>
    <t>21.08.2019 08:27:41</t>
  </si>
  <si>
    <t>21.08.2019 08:27:48</t>
  </si>
  <si>
    <t>21.08.2019 08:27:57</t>
  </si>
  <si>
    <t>21.08.2019 08:27:59</t>
  </si>
  <si>
    <t>21.08.2019 08:28:23</t>
  </si>
  <si>
    <t>21.08.2019 08:28:24</t>
  </si>
  <si>
    <t>21.08.2019 08:29:03</t>
  </si>
  <si>
    <t>21.08.2019 08:29:04</t>
  </si>
  <si>
    <t>21.08.2019 08:29:06</t>
  </si>
  <si>
    <t>21.08.2019 08:29:07</t>
  </si>
  <si>
    <t>21.08.2019 08:29:09</t>
  </si>
  <si>
    <t>21.08.2019 08:29:12</t>
  </si>
  <si>
    <t>21.08.2019 08:32:01</t>
  </si>
  <si>
    <t>21.08.2019 08:32:03</t>
  </si>
  <si>
    <t>21.08.2019 08:32:04</t>
  </si>
  <si>
    <t>21.08.2019 08:32:06</t>
  </si>
  <si>
    <t>21.08.2019 08:33:43</t>
  </si>
  <si>
    <t>21.08.2019 08:33:45</t>
  </si>
  <si>
    <t>21.08.2019 08:33:48</t>
  </si>
  <si>
    <t>21.08.2019 08:33:49</t>
  </si>
  <si>
    <t>21.08.2019 08:37:49</t>
  </si>
  <si>
    <t>21.08.2019 08:37:51</t>
  </si>
  <si>
    <t>21.08.2019 08:37:52</t>
  </si>
  <si>
    <t>21.08.2019 08:37:54</t>
  </si>
  <si>
    <t>21.08.2019 08:37:55</t>
  </si>
  <si>
    <t>21.08.2019 08:37:57</t>
  </si>
  <si>
    <t>21.08.2019 08:38:21</t>
  </si>
  <si>
    <t>21.08.2019 08:38:24</t>
  </si>
  <si>
    <t>21.08.2019 08:38:26</t>
  </si>
  <si>
    <t>21.08.2019 08:38:27</t>
  </si>
  <si>
    <t>21.08.2019 08:38:29</t>
  </si>
  <si>
    <t>21.08.2019 08:38:30</t>
  </si>
  <si>
    <t>21.08.2019 08:39:10</t>
  </si>
  <si>
    <t>21.08.2019 08:39:12</t>
  </si>
  <si>
    <t>21.08.2019 08:39:18</t>
  </si>
  <si>
    <t>21.08.2019 08:40:06</t>
  </si>
  <si>
    <t>21.08.2019 08:40:07</t>
  </si>
  <si>
    <t>21.08.2019 08:40:09</t>
  </si>
  <si>
    <t>21.08.2019 08:40:10</t>
  </si>
  <si>
    <t>21.08.2019 08:40:12</t>
  </si>
  <si>
    <t>21.08.2019 08:40:13</t>
  </si>
  <si>
    <t>21.08.2019 08:41:22</t>
  </si>
  <si>
    <t>21.08.2019 08:41:24</t>
  </si>
  <si>
    <t>21.08.2019 08:41:54</t>
  </si>
  <si>
    <t>21.08.2019 08:41:55</t>
  </si>
  <si>
    <t>21.08.2019 08:42:54</t>
  </si>
  <si>
    <t>21.08.2019 08:42:56</t>
  </si>
  <si>
    <t>21.08.2019 08:42:57</t>
  </si>
  <si>
    <t>21.08.2019 08:44:25</t>
  </si>
  <si>
    <t>21.08.2019 08:44:27</t>
  </si>
  <si>
    <t>21.08.2019 08:44:28</t>
  </si>
  <si>
    <t>21.08.2019 08:44:30</t>
  </si>
  <si>
    <t>21.08.2019 08:44:31</t>
  </si>
  <si>
    <t>21.08.2019 08:44:33</t>
  </si>
  <si>
    <t>21.08.2019 08:44:34</t>
  </si>
  <si>
    <t>21.08.2019 08:45:12</t>
  </si>
  <si>
    <t>21.08.2019 08:45:13</t>
  </si>
  <si>
    <t>21.08.2019 08:45:15</t>
  </si>
  <si>
    <t>21.08.2019 08:45:18</t>
  </si>
  <si>
    <t>21.08.2019 08:45:19</t>
  </si>
  <si>
    <t>21.08.2019 08:45:21</t>
  </si>
  <si>
    <t>21.08.2019 08:46:16</t>
  </si>
  <si>
    <t>21.08.2019 08:46:18</t>
  </si>
  <si>
    <t>21.08.2019 08:46:19</t>
  </si>
  <si>
    <t>21.08.2019 08:46:21</t>
  </si>
  <si>
    <t>21.08.2019 08:46:40</t>
  </si>
  <si>
    <t>21.08.2019 08:46:42</t>
  </si>
  <si>
    <t>21.08.2019 08:46:43</t>
  </si>
  <si>
    <t>21.08.2019 08:46:51</t>
  </si>
  <si>
    <t>21.08.2019 08:46:52</t>
  </si>
  <si>
    <t>21.08.2019 08:46:54</t>
  </si>
  <si>
    <t>21.08.2019 08:46:55</t>
  </si>
  <si>
    <t>21.08.2019 08:46:57</t>
  </si>
  <si>
    <t>21.08.2019 08:46:58</t>
  </si>
  <si>
    <t>21.08.2019 08:48:13</t>
  </si>
  <si>
    <t>21.08.2019 08:48:15</t>
  </si>
  <si>
    <t>21.08.2019 08:48:19</t>
  </si>
  <si>
    <t>21.08.2019 08:49:31</t>
  </si>
  <si>
    <t>21.08.2019 08:49:33</t>
  </si>
  <si>
    <t>21.08.2019 08:49:34</t>
  </si>
  <si>
    <t>21.08.2019 08:49:36</t>
  </si>
  <si>
    <t>21.08.2019 08:49:43</t>
  </si>
  <si>
    <t>21.08.2019 08:49:45</t>
  </si>
  <si>
    <t>21.08.2019 08:49:46</t>
  </si>
  <si>
    <t>21.08.2019 08:49:49</t>
  </si>
  <si>
    <t>21.08.2019 08:49:52</t>
  </si>
  <si>
    <t>21.08.2019 08:49:54</t>
  </si>
  <si>
    <t>21.08.2019 08:50:00</t>
  </si>
  <si>
    <t>21.08.2019 08:50:01</t>
  </si>
  <si>
    <t>21.08.2019 08:50:03</t>
  </si>
  <si>
    <t>21.08.2019 08:50:39</t>
  </si>
  <si>
    <t>21.08.2019 08:50:40</t>
  </si>
  <si>
    <t>21.08.2019 08:50:43</t>
  </si>
  <si>
    <t>21.08.2019 08:50:45</t>
  </si>
  <si>
    <t>21.08.2019 08:50:46</t>
  </si>
  <si>
    <t>21.08.2019 08:50:48</t>
  </si>
  <si>
    <t>21.08.2019 08:50:49</t>
  </si>
  <si>
    <t>21.08.2019 08:51:19</t>
  </si>
  <si>
    <t>21.08.2019 08:51:21</t>
  </si>
  <si>
    <t>21.08.2019 08:51:22</t>
  </si>
  <si>
    <t>21.08.2019 08:52:37</t>
  </si>
  <si>
    <t>21.08.2019 08:52:39</t>
  </si>
  <si>
    <t>21.08.2019 08:52:46</t>
  </si>
  <si>
    <t>21.08.2019 08:52:48</t>
  </si>
  <si>
    <t>21.08.2019 08:52:49</t>
  </si>
  <si>
    <t>21.08.2019 08:52:54</t>
  </si>
  <si>
    <t>21.08.2019 08:54:19</t>
  </si>
  <si>
    <t>21.08.2019 08:54:21</t>
  </si>
  <si>
    <t>21.08.2019 08:54:22</t>
  </si>
  <si>
    <t>21.08.2019 08:54:24</t>
  </si>
  <si>
    <t>21.08.2019 08:54:25</t>
  </si>
  <si>
    <t>21.08.2019 08:54:27</t>
  </si>
  <si>
    <t>21.08.2019 08:54:28</t>
  </si>
  <si>
    <t>21.08.2019 08:54:30</t>
  </si>
  <si>
    <t>21.08.2019 08:54:31</t>
  </si>
  <si>
    <t>21.08.2019 08:54:33</t>
  </si>
  <si>
    <t>21.08.2019 08:54:34</t>
  </si>
  <si>
    <t>21.08.2019 08:54:54</t>
  </si>
  <si>
    <t>21.08.2019 08:54:55</t>
  </si>
  <si>
    <t>21.08.2019 08:54:57</t>
  </si>
  <si>
    <t>21.08.2019 08:55:03</t>
  </si>
  <si>
    <t>21.08.2019 08:55:04</t>
  </si>
  <si>
    <t>21.08.2019 08:55:06</t>
  </si>
  <si>
    <t>21.08.2019 08:55:07</t>
  </si>
  <si>
    <t>21.08.2019 08:55:09</t>
  </si>
  <si>
    <t>21.08.2019 08:55:36</t>
  </si>
  <si>
    <t>21.08.2019 08:55:38</t>
  </si>
  <si>
    <t>21.08.2019 08:55:39</t>
  </si>
  <si>
    <t>21.08.2019 08:55:50</t>
  </si>
  <si>
    <t>21.08.2019 08:55:51</t>
  </si>
  <si>
    <t>21.08.2019 08:55:54</t>
  </si>
  <si>
    <t>21.08.2019 08:55:56</t>
  </si>
  <si>
    <t>21.08.2019 08:55:57</t>
  </si>
  <si>
    <t>21.08.2019 08:55:59</t>
  </si>
  <si>
    <t>21.08.2019 08:56:00</t>
  </si>
  <si>
    <t>21.08.2019 08:56:02</t>
  </si>
  <si>
    <t>21.08.2019 08:56:03</t>
  </si>
  <si>
    <t>21.08.2019 08:56:05</t>
  </si>
  <si>
    <t>21.08.2019 08:57:15</t>
  </si>
  <si>
    <t>21.08.2019 08:57:16</t>
  </si>
  <si>
    <t>21.08.2019 08:57:18</t>
  </si>
  <si>
    <t>21.08.2019 08:57:19</t>
  </si>
  <si>
    <t>21.08.2019 08:57:21</t>
  </si>
  <si>
    <t>21.08.2019 08:57:22</t>
  </si>
  <si>
    <t>21.08.2019 08:57:24</t>
  </si>
  <si>
    <t>21.08.2019 08:57:40</t>
  </si>
  <si>
    <t>21.08.2019 08:57:42</t>
  </si>
  <si>
    <t>21.08.2019 08:57:43</t>
  </si>
  <si>
    <t>21.08.2019 08:57:45</t>
  </si>
  <si>
    <t>21.08.2019 08:57:46</t>
  </si>
  <si>
    <t>21.08.2019 08:58:28</t>
  </si>
  <si>
    <t>21.08.2019 08:58:30</t>
  </si>
  <si>
    <t>21.08.2019 08:58:31</t>
  </si>
  <si>
    <t>21.08.2019 08:59:12</t>
  </si>
  <si>
    <t>21.08.2019 08:59:13</t>
  </si>
  <si>
    <t>21.08.2019 08:59:15</t>
  </si>
  <si>
    <t>21.08.2019 08:59:21</t>
  </si>
  <si>
    <t>21.08.2019 08:59:27</t>
  </si>
  <si>
    <t>21.08.2019 08:59:28</t>
  </si>
  <si>
    <t>21.08.2019 08:59:30</t>
  </si>
  <si>
    <t>21.08.2019 08:59:31</t>
  </si>
  <si>
    <t>21.08.2019 09:01:04</t>
  </si>
  <si>
    <t>21.08.2019 09:01:06</t>
  </si>
  <si>
    <t>21.08.2019 09:01:07</t>
  </si>
  <si>
    <t>21.08.2019 09:01:09</t>
  </si>
  <si>
    <t>21.08.2019 09:01:48</t>
  </si>
  <si>
    <t>21.08.2019 09:01:49</t>
  </si>
  <si>
    <t>21.08.2019 09:01:51</t>
  </si>
  <si>
    <t>21.08.2019 09:01:55</t>
  </si>
  <si>
    <t>21.08.2019 09:01:57</t>
  </si>
  <si>
    <t>21.08.2019 09:01:58</t>
  </si>
  <si>
    <t>21.08.2019 09:02:12</t>
  </si>
  <si>
    <t>21.08.2019 09:02:13</t>
  </si>
  <si>
    <t>21.08.2019 09:03:53</t>
  </si>
  <si>
    <t>21.08.2019 09:03:54</t>
  </si>
  <si>
    <t>21.08.2019 09:03:56</t>
  </si>
  <si>
    <t>21.08.2019 09:03:57</t>
  </si>
  <si>
    <t>21.08.2019 09:05:27</t>
  </si>
  <si>
    <t>21.08.2019 09:05:28</t>
  </si>
  <si>
    <t>21.08.2019 09:05:33</t>
  </si>
  <si>
    <t>21.08.2019 09:05:34</t>
  </si>
  <si>
    <t>21.08.2019 09:07:43</t>
  </si>
  <si>
    <t>21.08.2019 09:07:45</t>
  </si>
  <si>
    <t>21.08.2019 09:08:37</t>
  </si>
  <si>
    <t>21.08.2019 09:08:39</t>
  </si>
  <si>
    <t>21.08.2019 09:08:40</t>
  </si>
  <si>
    <t>21.08.2019 09:09:28</t>
  </si>
  <si>
    <t>21.08.2019 09:09:30</t>
  </si>
  <si>
    <t>21.08.2019 09:09:31</t>
  </si>
  <si>
    <t>21.08.2019 09:09:33</t>
  </si>
  <si>
    <t>21.08.2019 09:09:34</t>
  </si>
  <si>
    <t>21.08.2019 09:09:54</t>
  </si>
  <si>
    <t>21.08.2019 09:09:55</t>
  </si>
  <si>
    <t>21.08.2019 09:10:04</t>
  </si>
  <si>
    <t>21.08.2019 09:10:06</t>
  </si>
  <si>
    <t>21.08.2019 09:10:07</t>
  </si>
  <si>
    <t>21.08.2019 09:10:09</t>
  </si>
  <si>
    <t>21.08.2019 09:10:10</t>
  </si>
  <si>
    <t>21.08.2019 09:10:13</t>
  </si>
  <si>
    <t>21.08.2019 09:10:24</t>
  </si>
  <si>
    <t>21.08.2019 09:10:25</t>
  </si>
  <si>
    <t>21.08.2019 09:10:27</t>
  </si>
  <si>
    <t>21.08.2019 09:10:30</t>
  </si>
  <si>
    <t>21.08.2019 09:11:28</t>
  </si>
  <si>
    <t>21.08.2019 09:11:30</t>
  </si>
  <si>
    <t>21.08.2019 09:11:31</t>
  </si>
  <si>
    <t>21.08.2019 09:11:33</t>
  </si>
  <si>
    <t>21.08.2019 09:11:34</t>
  </si>
  <si>
    <t>21.08.2019 09:11:36</t>
  </si>
  <si>
    <t>21.08.2019 09:11:48</t>
  </si>
  <si>
    <t>21.08.2019 09:11:52</t>
  </si>
  <si>
    <t>21.08.2019 09:11:54</t>
  </si>
  <si>
    <t>21.08.2019 09:11:55</t>
  </si>
  <si>
    <t>21.08.2019 09:11:57</t>
  </si>
  <si>
    <t>21.08.2019 09:11:58</t>
  </si>
  <si>
    <t>21.08.2019 09:12:27</t>
  </si>
  <si>
    <t>21.08.2019 09:12:28</t>
  </si>
  <si>
    <t>21.08.2019 09:12:30</t>
  </si>
  <si>
    <t>21.08.2019 09:12:32</t>
  </si>
  <si>
    <t>21.08.2019 09:12:33</t>
  </si>
  <si>
    <t>21.08.2019 09:12:35</t>
  </si>
  <si>
    <t>21.08.2019 09:12:36</t>
  </si>
  <si>
    <t>21.08.2019 09:12:38</t>
  </si>
  <si>
    <t>21.08.2019 09:12:39</t>
  </si>
  <si>
    <t>21.08.2019 09:13:27</t>
  </si>
  <si>
    <t>21.08.2019 09:13:28</t>
  </si>
  <si>
    <t>21.08.2019 09:13:30</t>
  </si>
  <si>
    <t>21.08.2019 09:14:13</t>
  </si>
  <si>
    <t>21.08.2019 09:14:15</t>
  </si>
  <si>
    <t>21.08.2019 09:14:16</t>
  </si>
  <si>
    <t>21.08.2019 09:14:18</t>
  </si>
  <si>
    <t>21.08.2019 09:14:19</t>
  </si>
  <si>
    <t>21.08.2019 09:15:01</t>
  </si>
  <si>
    <t>21.08.2019 09:15:03</t>
  </si>
  <si>
    <t>21.08.2019 09:15:04</t>
  </si>
  <si>
    <t>21.08.2019 09:15:06</t>
  </si>
  <si>
    <t>21.08.2019 09:15:07</t>
  </si>
  <si>
    <t>21.08.2019 09:15:27</t>
  </si>
  <si>
    <t>21.08.2019 09:15:28</t>
  </si>
  <si>
    <t>21.08.2019 09:15:30</t>
  </si>
  <si>
    <t>21.08.2019 09:15:51</t>
  </si>
  <si>
    <t>21.08.2019 09:15:52</t>
  </si>
  <si>
    <t>21.08.2019 09:16:13</t>
  </si>
  <si>
    <t>21.08.2019 09:16:15</t>
  </si>
  <si>
    <t>21.08.2019 09:16:16</t>
  </si>
  <si>
    <t>21.08.2019 09:17:28</t>
  </si>
  <si>
    <t>21.08.2019 09:17:30</t>
  </si>
  <si>
    <t>21.08.2019 09:17:31</t>
  </si>
  <si>
    <t>21.08.2019 09:17:33</t>
  </si>
  <si>
    <t>21.08.2019 09:17:34</t>
  </si>
  <si>
    <t>21.08.2019 09:17:42</t>
  </si>
  <si>
    <t>21.08.2019 09:17:43</t>
  </si>
  <si>
    <t>21.08.2019 09:18:30</t>
  </si>
  <si>
    <t>21.08.2019 09:18:33</t>
  </si>
  <si>
    <t>21.08.2019 09:18:34</t>
  </si>
  <si>
    <t>21.08.2019 09:18:43</t>
  </si>
  <si>
    <t>21.08.2019 09:18:45</t>
  </si>
  <si>
    <t>21.08.2019 09:18:46</t>
  </si>
  <si>
    <t>21.08.2019 09:19:07</t>
  </si>
  <si>
    <t>21.08.2019 09:19:09</t>
  </si>
  <si>
    <t>21.08.2019 09:19:10</t>
  </si>
  <si>
    <t>21.08.2019 09:19:12</t>
  </si>
  <si>
    <t>21.08.2019 09:19:13</t>
  </si>
  <si>
    <t>21.08.2019 09:19:15</t>
  </si>
  <si>
    <t>21.08.2019 09:19:28</t>
  </si>
  <si>
    <t>21.08.2019 09:19:30</t>
  </si>
  <si>
    <t>21.08.2019 09:21:16</t>
  </si>
  <si>
    <t>21.08.2019 09:21:18</t>
  </si>
  <si>
    <t>21.08.2019 09:21:19</t>
  </si>
  <si>
    <t>21.08.2019 09:21:21</t>
  </si>
  <si>
    <t>21.08.2019 09:21:36</t>
  </si>
  <si>
    <t>21.08.2019 09:21:37</t>
  </si>
  <si>
    <t>21.08.2019 09:21:39</t>
  </si>
  <si>
    <t>21.08.2019 09:22:42</t>
  </si>
  <si>
    <t>21.08.2019 09:22:45</t>
  </si>
  <si>
    <t>21.08.2019 09:22:46</t>
  </si>
  <si>
    <t>21.08.2019 09:23:09</t>
  </si>
  <si>
    <t>21.08.2019 09:23:10</t>
  </si>
  <si>
    <t>21.08.2019 09:23:12</t>
  </si>
  <si>
    <t>21.08.2019 09:23:13</t>
  </si>
  <si>
    <t>21.08.2019 09:23:15</t>
  </si>
  <si>
    <t>21.08.2019 09:23:49</t>
  </si>
  <si>
    <t>21.08.2019 09:23:51</t>
  </si>
  <si>
    <t>21.08.2019 09:23:52</t>
  </si>
  <si>
    <t>21.08.2019 09:23:54</t>
  </si>
  <si>
    <t>21.08.2019 09:23:55</t>
  </si>
  <si>
    <t>21.08.2019 09:25:06</t>
  </si>
  <si>
    <t>21.08.2019 09:25:07</t>
  </si>
  <si>
    <t>21.08.2019 09:27:34</t>
  </si>
  <si>
    <t>21.08.2019 09:27:37</t>
  </si>
  <si>
    <t>21.08.2019 09:27:39</t>
  </si>
  <si>
    <t>21.08.2019 09:27:40</t>
  </si>
  <si>
    <t>21.08.2019 09:27:42</t>
  </si>
  <si>
    <t>21.08.2019 09:27:43</t>
  </si>
  <si>
    <t>21.08.2019 09:27:45</t>
  </si>
  <si>
    <t>21.08.2019 09:27:46</t>
  </si>
  <si>
    <t>21.08.2019 09:27:48</t>
  </si>
  <si>
    <t>21.08.2019 09:28:25</t>
  </si>
  <si>
    <t>21.08.2019 09:28:28</t>
  </si>
  <si>
    <t>21.08.2019 09:28:30</t>
  </si>
  <si>
    <t>21.08.2019 09:28:31</t>
  </si>
  <si>
    <t>21.08.2019 09:28:33</t>
  </si>
  <si>
    <t>21.08.2019 09:28:34</t>
  </si>
  <si>
    <t>21.08.2019 09:28:36</t>
  </si>
  <si>
    <t>21.08.2019 09:29:24</t>
  </si>
  <si>
    <t>21.08.2019 09:29:25</t>
  </si>
  <si>
    <t>21.08.2019 09:29:27</t>
  </si>
  <si>
    <t>21.08.2019 09:29:28</t>
  </si>
  <si>
    <t>21.08.2019 09:29:30</t>
  </si>
  <si>
    <t>21.08.2019 09:29:31</t>
  </si>
  <si>
    <t>21.08.2019 09:29:33</t>
  </si>
  <si>
    <t>21.08.2019 09:29:34</t>
  </si>
  <si>
    <t>21.08.2019 09:29:36</t>
  </si>
  <si>
    <t>21.08.2019 09:29:37</t>
  </si>
  <si>
    <t>21.08.2019 09:33:49</t>
  </si>
  <si>
    <t>21.08.2019 09:33:51</t>
  </si>
  <si>
    <t>21.08.2019 09:33:52</t>
  </si>
  <si>
    <t>21.08.2019 09:35:33</t>
  </si>
  <si>
    <t>21.08.2019 09:35:34</t>
  </si>
  <si>
    <t>21.08.2019 09:35:36</t>
  </si>
  <si>
    <t>21.08.2019 09:36:00</t>
  </si>
  <si>
    <t>21.08.2019 09:36:01</t>
  </si>
  <si>
    <t>21.08.2019 09:36:03</t>
  </si>
  <si>
    <t>21.08.2019 09:36:06</t>
  </si>
  <si>
    <t>21.08.2019 09:36:07</t>
  </si>
  <si>
    <t>21.08.2019 09:36:09</t>
  </si>
  <si>
    <t>21.08.2019 09:36:10</t>
  </si>
  <si>
    <t>21.08.2019 09:36:37</t>
  </si>
  <si>
    <t>21.08.2019 09:36:39</t>
  </si>
  <si>
    <t>21.08.2019 09:36:40</t>
  </si>
  <si>
    <t>21.08.2019 09:36:42</t>
  </si>
  <si>
    <t>21.08.2019 09:38:15</t>
  </si>
  <si>
    <t>21.08.2019 09:38:31</t>
  </si>
  <si>
    <t>21.08.2019 09:38:33</t>
  </si>
  <si>
    <t>21.08.2019 09:38:34</t>
  </si>
  <si>
    <t>21.08.2019 09:38:36</t>
  </si>
  <si>
    <t>21.08.2019 09:38:37</t>
  </si>
  <si>
    <t>21.08.2019 09:38:39</t>
  </si>
  <si>
    <t>21.08.2019 09:38:40</t>
  </si>
  <si>
    <t>21.08.2019 09:38:42</t>
  </si>
  <si>
    <t>21.08.2019 09:40:31</t>
  </si>
  <si>
    <t>21.08.2019 09:40:33</t>
  </si>
  <si>
    <t>21.08.2019 09:40:34</t>
  </si>
  <si>
    <t>21.08.2019 09:41:01</t>
  </si>
  <si>
    <t>21.08.2019 09:41:03</t>
  </si>
  <si>
    <t>21.08.2019 09:41:04</t>
  </si>
  <si>
    <t>21.08.2019 09:41:06</t>
  </si>
  <si>
    <t>21.08.2019 09:41:07</t>
  </si>
  <si>
    <t>21.08.2019 09:41:09</t>
  </si>
  <si>
    <t>21.08.2019 09:41:10</t>
  </si>
  <si>
    <t>21.08.2019 09:43:03</t>
  </si>
  <si>
    <t>21.08.2019 09:43:04</t>
  </si>
  <si>
    <t>21.08.2019 09:43:06</t>
  </si>
  <si>
    <t>21.08.2019 09:43:07</t>
  </si>
  <si>
    <t>21.08.2019 09:43:09</t>
  </si>
  <si>
    <t>21.08.2019 09:43:10</t>
  </si>
  <si>
    <t>21.08.2019 09:43:12</t>
  </si>
  <si>
    <t>21.08.2019 09:43:40</t>
  </si>
  <si>
    <t>21.08.2019 09:43:42</t>
  </si>
  <si>
    <t>21.08.2019 09:43:43</t>
  </si>
  <si>
    <t>21.08.2019 09:43:45</t>
  </si>
  <si>
    <t>21.08.2019 09:43:46</t>
  </si>
  <si>
    <t>21.08.2019 09:44:04</t>
  </si>
  <si>
    <t>21.08.2019 09:44:06</t>
  </si>
  <si>
    <t>21.08.2019 09:44:07</t>
  </si>
  <si>
    <t>21.08.2019 09:44:09</t>
  </si>
  <si>
    <t>21.08.2019 09:44:10</t>
  </si>
  <si>
    <t>21.08.2019 09:44:12</t>
  </si>
  <si>
    <t>21.08.2019 09:44:13</t>
  </si>
  <si>
    <t>21.08.2019 09:44:22</t>
  </si>
  <si>
    <t>21.08.2019 09:44:24</t>
  </si>
  <si>
    <t>21.08.2019 09:44:42</t>
  </si>
  <si>
    <t>21.08.2019 09:45:09</t>
  </si>
  <si>
    <t>21.08.2019 09:45:10</t>
  </si>
  <si>
    <t>21.08.2019 09:45:12</t>
  </si>
  <si>
    <t>21.08.2019 09:45:13</t>
  </si>
  <si>
    <t>21.08.2019 09:45:15</t>
  </si>
  <si>
    <t>21.08.2019 09:45:16</t>
  </si>
  <si>
    <t>21.08.2019 09:45:18</t>
  </si>
  <si>
    <t>21.08.2019 09:45:51</t>
  </si>
  <si>
    <t>21.08.2019 09:45:52</t>
  </si>
  <si>
    <t>21.08.2019 09:46:00</t>
  </si>
  <si>
    <t>21.08.2019 09:46:01</t>
  </si>
  <si>
    <t>21.08.2019 09:46:16</t>
  </si>
  <si>
    <t>21.08.2019 09:46:18</t>
  </si>
  <si>
    <t>21.08.2019 09:46:21</t>
  </si>
  <si>
    <t>21.08.2019 09:46:22</t>
  </si>
  <si>
    <t>21.08.2019 09:46:24</t>
  </si>
  <si>
    <t>21.08.2019 09:47:25</t>
  </si>
  <si>
    <t>21.08.2019 09:47:27</t>
  </si>
  <si>
    <t>21.08.2019 09:47:28</t>
  </si>
  <si>
    <t>21.08.2019 09:47:30</t>
  </si>
  <si>
    <t>21.08.2019 09:48:45</t>
  </si>
  <si>
    <t>21.08.2019 09:48:46</t>
  </si>
  <si>
    <t>21.08.2019 09:48:48</t>
  </si>
  <si>
    <t>21.08.2019 09:48:49</t>
  </si>
  <si>
    <t>21.08.2019 09:48:51</t>
  </si>
  <si>
    <t>21.08.2019 09:51:58</t>
  </si>
  <si>
    <t>21.08.2019 09:52:00</t>
  </si>
  <si>
    <t>21.08.2019 09:52:03</t>
  </si>
  <si>
    <t>21.08.2019 09:52:06</t>
  </si>
  <si>
    <t>21.08.2019 09:52:07</t>
  </si>
  <si>
    <t>21.08.2019 09:52:26</t>
  </si>
  <si>
    <t>21.08.2019 09:52:27</t>
  </si>
  <si>
    <t>21.08.2019 09:52:29</t>
  </si>
  <si>
    <t>21.08.2019 09:52:32</t>
  </si>
  <si>
    <t>21.08.2019 09:53:10</t>
  </si>
  <si>
    <t>21.08.2019 09:54:40</t>
  </si>
  <si>
    <t>21.08.2019 09:54:43</t>
  </si>
  <si>
    <t>21.08.2019 09:54:45</t>
  </si>
  <si>
    <t>21.08.2019 09:55:09</t>
  </si>
  <si>
    <t>21.08.2019 09:55:10</t>
  </si>
  <si>
    <t>21.08.2019 09:55:12</t>
  </si>
  <si>
    <t>21.08.2019 09:55:36</t>
  </si>
  <si>
    <t>21.08.2019 09:55:37</t>
  </si>
  <si>
    <t>21.08.2019 09:55:39</t>
  </si>
  <si>
    <t>21.08.2019 09:55:40</t>
  </si>
  <si>
    <t>21.08.2019 09:56:06</t>
  </si>
  <si>
    <t>21.08.2019 09:58:27</t>
  </si>
  <si>
    <t>21.08.2019 09:58:28</t>
  </si>
  <si>
    <t>21.08.2019 09:59:00</t>
  </si>
  <si>
    <t>21.08.2019 09:59:12</t>
  </si>
  <si>
    <t>21.08.2019 09:59:13</t>
  </si>
  <si>
    <t>21.08.2019 09:59:15</t>
  </si>
  <si>
    <t>21.08.2019 10:00:01</t>
  </si>
  <si>
    <t>21.08.2019 10:00:03</t>
  </si>
  <si>
    <t>21.08.2019 10:00:19</t>
  </si>
  <si>
    <t>21.08.2019 10:00:21</t>
  </si>
  <si>
    <t>21.08.2019 10:00:22</t>
  </si>
  <si>
    <t>21.08.2019 10:00:24</t>
  </si>
  <si>
    <t>21.08.2019 10:00:25</t>
  </si>
  <si>
    <t>21.08.2019 10:00:27</t>
  </si>
  <si>
    <t>21.08.2019 10:00:28</t>
  </si>
  <si>
    <t>21.08.2019 10:00:49</t>
  </si>
  <si>
    <t>21.08.2019 10:00:51</t>
  </si>
  <si>
    <t>21.08.2019 10:00:52</t>
  </si>
  <si>
    <t>21.08.2019 10:01:15</t>
  </si>
  <si>
    <t>21.08.2019 10:01:16</t>
  </si>
  <si>
    <t>21.08.2019 10:01:31</t>
  </si>
  <si>
    <t>21.08.2019 10:01:33</t>
  </si>
  <si>
    <t>21.08.2019 10:02:22</t>
  </si>
  <si>
    <t>21.08.2019 10:02:24</t>
  </si>
  <si>
    <t>21.08.2019 10:02:39</t>
  </si>
  <si>
    <t>21.08.2019 10:02:40</t>
  </si>
  <si>
    <t>21.08.2019 10:02:42</t>
  </si>
  <si>
    <t>21.08.2019 10:03:36</t>
  </si>
  <si>
    <t>21.08.2019 10:03:37</t>
  </si>
  <si>
    <t>21.08.2019 10:04:45</t>
  </si>
  <si>
    <t>21.08.2019 10:04:46</t>
  </si>
  <si>
    <t>21.08.2019 10:05:55</t>
  </si>
  <si>
    <t>21.08.2019 10:05:57</t>
  </si>
  <si>
    <t>21.08.2019 10:05:58</t>
  </si>
  <si>
    <t>21.08.2019 10:06:00</t>
  </si>
  <si>
    <t>21.08.2019 10:06:04</t>
  </si>
  <si>
    <t>21.08.2019 10:06:06</t>
  </si>
  <si>
    <t>21.08.2019 10:06:07</t>
  </si>
  <si>
    <t>21.08.2019 10:06:09</t>
  </si>
  <si>
    <t>21.08.2019 10:06:10</t>
  </si>
  <si>
    <t>21.08.2019 10:06:12</t>
  </si>
  <si>
    <t>21.08.2019 10:08:28</t>
  </si>
  <si>
    <t>21.08.2019 10:08:30</t>
  </si>
  <si>
    <t>21.08.2019 10:08:34</t>
  </si>
  <si>
    <t>21.08.2019 10:08:37</t>
  </si>
  <si>
    <t>21.08.2019 10:08:39</t>
  </si>
  <si>
    <t>21.08.2019 10:08:40</t>
  </si>
  <si>
    <t>21.08.2019 10:08:42</t>
  </si>
  <si>
    <t>21.08.2019 10:08:43</t>
  </si>
  <si>
    <t>21.08.2019 10:08:45</t>
  </si>
  <si>
    <t>21.08.2019 10:08:46</t>
  </si>
  <si>
    <t>21.08.2019 10:09:58</t>
  </si>
  <si>
    <t>21.08.2019 10:10:00</t>
  </si>
  <si>
    <t>21.08.2019 10:11:06</t>
  </si>
  <si>
    <t>21.08.2019 10:11:07</t>
  </si>
  <si>
    <t>21.08.2019 10:11:09</t>
  </si>
  <si>
    <t>21.08.2019 10:12:27</t>
  </si>
  <si>
    <t>21.08.2019 10:12:28</t>
  </si>
  <si>
    <t>21.08.2019 10:12:30</t>
  </si>
  <si>
    <t>21.08.2019 10:12:51</t>
  </si>
  <si>
    <t>21.08.2019 10:12:52</t>
  </si>
  <si>
    <t>21.08.2019 10:12:55</t>
  </si>
  <si>
    <t>21.08.2019 10:14:58</t>
  </si>
  <si>
    <t>21.08.2019 10:15:27</t>
  </si>
  <si>
    <t>21.08.2019 10:15:29</t>
  </si>
  <si>
    <t>21.08.2019 10:18:49</t>
  </si>
  <si>
    <t>21.08.2019 10:18:51</t>
  </si>
  <si>
    <t>21.08.2019 10:18:52</t>
  </si>
  <si>
    <t>21.08.2019 10:19:52</t>
  </si>
  <si>
    <t>21.08.2019 10:19:54</t>
  </si>
  <si>
    <t>21.08.2019 10:19:55</t>
  </si>
  <si>
    <t>21.08.2019 10:19:57</t>
  </si>
  <si>
    <t>21.08.2019 10:19:58</t>
  </si>
  <si>
    <t>21.08.2019 10:20:50</t>
  </si>
  <si>
    <t>21.08.2019 10:21:49</t>
  </si>
  <si>
    <t>21.08.2019 10:21:51</t>
  </si>
  <si>
    <t>21.08.2019 10:21:52</t>
  </si>
  <si>
    <t>21.08.2019 10:22:42</t>
  </si>
  <si>
    <t>21.08.2019 10:22:43</t>
  </si>
  <si>
    <t>21.08.2019 10:22:45</t>
  </si>
  <si>
    <t>21.08.2019 10:24:01</t>
  </si>
  <si>
    <t>21.08.2019 10:24:03</t>
  </si>
  <si>
    <t>21.08.2019 10:25:40</t>
  </si>
  <si>
    <t>21.08.2019 10:25:42</t>
  </si>
  <si>
    <t>21.08.2019 10:25:43</t>
  </si>
  <si>
    <t>21.08.2019 10:26:46</t>
  </si>
  <si>
    <t>21.08.2019 10:26:48</t>
  </si>
  <si>
    <t>21.08.2019 10:27:15</t>
  </si>
  <si>
    <t>21.08.2019 10:27:16</t>
  </si>
  <si>
    <t>21.08.2019 10:27:18</t>
  </si>
  <si>
    <t>21.08.2019 10:27:19</t>
  </si>
  <si>
    <t>21.08.2019 10:27:21</t>
  </si>
  <si>
    <t>21.08.2019 10:28:24</t>
  </si>
  <si>
    <t>21.08.2019 10:28:25</t>
  </si>
  <si>
    <t>21.08.2019 10:28:27</t>
  </si>
  <si>
    <t>21.08.2019 10:28:28</t>
  </si>
  <si>
    <t>21.08.2019 10:28:30</t>
  </si>
  <si>
    <t>21.08.2019 10:28:33</t>
  </si>
  <si>
    <t>21.08.2019 10:28:34</t>
  </si>
  <si>
    <t>21.08.2019 10:28:36</t>
  </si>
  <si>
    <t>21.08.2019 10:28:43</t>
  </si>
  <si>
    <t>21.08.2019 10:28:46</t>
  </si>
  <si>
    <t>21.08.2019 10:28:48</t>
  </si>
  <si>
    <t>21.08.2019 10:28:49</t>
  </si>
  <si>
    <t>21.08.2019 10:28:51</t>
  </si>
  <si>
    <t>21.08.2019 10:29:51</t>
  </si>
  <si>
    <t>21.08.2019 10:29:52</t>
  </si>
  <si>
    <t>21.08.2019 10:29:54</t>
  </si>
  <si>
    <t>21.08.2019 10:30:16</t>
  </si>
  <si>
    <t>21.08.2019 10:30:27</t>
  </si>
  <si>
    <t>21.08.2019 10:30:28</t>
  </si>
  <si>
    <t>21.08.2019 10:30:30</t>
  </si>
  <si>
    <t>21.08.2019 10:30:48</t>
  </si>
  <si>
    <t>21.08.2019 10:30:49</t>
  </si>
  <si>
    <t>21.08.2019 10:30:51</t>
  </si>
  <si>
    <t>21.08.2019 10:30:52</t>
  </si>
  <si>
    <t>21.08.2019 10:30:54</t>
  </si>
  <si>
    <t>21.08.2019 10:30:55</t>
  </si>
  <si>
    <t>21.08.2019 10:30:57</t>
  </si>
  <si>
    <t>21.08.2019 10:30:58</t>
  </si>
  <si>
    <t>21.08.2019 10:31:06</t>
  </si>
  <si>
    <t>21.08.2019 10:31:30</t>
  </si>
  <si>
    <t>21.08.2019 10:31:31</t>
  </si>
  <si>
    <t>21.08.2019 10:32:51</t>
  </si>
  <si>
    <t>21.08.2019 10:32:52</t>
  </si>
  <si>
    <t>21.08.2019 10:32:57</t>
  </si>
  <si>
    <t>21.08.2019 10:33:00</t>
  </si>
  <si>
    <t>21.08.2019 10:33:01</t>
  </si>
  <si>
    <t>21.08.2019 10:33:32</t>
  </si>
  <si>
    <t>21.08.2019 10:33:33</t>
  </si>
  <si>
    <t>21.08.2019 10:33:35</t>
  </si>
  <si>
    <t>21.08.2019 10:36:51</t>
  </si>
  <si>
    <t>21.08.2019 10:37:33</t>
  </si>
  <si>
    <t>21.08.2019 10:37:40</t>
  </si>
  <si>
    <t>21.08.2019 10:37:45</t>
  </si>
  <si>
    <t>21.08.2019 10:37:46</t>
  </si>
  <si>
    <t>21.08.2019 10:37:48</t>
  </si>
  <si>
    <t>21.08.2019 10:37:49</t>
  </si>
  <si>
    <t>21.08.2019 10:37:52</t>
  </si>
  <si>
    <t>21.08.2019 10:37:54</t>
  </si>
  <si>
    <t>21.08.2019 10:37:55</t>
  </si>
  <si>
    <t>21.08.2019 10:37:57</t>
  </si>
  <si>
    <t>21.08.2019 10:39:33</t>
  </si>
  <si>
    <t>21.08.2019 10:39:34</t>
  </si>
  <si>
    <t>21.08.2019 10:40:31</t>
  </si>
  <si>
    <t>21.08.2019 10:40:33</t>
  </si>
  <si>
    <t>21.08.2019 10:40:34</t>
  </si>
  <si>
    <t>21.08.2019 10:40:36</t>
  </si>
  <si>
    <t>21.08.2019 10:41:01</t>
  </si>
  <si>
    <t>21.08.2019 10:41:03</t>
  </si>
  <si>
    <t>21.08.2019 10:41:04</t>
  </si>
  <si>
    <t>21.08.2019 10:41:28</t>
  </si>
  <si>
    <t>21.08.2019 10:41:30</t>
  </si>
  <si>
    <t>21.08.2019 10:41:31</t>
  </si>
  <si>
    <t>21.08.2019 10:41:45</t>
  </si>
  <si>
    <t>21.08.2019 10:42:30</t>
  </si>
  <si>
    <t>21.08.2019 10:42:34</t>
  </si>
  <si>
    <t>21.08.2019 10:42:36</t>
  </si>
  <si>
    <t>21.08.2019 10:42:37</t>
  </si>
  <si>
    <t>21.08.2019 10:42:39</t>
  </si>
  <si>
    <t>21.08.2019 10:42:40</t>
  </si>
  <si>
    <t>21.08.2019 10:42:42</t>
  </si>
  <si>
    <t>21.08.2019 10:44:45</t>
  </si>
  <si>
    <t>21.08.2019 10:44:46</t>
  </si>
  <si>
    <t>21.08.2019 10:44:49</t>
  </si>
  <si>
    <t>21.08.2019 10:44:51</t>
  </si>
  <si>
    <t>21.08.2019 10:46:04</t>
  </si>
  <si>
    <t>21.08.2019 10:46:06</t>
  </si>
  <si>
    <t>21.08.2019 10:46:07</t>
  </si>
  <si>
    <t>21.08.2019 10:46:09</t>
  </si>
  <si>
    <t>21.08.2019 10:46:12</t>
  </si>
  <si>
    <t>21.08.2019 10:46:13</t>
  </si>
  <si>
    <t>21.08.2019 10:48:10</t>
  </si>
  <si>
    <t>21.08.2019 10:48:12</t>
  </si>
  <si>
    <t>21.08.2019 10:50:43</t>
  </si>
  <si>
    <t>21.08.2019 10:52:40</t>
  </si>
  <si>
    <t>21.08.2019 10:52:42</t>
  </si>
  <si>
    <t>21.08.2019 10:52:43</t>
  </si>
  <si>
    <t>21.08.2019 10:53:28</t>
  </si>
  <si>
    <t>21.08.2019 10:53:30</t>
  </si>
  <si>
    <t>21.08.2019 10:53:31</t>
  </si>
  <si>
    <t>21.08.2019 10:53:33</t>
  </si>
  <si>
    <t>21.08.2019 10:54:10</t>
  </si>
  <si>
    <t>21.08.2019 10:55:16</t>
  </si>
  <si>
    <t>21.08.2019 10:55:18</t>
  </si>
  <si>
    <t>21.08.2019 10:55:19</t>
  </si>
  <si>
    <t>21.08.2019 10:55:21</t>
  </si>
  <si>
    <t>21.08.2019 10:56:09</t>
  </si>
  <si>
    <t>21.08.2019 10:56:10</t>
  </si>
  <si>
    <t>21.08.2019 10:56:12</t>
  </si>
  <si>
    <t>21.08.2019 10:56:13</t>
  </si>
  <si>
    <t>21.08.2019 10:56:39</t>
  </si>
  <si>
    <t>21.08.2019 10:56:40</t>
  </si>
  <si>
    <t>21.08.2019 10:56:42</t>
  </si>
  <si>
    <t>21.08.2019 10:57:16</t>
  </si>
  <si>
    <t>21.08.2019 10:57:18</t>
  </si>
  <si>
    <t>21.08.2019 10:57:24</t>
  </si>
  <si>
    <t>21.08.2019 10:57:27</t>
  </si>
  <si>
    <t>21.08.2019 10:57:28</t>
  </si>
  <si>
    <t>21.08.2019 10:57:30</t>
  </si>
  <si>
    <t>21.08.2019 10:57:31</t>
  </si>
  <si>
    <t>21.08.2019 10:57:33</t>
  </si>
  <si>
    <t>21.08.2019 10:57:34</t>
  </si>
  <si>
    <t>21.08.2019 10:57:36</t>
  </si>
  <si>
    <t>21.08.2019 10:58:19</t>
  </si>
  <si>
    <t>21.08.2019 10:58:21</t>
  </si>
  <si>
    <t>21.08.2019 10:58:24</t>
  </si>
  <si>
    <t>21.08.2019 10:58:25</t>
  </si>
  <si>
    <t>21.08.2019 11:00:10</t>
  </si>
  <si>
    <t>21.08.2019 11:00:12</t>
  </si>
  <si>
    <t>21.08.2019 11:00:13</t>
  </si>
  <si>
    <t>21.08.2019 11:00:15</t>
  </si>
  <si>
    <t>21.08.2019 11:00:40</t>
  </si>
  <si>
    <t>21.08.2019 11:00:42</t>
  </si>
  <si>
    <t>21.08.2019 11:01:22</t>
  </si>
  <si>
    <t>21.08.2019 11:01:24</t>
  </si>
  <si>
    <t>21.08.2019 11:01:25</t>
  </si>
  <si>
    <t>21.08.2019 11:01:27</t>
  </si>
  <si>
    <t>21.08.2019 11:02:04</t>
  </si>
  <si>
    <t>21.08.2019 11:02:06</t>
  </si>
  <si>
    <t>21.08.2019 11:02:07</t>
  </si>
  <si>
    <t>21.08.2019 11:02:09</t>
  </si>
  <si>
    <t>21.08.2019 11:02:21</t>
  </si>
  <si>
    <t>21.08.2019 11:02:22</t>
  </si>
  <si>
    <t>21.08.2019 11:02:28</t>
  </si>
  <si>
    <t>21.08.2019 11:02:30</t>
  </si>
  <si>
    <t>21.08.2019 11:02:31</t>
  </si>
  <si>
    <t>21.08.2019 11:02:51</t>
  </si>
  <si>
    <t>21.08.2019 11:02:54</t>
  </si>
  <si>
    <t>21.08.2019 11:03:27</t>
  </si>
  <si>
    <t>21.08.2019 11:03:28</t>
  </si>
  <si>
    <t>21.08.2019 11:04:01</t>
  </si>
  <si>
    <t>21.08.2019 11:04:03</t>
  </si>
  <si>
    <t>21.08.2019 11:04:39</t>
  </si>
  <si>
    <t>21.08.2019 11:04:40</t>
  </si>
  <si>
    <t>21.08.2019 11:05:30</t>
  </si>
  <si>
    <t>21.08.2019 11:05:33</t>
  </si>
  <si>
    <t>21.08.2019 11:06:16</t>
  </si>
  <si>
    <t>21.08.2019 11:06:18</t>
  </si>
  <si>
    <t>21.08.2019 11:06:19</t>
  </si>
  <si>
    <t>21.08.2019 11:06:43</t>
  </si>
  <si>
    <t>21.08.2019 11:06:45</t>
  </si>
  <si>
    <t>21.08.2019 11:07:09</t>
  </si>
  <si>
    <t>21.08.2019 11:07:10</t>
  </si>
  <si>
    <t>21.08.2019 11:08:00</t>
  </si>
  <si>
    <t>21.08.2019 11:08:01</t>
  </si>
  <si>
    <t>21.08.2019 11:08:10</t>
  </si>
  <si>
    <t>21.08.2019 11:08:12</t>
  </si>
  <si>
    <t>21.08.2019 11:09:13</t>
  </si>
  <si>
    <t>21.08.2019 11:09:16</t>
  </si>
  <si>
    <t>21.08.2019 11:09:19</t>
  </si>
  <si>
    <t>21.08.2019 11:09:21</t>
  </si>
  <si>
    <t>21.08.2019 11:09:22</t>
  </si>
  <si>
    <t>21.08.2019 11:13:03</t>
  </si>
  <si>
    <t>21.08.2019 11:13:06</t>
  </si>
  <si>
    <t>21.08.2019 11:13:09</t>
  </si>
  <si>
    <t>21.08.2019 11:13:10</t>
  </si>
  <si>
    <t>21.08.2019 11:15:07</t>
  </si>
  <si>
    <t>21.08.2019 11:15:28</t>
  </si>
  <si>
    <t>21.08.2019 11:15:30</t>
  </si>
  <si>
    <t>21.08.2019 11:15:55</t>
  </si>
  <si>
    <t>21.08.2019 11:16:46</t>
  </si>
  <si>
    <t>21.08.2019 11:16:51</t>
  </si>
  <si>
    <t>21.08.2019 11:17:19</t>
  </si>
  <si>
    <t>21.08.2019 11:17:21</t>
  </si>
  <si>
    <t>21.08.2019 11:17:22</t>
  </si>
  <si>
    <t>21.08.2019 11:18:34</t>
  </si>
  <si>
    <t>21.08.2019 11:18:36</t>
  </si>
  <si>
    <t>21.08.2019 11:18:37</t>
  </si>
  <si>
    <t>21.08.2019 11:18:39</t>
  </si>
  <si>
    <t>21.08.2019 11:19:49</t>
  </si>
  <si>
    <t>21.08.2019 11:19:51</t>
  </si>
  <si>
    <t>21.08.2019 11:19:54</t>
  </si>
  <si>
    <t>21.08.2019 11:19:55</t>
  </si>
  <si>
    <t>21.08.2019 11:21:18</t>
  </si>
  <si>
    <t>21.08.2019 11:21:19</t>
  </si>
  <si>
    <t>21.08.2019 11:21:21</t>
  </si>
  <si>
    <t>21.08.2019 11:21:22</t>
  </si>
  <si>
    <t>21.08.2019 11:21:24</t>
  </si>
  <si>
    <t>21.08.2019 11:22:45</t>
  </si>
  <si>
    <t>21.08.2019 11:22:46</t>
  </si>
  <si>
    <t>21.08.2019 11:22:48</t>
  </si>
  <si>
    <t>21.08.2019 11:22:49</t>
  </si>
  <si>
    <t>21.08.2019 11:22:51</t>
  </si>
  <si>
    <t>21.08.2019 11:22:52</t>
  </si>
  <si>
    <t>21.08.2019 11:22:54</t>
  </si>
  <si>
    <t>21.08.2019 11:22:57</t>
  </si>
  <si>
    <t>21.08.2019 11:22:58</t>
  </si>
  <si>
    <t>21.08.2019 11:23:00</t>
  </si>
  <si>
    <t>21.08.2019 11:23:01</t>
  </si>
  <si>
    <t>21.08.2019 11:23:50</t>
  </si>
  <si>
    <t>21.08.2019 11:23:51</t>
  </si>
  <si>
    <t>21.08.2019 11:23:53</t>
  </si>
  <si>
    <t>21.08.2019 11:23:54</t>
  </si>
  <si>
    <t>21.08.2019 11:23:56</t>
  </si>
  <si>
    <t>21.08.2019 11:24:00</t>
  </si>
  <si>
    <t>21.08.2019 11:26:03</t>
  </si>
  <si>
    <t>21.08.2019 11:26:04</t>
  </si>
  <si>
    <t>21.08.2019 11:28:15</t>
  </si>
  <si>
    <t>21.08.2019 11:28:16</t>
  </si>
  <si>
    <t>21.08.2019 11:28:18</t>
  </si>
  <si>
    <t>21.08.2019 11:28:19</t>
  </si>
  <si>
    <t>21.08.2019 11:28:40</t>
  </si>
  <si>
    <t>21.08.2019 11:28:42</t>
  </si>
  <si>
    <t>21.08.2019 11:28:43</t>
  </si>
  <si>
    <t>21.08.2019 11:28:48</t>
  </si>
  <si>
    <t>21.08.2019 11:28:54</t>
  </si>
  <si>
    <t>21.08.2019 11:28:55</t>
  </si>
  <si>
    <t>21.08.2019 11:28:57</t>
  </si>
  <si>
    <t>21.08.2019 11:28:58</t>
  </si>
  <si>
    <t>21.08.2019 11:29:00</t>
  </si>
  <si>
    <t>21.08.2019 11:29:01</t>
  </si>
  <si>
    <t>21.08.2019 11:29:03</t>
  </si>
  <si>
    <t>21.08.2019 11:29:04</t>
  </si>
  <si>
    <t>21.08.2019 11:29:16</t>
  </si>
  <si>
    <t>21.08.2019 11:29:18</t>
  </si>
  <si>
    <t>21.08.2019 11:29:19</t>
  </si>
  <si>
    <t>21.08.2019 11:30:48</t>
  </si>
  <si>
    <t>21.08.2019 11:30:49</t>
  </si>
  <si>
    <t>21.08.2019 11:30:51</t>
  </si>
  <si>
    <t>21.08.2019 11:30:52</t>
  </si>
  <si>
    <t>21.08.2019 11:30:54</t>
  </si>
  <si>
    <t>21.08.2019 11:30:55</t>
  </si>
  <si>
    <t>21.08.2019 11:30:58</t>
  </si>
  <si>
    <t>21.08.2019 11:31:00</t>
  </si>
  <si>
    <t>21.08.2019 11:31:21</t>
  </si>
  <si>
    <t>21.08.2019 11:31:24</t>
  </si>
  <si>
    <t>21.08.2019 11:31:45</t>
  </si>
  <si>
    <t>21.08.2019 11:31:47</t>
  </si>
  <si>
    <t>21.08.2019 11:31:48</t>
  </si>
  <si>
    <t>21.08.2019 11:31:50</t>
  </si>
  <si>
    <t>21.08.2019 11:31:51</t>
  </si>
  <si>
    <t>21.08.2019 11:31:53</t>
  </si>
  <si>
    <t>21.08.2019 11:31:54</t>
  </si>
  <si>
    <t>21.08.2019 11:31:56</t>
  </si>
  <si>
    <t>21.08.2019 11:32:12</t>
  </si>
  <si>
    <t>21.08.2019 11:32:14</t>
  </si>
  <si>
    <t>21.08.2019 11:32:15</t>
  </si>
  <si>
    <t>21.08.2019 11:33:55</t>
  </si>
  <si>
    <t>21.08.2019 11:33:58</t>
  </si>
  <si>
    <t>21.08.2019 11:34:00</t>
  </si>
  <si>
    <t>21.08.2019 11:34:01</t>
  </si>
  <si>
    <t>21.08.2019 11:34:03</t>
  </si>
  <si>
    <t>21.08.2019 11:34:04</t>
  </si>
  <si>
    <t>21.08.2019 11:35:00</t>
  </si>
  <si>
    <t>21.08.2019 11:35:01</t>
  </si>
  <si>
    <t>21.08.2019 11:35:03</t>
  </si>
  <si>
    <t>21.08.2019 11:35:04</t>
  </si>
  <si>
    <t>21.08.2019 11:36:06</t>
  </si>
  <si>
    <t>21.08.2019 11:36:07</t>
  </si>
  <si>
    <t>21.08.2019 11:36:24</t>
  </si>
  <si>
    <t>21.08.2019 11:37:34</t>
  </si>
  <si>
    <t>21.08.2019 11:37:43</t>
  </si>
  <si>
    <t>21.08.2019 11:37:45</t>
  </si>
  <si>
    <t>21.08.2019 11:38:40</t>
  </si>
  <si>
    <t>21.08.2019 11:38:42</t>
  </si>
  <si>
    <t>21.08.2019 11:39:49</t>
  </si>
  <si>
    <t>21.08.2019 11:39:51</t>
  </si>
  <si>
    <t>21.08.2019 11:39:52</t>
  </si>
  <si>
    <t>21.08.2019 11:40:07</t>
  </si>
  <si>
    <t>21.08.2019 11:40:09</t>
  </si>
  <si>
    <t>21.08.2019 11:40:10</t>
  </si>
  <si>
    <t>21.08.2019 11:40:51</t>
  </si>
  <si>
    <t>21.08.2019 11:40:54</t>
  </si>
  <si>
    <t>21.08.2019 11:41:37</t>
  </si>
  <si>
    <t>21.08.2019 11:41:39</t>
  </si>
  <si>
    <t>21.08.2019 11:41:40</t>
  </si>
  <si>
    <t>21.08.2019 11:43:06</t>
  </si>
  <si>
    <t>21.08.2019 11:43:07</t>
  </si>
  <si>
    <t>21.08.2019 11:43:09</t>
  </si>
  <si>
    <t>21.08.2019 11:43:10</t>
  </si>
  <si>
    <t>21.08.2019 11:43:12</t>
  </si>
  <si>
    <t>21.08.2019 11:43:13</t>
  </si>
  <si>
    <t>21.08.2019 11:43:15</t>
  </si>
  <si>
    <t>21.08.2019 11:43:16</t>
  </si>
  <si>
    <t>21.08.2019 11:43:18</t>
  </si>
  <si>
    <t>21.08.2019 11:43:19</t>
  </si>
  <si>
    <t>21.08.2019 11:43:34</t>
  </si>
  <si>
    <t>21.08.2019 11:43:36</t>
  </si>
  <si>
    <t>21.08.2019 11:43:37</t>
  </si>
  <si>
    <t>21.08.2019 11:44:45</t>
  </si>
  <si>
    <t>21.08.2019 11:44:46</t>
  </si>
  <si>
    <t>21.08.2019 11:44:48</t>
  </si>
  <si>
    <t>21.08.2019 11:47:16</t>
  </si>
  <si>
    <t>21.08.2019 11:47:18</t>
  </si>
  <si>
    <t>21.08.2019 11:47:19</t>
  </si>
  <si>
    <t>21.08.2019 11:47:21</t>
  </si>
  <si>
    <t>21.08.2019 11:47:22</t>
  </si>
  <si>
    <t>21.08.2019 11:51:10</t>
  </si>
  <si>
    <t>21.08.2019 11:51:12</t>
  </si>
  <si>
    <t>21.08.2019 11:52:58</t>
  </si>
  <si>
    <t>21.08.2019 11:53:00</t>
  </si>
  <si>
    <t>21.08.2019 11:54:01</t>
  </si>
  <si>
    <t>21.08.2019 11:54:04</t>
  </si>
  <si>
    <t>21.08.2019 11:54:06</t>
  </si>
  <si>
    <t>21.08.2019 11:54:07</t>
  </si>
  <si>
    <t>21.08.2019 11:54:09</t>
  </si>
  <si>
    <t>21.08.2019 11:54:10</t>
  </si>
  <si>
    <t>21.08.2019 11:54:12</t>
  </si>
  <si>
    <t>21.08.2019 11:54:13</t>
  </si>
  <si>
    <t>21.08.2019 11:54:15</t>
  </si>
  <si>
    <t>21.08.2019 11:54:16</t>
  </si>
  <si>
    <t>21.08.2019 11:54:21</t>
  </si>
  <si>
    <t>21.08.2019 11:54:25</t>
  </si>
  <si>
    <t>21.08.2019 11:54:28</t>
  </si>
  <si>
    <t>21.08.2019 11:54:30</t>
  </si>
  <si>
    <t>21.08.2019 11:54:48</t>
  </si>
  <si>
    <t>21.08.2019 11:54:51</t>
  </si>
  <si>
    <t>21.08.2019 11:54:52</t>
  </si>
  <si>
    <t>21.08.2019 11:55:49</t>
  </si>
  <si>
    <t>21.08.2019 11:55:55</t>
  </si>
  <si>
    <t>21.08.2019 11:55:58</t>
  </si>
  <si>
    <t>21.08.2019 11:56:00</t>
  </si>
  <si>
    <t>21.08.2019 11:56:01</t>
  </si>
  <si>
    <t>21.08.2019 11:56:06</t>
  </si>
  <si>
    <t>21.08.2019 11:56:07</t>
  </si>
  <si>
    <t>21.08.2019 11:56:09</t>
  </si>
  <si>
    <t>21.08.2019 11:56:19</t>
  </si>
  <si>
    <t>21.08.2019 11:56:21</t>
  </si>
  <si>
    <t>21.08.2019 11:59:01</t>
  </si>
  <si>
    <t>21.08.2019 11:59:03</t>
  </si>
  <si>
    <t>21.08.2019 11:59:04</t>
  </si>
  <si>
    <t>21.08.2019 12:00:33</t>
  </si>
  <si>
    <t>21.08.2019 12:00:34</t>
  </si>
  <si>
    <t>21.08.2019 12:00:36</t>
  </si>
  <si>
    <t>21.08.2019 12:00:37</t>
  </si>
  <si>
    <t>21.08.2019 12:01:01</t>
  </si>
  <si>
    <t>21.08.2019 12:01:04</t>
  </si>
  <si>
    <t>21.08.2019 12:01:06</t>
  </si>
  <si>
    <t>21.08.2019 12:01:07</t>
  </si>
  <si>
    <t>21.08.2019 12:01:30</t>
  </si>
  <si>
    <t>21.08.2019 12:02:51</t>
  </si>
  <si>
    <t>21.08.2019 12:02:52</t>
  </si>
  <si>
    <t>21.08.2019 12:03:16</t>
  </si>
  <si>
    <t>21.08.2019 12:03:18</t>
  </si>
  <si>
    <t>21.08.2019 12:03:19</t>
  </si>
  <si>
    <t>21.08.2019 12:03:30</t>
  </si>
  <si>
    <t>21.08.2019 12:03:31</t>
  </si>
  <si>
    <t>21.08.2019 12:03:33</t>
  </si>
  <si>
    <t>21.08.2019 12:04:04</t>
  </si>
  <si>
    <t>21.08.2019 12:04:06</t>
  </si>
  <si>
    <t>21.08.2019 12:04:09</t>
  </si>
  <si>
    <t>21.08.2019 12:04:10</t>
  </si>
  <si>
    <t>21.08.2019 12:04:12</t>
  </si>
  <si>
    <t>21.08.2019 12:04:15</t>
  </si>
  <si>
    <t>21.08.2019 12:06:22</t>
  </si>
  <si>
    <t>21.08.2019 12:06:24</t>
  </si>
  <si>
    <t>21.08.2019 12:06:28</t>
  </si>
  <si>
    <t>21.08.2019 12:07:09</t>
  </si>
  <si>
    <t>21.08.2019 12:07:10</t>
  </si>
  <si>
    <t>21.08.2019 12:07:12</t>
  </si>
  <si>
    <t>21.08.2019 12:07:15</t>
  </si>
  <si>
    <t>21.08.2019 12:10:19</t>
  </si>
  <si>
    <t>21.08.2019 12:10:21</t>
  </si>
  <si>
    <t>21.08.2019 12:11:46</t>
  </si>
  <si>
    <t>21.08.2019 12:12:13</t>
  </si>
  <si>
    <t>21.08.2019 12:12:51</t>
  </si>
  <si>
    <t>21.08.2019 12:12:52</t>
  </si>
  <si>
    <t>21.08.2019 12:12:54</t>
  </si>
  <si>
    <t>21.08.2019 12:12:57</t>
  </si>
  <si>
    <t>21.08.2019 12:12:58</t>
  </si>
  <si>
    <t>21.08.2019 12:13:00</t>
  </si>
  <si>
    <t>21.08.2019 12:13:01</t>
  </si>
  <si>
    <t>21.08.2019 12:13:03</t>
  </si>
  <si>
    <t>21.08.2019 12:13:12</t>
  </si>
  <si>
    <t>21.08.2019 12:13:13</t>
  </si>
  <si>
    <t>21.08.2019 12:13:15</t>
  </si>
  <si>
    <t>21.08.2019 12:13:16</t>
  </si>
  <si>
    <t>21.08.2019 12:13:18</t>
  </si>
  <si>
    <t>21.08.2019 12:13:19</t>
  </si>
  <si>
    <t>21.08.2019 12:13:21</t>
  </si>
  <si>
    <t>21.08.2019 12:13:22</t>
  </si>
  <si>
    <t>21.08.2019 12:15:21</t>
  </si>
  <si>
    <t>21.08.2019 12:15:52</t>
  </si>
  <si>
    <t>21.08.2019 12:15:55</t>
  </si>
  <si>
    <t>21.08.2019 12:15:57</t>
  </si>
  <si>
    <t>21.08.2019 12:16:40</t>
  </si>
  <si>
    <t>21.08.2019 12:16:54</t>
  </si>
  <si>
    <t>21.08.2019 12:16:58</t>
  </si>
  <si>
    <t>21.08.2019 12:17:00</t>
  </si>
  <si>
    <t>21.08.2019 12:17:42</t>
  </si>
  <si>
    <t>21.08.2019 12:17:44</t>
  </si>
  <si>
    <t>21.08.2019 12:17:45</t>
  </si>
  <si>
    <t>21.08.2019 12:17:47</t>
  </si>
  <si>
    <t>21.08.2019 12:17:48</t>
  </si>
  <si>
    <t>21.08.2019 12:17:59</t>
  </si>
  <si>
    <t>21.08.2019 12:18:00</t>
  </si>
  <si>
    <t>21.08.2019 12:18:02</t>
  </si>
  <si>
    <t>21.08.2019 12:18:33</t>
  </si>
  <si>
    <t>21.08.2019 12:19:54</t>
  </si>
  <si>
    <t>21.08.2019 12:19:55</t>
  </si>
  <si>
    <t>21.08.2019 12:20:07</t>
  </si>
  <si>
    <t>21.08.2019 12:20:09</t>
  </si>
  <si>
    <t>21.08.2019 12:20:10</t>
  </si>
  <si>
    <t>21.08.2019 12:20:12</t>
  </si>
  <si>
    <t>21.08.2019 12:20:13</t>
  </si>
  <si>
    <t>21.08.2019 12:20:16</t>
  </si>
  <si>
    <t>21.08.2019 12:20:18</t>
  </si>
  <si>
    <t>21.08.2019 12:20:19</t>
  </si>
  <si>
    <t>21.08.2019 12:21:40</t>
  </si>
  <si>
    <t>21.08.2019 12:21:42</t>
  </si>
  <si>
    <t>21.08.2019 12:21:43</t>
  </si>
  <si>
    <t>21.08.2019 12:21:45</t>
  </si>
  <si>
    <t>21.08.2019 12:21:46</t>
  </si>
  <si>
    <t>21.08.2019 12:21:48</t>
  </si>
  <si>
    <t>21.08.2019 12:21:49</t>
  </si>
  <si>
    <t>21.08.2019 12:21:51</t>
  </si>
  <si>
    <t>21.08.2019 12:21:52</t>
  </si>
  <si>
    <t>21.08.2019 12:22:46</t>
  </si>
  <si>
    <t>21.08.2019 12:22:49</t>
  </si>
  <si>
    <t>21.08.2019 12:23:09</t>
  </si>
  <si>
    <t>21.08.2019 12:23:10</t>
  </si>
  <si>
    <t>21.08.2019 12:23:12</t>
  </si>
  <si>
    <t>21.08.2019 12:26:01</t>
  </si>
  <si>
    <t>21.08.2019 12:26:03</t>
  </si>
  <si>
    <t>21.08.2019 12:26:04</t>
  </si>
  <si>
    <t>21.08.2019 12:26:46</t>
  </si>
  <si>
    <t>21.08.2019 12:26:48</t>
  </si>
  <si>
    <t>21.08.2019 12:26:52</t>
  </si>
  <si>
    <t>21.08.2019 12:26:54</t>
  </si>
  <si>
    <t>21.08.2019 12:29:00</t>
  </si>
  <si>
    <t>21.08.2019 12:29:01</t>
  </si>
  <si>
    <t>21.08.2019 12:29:03</t>
  </si>
  <si>
    <t>21.08.2019 12:29:04</t>
  </si>
  <si>
    <t>21.08.2019 12:29:13</t>
  </si>
  <si>
    <t>21.08.2019 12:29:15</t>
  </si>
  <si>
    <t>21.08.2019 12:29:18</t>
  </si>
  <si>
    <t>21.08.2019 12:29:19</t>
  </si>
  <si>
    <t>21.08.2019 12:29:21</t>
  </si>
  <si>
    <t>21.08.2019 12:29:22</t>
  </si>
  <si>
    <t>21.08.2019 12:29:24</t>
  </si>
  <si>
    <t>21.08.2019 12:29:25</t>
  </si>
  <si>
    <t>21.08.2019 12:29:27</t>
  </si>
  <si>
    <t>21.08.2019 12:30:15</t>
  </si>
  <si>
    <t>21.08.2019 12:30:16</t>
  </si>
  <si>
    <t>21.08.2019 12:30:19</t>
  </si>
  <si>
    <t>21.08.2019 12:30:21</t>
  </si>
  <si>
    <t>21.08.2019 12:30:22</t>
  </si>
  <si>
    <t>21.08.2019 12:30:24</t>
  </si>
  <si>
    <t>21.08.2019 12:30:25</t>
  </si>
  <si>
    <t>21.08.2019 12:30:27</t>
  </si>
  <si>
    <t>21.08.2019 12:30:28</t>
  </si>
  <si>
    <t>21.08.2019 12:30:42</t>
  </si>
  <si>
    <t>21.08.2019 12:30:43</t>
  </si>
  <si>
    <t>21.08.2019 12:30:45</t>
  </si>
  <si>
    <t>21.08.2019 12:31:42</t>
  </si>
  <si>
    <t>21.08.2019 12:31:45</t>
  </si>
  <si>
    <t>21.08.2019 12:31:46</t>
  </si>
  <si>
    <t>21.08.2019 12:31:48</t>
  </si>
  <si>
    <t>21.08.2019 12:33:01</t>
  </si>
  <si>
    <t>21.08.2019 12:33:03</t>
  </si>
  <si>
    <t>21.08.2019 12:33:04</t>
  </si>
  <si>
    <t>21.08.2019 12:33:07</t>
  </si>
  <si>
    <t>21.08.2019 12:33:15</t>
  </si>
  <si>
    <t>21.08.2019 12:33:48</t>
  </si>
  <si>
    <t>21.08.2019 12:33:49</t>
  </si>
  <si>
    <t>21.08.2019 12:36:45</t>
  </si>
  <si>
    <t>21.08.2019 12:36:46</t>
  </si>
  <si>
    <t>21.08.2019 12:36:48</t>
  </si>
  <si>
    <t>21.08.2019 12:37:06</t>
  </si>
  <si>
    <t>21.08.2019 12:37:07</t>
  </si>
  <si>
    <t>21.08.2019 12:37:09</t>
  </si>
  <si>
    <t>21.08.2019 12:37:10</t>
  </si>
  <si>
    <t>21.08.2019 12:37:12</t>
  </si>
  <si>
    <t>21.08.2019 12:37:13</t>
  </si>
  <si>
    <t>21.08.2019 12:37:15</t>
  </si>
  <si>
    <t>21.08.2019 12:37:18</t>
  </si>
  <si>
    <t>21.08.2019 12:40:12</t>
  </si>
  <si>
    <t>21.08.2019 12:40:13</t>
  </si>
  <si>
    <t>21.08.2019 12:40:15</t>
  </si>
  <si>
    <t>21.08.2019 12:40:49</t>
  </si>
  <si>
    <t>21.08.2019 12:40:51</t>
  </si>
  <si>
    <t>21.08.2019 12:40:52</t>
  </si>
  <si>
    <t>21.08.2019 12:40:54</t>
  </si>
  <si>
    <t>21.08.2019 12:41:55</t>
  </si>
  <si>
    <t>21.08.2019 12:41:57</t>
  </si>
  <si>
    <t>21.08.2019 12:42:51</t>
  </si>
  <si>
    <t>21.08.2019 12:42:53</t>
  </si>
  <si>
    <t>21.08.2019 12:42:54</t>
  </si>
  <si>
    <t>21.08.2019 12:43:09</t>
  </si>
  <si>
    <t>21.08.2019 12:43:10</t>
  </si>
  <si>
    <t>21.08.2019 12:43:12</t>
  </si>
  <si>
    <t>21.08.2019 12:43:15</t>
  </si>
  <si>
    <t>21.08.2019 12:43:16</t>
  </si>
  <si>
    <t>21.08.2019 12:43:18</t>
  </si>
  <si>
    <t>21.08.2019 12:45:10</t>
  </si>
  <si>
    <t>21.08.2019 12:45:12</t>
  </si>
  <si>
    <t>21.08.2019 12:46:13</t>
  </si>
  <si>
    <t>21.08.2019 12:46:15</t>
  </si>
  <si>
    <t>21.08.2019 12:46:19</t>
  </si>
  <si>
    <t>21.08.2019 12:48:51</t>
  </si>
  <si>
    <t>21.08.2019 12:48:52</t>
  </si>
  <si>
    <t>21.08.2019 12:50:42</t>
  </si>
  <si>
    <t>21.08.2019 12:50:43</t>
  </si>
  <si>
    <t>21.08.2019 12:50:45</t>
  </si>
  <si>
    <t>21.08.2019 12:50:46</t>
  </si>
  <si>
    <t>21.08.2019 12:50:48</t>
  </si>
  <si>
    <t>21.08.2019 12:52:22</t>
  </si>
  <si>
    <t>21.08.2019 12:52:24</t>
  </si>
  <si>
    <t>21.08.2019 12:52:25</t>
  </si>
  <si>
    <t>21.08.2019 12:52:40</t>
  </si>
  <si>
    <t>21.08.2019 12:52:42</t>
  </si>
  <si>
    <t>21.08.2019 12:52:43</t>
  </si>
  <si>
    <t>21.08.2019 12:52:45</t>
  </si>
  <si>
    <t>21.08.2019 12:52:46</t>
  </si>
  <si>
    <t>21.08.2019 12:52:48</t>
  </si>
  <si>
    <t>21.08.2019 12:52:49</t>
  </si>
  <si>
    <t>21.08.2019 12:54:31</t>
  </si>
  <si>
    <t>21.08.2019 12:54:33</t>
  </si>
  <si>
    <t>21.08.2019 12:54:34</t>
  </si>
  <si>
    <t>21.08.2019 12:54:42</t>
  </si>
  <si>
    <t>21.08.2019 12:54:43</t>
  </si>
  <si>
    <t>21.08.2019 12:54:45</t>
  </si>
  <si>
    <t>21.08.2019 12:55:03</t>
  </si>
  <si>
    <t>21.08.2019 12:55:04</t>
  </si>
  <si>
    <t>21.08.2019 12:55:06</t>
  </si>
  <si>
    <t>21.08.2019 12:55:07</t>
  </si>
  <si>
    <t>21.08.2019 12:55:30</t>
  </si>
  <si>
    <t>21.08.2019 12:55:31</t>
  </si>
  <si>
    <t>21.08.2019 12:55:36</t>
  </si>
  <si>
    <t>21.08.2019 12:55:40</t>
  </si>
  <si>
    <t>21.08.2019 12:55:42</t>
  </si>
  <si>
    <t>21.08.2019 12:55:43</t>
  </si>
  <si>
    <t>21.08.2019 12:55:45</t>
  </si>
  <si>
    <t>21.08.2019 12:55:48</t>
  </si>
  <si>
    <t>21.08.2019 12:55:49</t>
  </si>
  <si>
    <t>21.08.2019 12:55:51</t>
  </si>
  <si>
    <t>21.08.2019 12:55:52</t>
  </si>
  <si>
    <t>21.08.2019 12:55:54</t>
  </si>
  <si>
    <t>21.08.2019 12:57:04</t>
  </si>
  <si>
    <t>21.08.2019 12:57:07</t>
  </si>
  <si>
    <t>21.08.2019 12:57:09</t>
  </si>
  <si>
    <t>21.08.2019 12:57:25</t>
  </si>
  <si>
    <t>21.08.2019 12:57:27</t>
  </si>
  <si>
    <t>21.08.2019 12:57:28</t>
  </si>
  <si>
    <t>21.08.2019 12:57:31</t>
  </si>
  <si>
    <t>21.08.2019 12:57:36</t>
  </si>
  <si>
    <t>21.08.2019 12:58:09</t>
  </si>
  <si>
    <t>21.08.2019 12:58:10</t>
  </si>
  <si>
    <t>21.08.2019 12:58:12</t>
  </si>
  <si>
    <t>21.08.2019 12:58:24</t>
  </si>
  <si>
    <t>21.08.2019 12:58:25</t>
  </si>
  <si>
    <t>21.08.2019 12:59:09</t>
  </si>
  <si>
    <t>21.08.2019 12:59:10</t>
  </si>
  <si>
    <t>21.08.2019 12:59:12</t>
  </si>
  <si>
    <t>21.08.2019 12:59:13</t>
  </si>
  <si>
    <t>21.08.2019 12:59:27</t>
  </si>
  <si>
    <t>21.08.2019 12:59:28</t>
  </si>
  <si>
    <t>21.08.2019 12:59:30</t>
  </si>
  <si>
    <t>21.08.2019 12:59:31</t>
  </si>
  <si>
    <t>21.08.2019 12:59:54</t>
  </si>
  <si>
    <t>21.08.2019 12:59:55</t>
  </si>
  <si>
    <t>21.08.2019 12:59:57</t>
  </si>
  <si>
    <t>21.08.2019 13:00:07</t>
  </si>
  <si>
    <t>21.08.2019 13:00:09</t>
  </si>
  <si>
    <t>21.08.2019 13:00:22</t>
  </si>
  <si>
    <t>21.08.2019 13:00:24</t>
  </si>
  <si>
    <t>21.08.2019 13:01:06</t>
  </si>
  <si>
    <t>21.08.2019 13:01:07</t>
  </si>
  <si>
    <t>21.08.2019 13:01:09</t>
  </si>
  <si>
    <t>21.08.2019 13:01:10</t>
  </si>
  <si>
    <t>21.08.2019 13:02:42</t>
  </si>
  <si>
    <t>21.08.2019 13:02:43</t>
  </si>
  <si>
    <t>21.08.2019 13:02:45</t>
  </si>
  <si>
    <t>21.08.2019 13:02:46</t>
  </si>
  <si>
    <t>21.08.2019 13:02:48</t>
  </si>
  <si>
    <t>21.08.2019 13:02:49</t>
  </si>
  <si>
    <t>21.08.2019 13:02:51</t>
  </si>
  <si>
    <t>21.08.2019 13:02:52</t>
  </si>
  <si>
    <t>21.08.2019 13:02:54</t>
  </si>
  <si>
    <t>21.08.2019 13:02:55</t>
  </si>
  <si>
    <t>21.08.2019 13:02:57</t>
  </si>
  <si>
    <t>21.08.2019 13:02:58</t>
  </si>
  <si>
    <t>21.08.2019 13:03:03</t>
  </si>
  <si>
    <t>21.08.2019 13:03:04</t>
  </si>
  <si>
    <t>21.08.2019 13:03:12</t>
  </si>
  <si>
    <t>21.08.2019 13:03:13</t>
  </si>
  <si>
    <t>21.08.2019 13:03:15</t>
  </si>
  <si>
    <t>21.08.2019 13:03:16</t>
  </si>
  <si>
    <t>21.08.2019 13:03:18</t>
  </si>
  <si>
    <t>21.08.2019 13:03:19</t>
  </si>
  <si>
    <t>21.08.2019 13:03:21</t>
  </si>
  <si>
    <t>21.08.2019 13:03:22</t>
  </si>
  <si>
    <t>21.08.2019 13:03:24</t>
  </si>
  <si>
    <t>21.08.2019 13:03:27</t>
  </si>
  <si>
    <t>21.08.2019 13:03:51</t>
  </si>
  <si>
    <t>21.08.2019 13:03:53</t>
  </si>
  <si>
    <t>21.08.2019 13:03:54</t>
  </si>
  <si>
    <t>21.08.2019 13:03:56</t>
  </si>
  <si>
    <t>21.08.2019 13:05:43</t>
  </si>
  <si>
    <t>21.08.2019 13:06:03</t>
  </si>
  <si>
    <t>21.08.2019 13:06:04</t>
  </si>
  <si>
    <t>21.08.2019 13:06:22</t>
  </si>
  <si>
    <t>21.08.2019 13:06:24</t>
  </si>
  <si>
    <t>21.08.2019 13:06:25</t>
  </si>
  <si>
    <t>21.08.2019 13:06:43</t>
  </si>
  <si>
    <t>21.08.2019 13:06:45</t>
  </si>
  <si>
    <t>21.08.2019 13:06:46</t>
  </si>
  <si>
    <t>21.08.2019 13:07:18</t>
  </si>
  <si>
    <t>21.08.2019 13:07:19</t>
  </si>
  <si>
    <t>21.08.2019 13:07:21</t>
  </si>
  <si>
    <t>21.08.2019 13:07:22</t>
  </si>
  <si>
    <t>21.08.2019 13:07:24</t>
  </si>
  <si>
    <t>21.08.2019 13:07:25</t>
  </si>
  <si>
    <t>21.08.2019 13:07:27</t>
  </si>
  <si>
    <t>21.08.2019 13:08:45</t>
  </si>
  <si>
    <t>21.08.2019 13:08:46</t>
  </si>
  <si>
    <t>21.08.2019 13:09:12</t>
  </si>
  <si>
    <t>21.08.2019 13:09:13</t>
  </si>
  <si>
    <t>21.08.2019 13:09:15</t>
  </si>
  <si>
    <t>21.08.2019 13:09:25</t>
  </si>
  <si>
    <t>21.08.2019 13:09:27</t>
  </si>
  <si>
    <t>21.08.2019 13:09:28</t>
  </si>
  <si>
    <t>21.08.2019 13:09:30</t>
  </si>
  <si>
    <t>21.08.2019 13:10:25</t>
  </si>
  <si>
    <t>21.08.2019 13:10:27</t>
  </si>
  <si>
    <t>21.08.2019 13:10:28</t>
  </si>
  <si>
    <t>21.08.2019 13:10:37</t>
  </si>
  <si>
    <t>21.08.2019 13:10:39</t>
  </si>
  <si>
    <t>21.08.2019 13:12:42</t>
  </si>
  <si>
    <t>21.08.2019 13:13:07</t>
  </si>
  <si>
    <t>21.08.2019 13:13:09</t>
  </si>
  <si>
    <t>21.08.2019 13:13:10</t>
  </si>
  <si>
    <t>21.08.2019 13:13:12</t>
  </si>
  <si>
    <t>21.08.2019 13:14:43</t>
  </si>
  <si>
    <t>21.08.2019 13:14:45</t>
  </si>
  <si>
    <t>21.08.2019 13:15:42</t>
  </si>
  <si>
    <t>21.08.2019 13:19:00</t>
  </si>
  <si>
    <t>21.08.2019 13:19:01</t>
  </si>
  <si>
    <t>21.08.2019 13:19:03</t>
  </si>
  <si>
    <t>21.08.2019 13:19:04</t>
  </si>
  <si>
    <t>21.08.2019 13:19:06</t>
  </si>
  <si>
    <t>21.08.2019 13:19:07</t>
  </si>
  <si>
    <t>21.08.2019 13:19:09</t>
  </si>
  <si>
    <t>21.08.2019 13:19:15</t>
  </si>
  <si>
    <t>21.08.2019 13:19:16</t>
  </si>
  <si>
    <t>21.08.2019 13:19:18</t>
  </si>
  <si>
    <t>21.08.2019 13:19:19</t>
  </si>
  <si>
    <t>21.08.2019 13:20:21</t>
  </si>
  <si>
    <t>21.08.2019 13:20:24</t>
  </si>
  <si>
    <t>21.08.2019 13:20:27</t>
  </si>
  <si>
    <t>21.08.2019 13:20:30</t>
  </si>
  <si>
    <t>21.08.2019 13:20:31</t>
  </si>
  <si>
    <t>21.08.2019 13:20:33</t>
  </si>
  <si>
    <t>21.08.2019 13:20:34</t>
  </si>
  <si>
    <t>21.08.2019 13:20:36</t>
  </si>
  <si>
    <t>21.08.2019 13:20:37</t>
  </si>
  <si>
    <t>21.08.2019 13:21:27</t>
  </si>
  <si>
    <t>21.08.2019 13:21:28</t>
  </si>
  <si>
    <t>21.08.2019 13:21:30</t>
  </si>
  <si>
    <t>21.08.2019 13:21:31</t>
  </si>
  <si>
    <t>21.08.2019 13:21:33</t>
  </si>
  <si>
    <t>21.08.2019 13:21:58</t>
  </si>
  <si>
    <t>21.08.2019 13:22:01</t>
  </si>
  <si>
    <t>21.08.2019 13:22:04</t>
  </si>
  <si>
    <t>21.08.2019 13:22:06</t>
  </si>
  <si>
    <t>21.08.2019 13:24:46</t>
  </si>
  <si>
    <t>21.08.2019 13:24:48</t>
  </si>
  <si>
    <t>21.08.2019 13:24:51</t>
  </si>
  <si>
    <t>21.08.2019 13:24:55</t>
  </si>
  <si>
    <t>21.08.2019 13:24:57</t>
  </si>
  <si>
    <t>21.08.2019 13:24:58</t>
  </si>
  <si>
    <t>21.08.2019 13:25:53</t>
  </si>
  <si>
    <t>21.08.2019 13:25:54</t>
  </si>
  <si>
    <t>21.08.2019 13:25:56</t>
  </si>
  <si>
    <t>21.08.2019 13:25:57</t>
  </si>
  <si>
    <t>21.08.2019 13:25:59</t>
  </si>
  <si>
    <t>21.08.2019 13:26:02</t>
  </si>
  <si>
    <t>21.08.2019 13:26:20</t>
  </si>
  <si>
    <t>21.08.2019 13:26:32</t>
  </si>
  <si>
    <t>21.08.2019 13:26:33</t>
  </si>
  <si>
    <t>21.08.2019 13:26:35</t>
  </si>
  <si>
    <t>21.08.2019 13:26:36</t>
  </si>
  <si>
    <t>21.08.2019 13:26:38</t>
  </si>
  <si>
    <t>21.08.2019 13:26:39</t>
  </si>
  <si>
    <t>21.08.2019 13:26:48</t>
  </si>
  <si>
    <t>21.08.2019 13:26:50</t>
  </si>
  <si>
    <t>21.08.2019 13:26:51</t>
  </si>
  <si>
    <t>21.08.2019 13:26:53</t>
  </si>
  <si>
    <t>21.08.2019 13:28:28</t>
  </si>
  <si>
    <t>21.08.2019 13:28:30</t>
  </si>
  <si>
    <t>21.08.2019 13:28:31</t>
  </si>
  <si>
    <t>21.08.2019 13:28:34</t>
  </si>
  <si>
    <t>21.08.2019 13:29:43</t>
  </si>
  <si>
    <t>21.08.2019 13:29:45</t>
  </si>
  <si>
    <t>21.08.2019 13:29:46</t>
  </si>
  <si>
    <t>21.08.2019 13:29:49</t>
  </si>
  <si>
    <t>21.08.2019 13:29:51</t>
  </si>
  <si>
    <t>21.08.2019 13:29:58</t>
  </si>
  <si>
    <t>21.08.2019 13:31:31</t>
  </si>
  <si>
    <t>21.08.2019 13:31:36</t>
  </si>
  <si>
    <t>21.08.2019 13:31:37</t>
  </si>
  <si>
    <t>21.08.2019 13:31:39</t>
  </si>
  <si>
    <t>21.08.2019 13:31:40</t>
  </si>
  <si>
    <t>21.08.2019 13:31:42</t>
  </si>
  <si>
    <t>21.08.2019 13:31:43</t>
  </si>
  <si>
    <t>21.08.2019 13:31:45</t>
  </si>
  <si>
    <t>21.08.2019 13:33:19</t>
  </si>
  <si>
    <t>21.08.2019 13:33:21</t>
  </si>
  <si>
    <t>21.08.2019 13:33:22</t>
  </si>
  <si>
    <t>21.08.2019 13:33:24</t>
  </si>
  <si>
    <t>21.08.2019 13:33:25</t>
  </si>
  <si>
    <t>21.08.2019 13:33:46</t>
  </si>
  <si>
    <t>21.08.2019 13:33:48</t>
  </si>
  <si>
    <t>21.08.2019 13:33:49</t>
  </si>
  <si>
    <t>21.08.2019 13:33:51</t>
  </si>
  <si>
    <t>21.08.2019 13:33:52</t>
  </si>
  <si>
    <t>21.08.2019 13:34:18</t>
  </si>
  <si>
    <t>21.08.2019 13:34:19</t>
  </si>
  <si>
    <t>21.08.2019 13:34:21</t>
  </si>
  <si>
    <t>21.08.2019 13:35:22</t>
  </si>
  <si>
    <t>21.08.2019 13:35:24</t>
  </si>
  <si>
    <t>21.08.2019 13:35:36</t>
  </si>
  <si>
    <t>21.08.2019 13:35:37</t>
  </si>
  <si>
    <t>21.08.2019 13:36:24</t>
  </si>
  <si>
    <t>21.08.2019 13:36:25</t>
  </si>
  <si>
    <t>21.08.2019 13:36:27</t>
  </si>
  <si>
    <t>21.08.2019 13:36:28</t>
  </si>
  <si>
    <t>21.08.2019 13:36:34</t>
  </si>
  <si>
    <t>21.08.2019 13:37:15</t>
  </si>
  <si>
    <t>21.08.2019 13:37:18</t>
  </si>
  <si>
    <t>21.08.2019 13:37:19</t>
  </si>
  <si>
    <t>21.08.2019 13:37:31</t>
  </si>
  <si>
    <t>21.08.2019 13:37:33</t>
  </si>
  <si>
    <t>21.08.2019 13:40:00</t>
  </si>
  <si>
    <t>21.08.2019 13:40:01</t>
  </si>
  <si>
    <t>21.08.2019 13:40:03</t>
  </si>
  <si>
    <t>21.08.2019 13:40:06</t>
  </si>
  <si>
    <t>21.08.2019 13:41:28</t>
  </si>
  <si>
    <t>21.08.2019 13:41:30</t>
  </si>
  <si>
    <t>21.08.2019 13:41:31</t>
  </si>
  <si>
    <t>21.08.2019 13:41:33</t>
  </si>
  <si>
    <t>21.08.2019 13:41:36</t>
  </si>
  <si>
    <t>21.08.2019 13:41:37</t>
  </si>
  <si>
    <t>21.08.2019 13:41:39</t>
  </si>
  <si>
    <t>21.08.2019 13:41:40</t>
  </si>
  <si>
    <t>21.08.2019 13:41:43</t>
  </si>
  <si>
    <t>21.08.2019 13:42:03</t>
  </si>
  <si>
    <t>21.08.2019 13:42:04</t>
  </si>
  <si>
    <t>21.08.2019 13:42:06</t>
  </si>
  <si>
    <t>21.08.2019 13:42:07</t>
  </si>
  <si>
    <t>21.08.2019 13:44:01</t>
  </si>
  <si>
    <t>21.08.2019 13:44:03</t>
  </si>
  <si>
    <t>21.08.2019 13:44:04</t>
  </si>
  <si>
    <t>21.08.2019 13:44:07</t>
  </si>
  <si>
    <t>21.08.2019 13:44:10</t>
  </si>
  <si>
    <t>21.08.2019 13:44:12</t>
  </si>
  <si>
    <t>21.08.2019 13:44:13</t>
  </si>
  <si>
    <t>21.08.2019 13:44:22</t>
  </si>
  <si>
    <t>21.08.2019 13:44:24</t>
  </si>
  <si>
    <t>21.08.2019 13:45:10</t>
  </si>
  <si>
    <t>21.08.2019 13:45:12</t>
  </si>
  <si>
    <t>21.08.2019 13:45:40</t>
  </si>
  <si>
    <t>21.08.2019 13:45:42</t>
  </si>
  <si>
    <t>21.08.2019 13:45:43</t>
  </si>
  <si>
    <t>21.08.2019 13:45:45</t>
  </si>
  <si>
    <t>21.08.2019 13:45:52</t>
  </si>
  <si>
    <t>21.08.2019 13:45:54</t>
  </si>
  <si>
    <t>21.08.2019 13:45:55</t>
  </si>
  <si>
    <t>21.08.2019 13:45:57</t>
  </si>
  <si>
    <t>21.08.2019 13:45:58</t>
  </si>
  <si>
    <t>21.08.2019 13:46:00</t>
  </si>
  <si>
    <t>21.08.2019 13:47:27</t>
  </si>
  <si>
    <t>21.08.2019 13:47:28</t>
  </si>
  <si>
    <t>21.08.2019 13:47:31</t>
  </si>
  <si>
    <t>21.08.2019 13:47:51</t>
  </si>
  <si>
    <t>21.08.2019 13:47:52</t>
  </si>
  <si>
    <t>21.08.2019 13:48:21</t>
  </si>
  <si>
    <t>21.08.2019 13:48:22</t>
  </si>
  <si>
    <t>21.08.2019 13:48:24</t>
  </si>
  <si>
    <t>21.08.2019 13:48:25</t>
  </si>
  <si>
    <t>21.08.2019 13:49:52</t>
  </si>
  <si>
    <t>21.08.2019 13:49:55</t>
  </si>
  <si>
    <t>21.08.2019 13:50:40</t>
  </si>
  <si>
    <t>21.08.2019 13:50:42</t>
  </si>
  <si>
    <t>21.08.2019 13:50:43</t>
  </si>
  <si>
    <t>21.08.2019 13:50:46</t>
  </si>
  <si>
    <t>21.08.2019 13:52:16</t>
  </si>
  <si>
    <t>21.08.2019 13:52:18</t>
  </si>
  <si>
    <t>21.08.2019 13:52:21</t>
  </si>
  <si>
    <t>21.08.2019 13:52:22</t>
  </si>
  <si>
    <t>21.08.2019 13:52:28</t>
  </si>
  <si>
    <t>21.08.2019 13:52:30</t>
  </si>
  <si>
    <t>21.08.2019 13:52:31</t>
  </si>
  <si>
    <t>21.08.2019 13:52:33</t>
  </si>
  <si>
    <t>21.08.2019 13:53:46</t>
  </si>
  <si>
    <t>21.08.2019 13:54:37</t>
  </si>
  <si>
    <t>21.08.2019 13:55:21</t>
  </si>
  <si>
    <t>21.08.2019 13:55:22</t>
  </si>
  <si>
    <t>21.08.2019 13:55:24</t>
  </si>
  <si>
    <t>21.08.2019 13:55:25</t>
  </si>
  <si>
    <t>21.08.2019 13:56:06</t>
  </si>
  <si>
    <t>21.08.2019 13:56:07</t>
  </si>
  <si>
    <t>21.08.2019 13:56:09</t>
  </si>
  <si>
    <t>21.08.2019 13:56:34</t>
  </si>
  <si>
    <t>21.08.2019 13:56:36</t>
  </si>
  <si>
    <t>21.08.2019 13:56:39</t>
  </si>
  <si>
    <t>21.08.2019 13:56:40</t>
  </si>
  <si>
    <t>21.08.2019 13:56:42</t>
  </si>
  <si>
    <t>21.08.2019 13:57:03</t>
  </si>
  <si>
    <t>21.08.2019 13:57:04</t>
  </si>
  <si>
    <t>21.08.2019 13:57:15</t>
  </si>
  <si>
    <t>21.08.2019 13:57:16</t>
  </si>
  <si>
    <t>21.08.2019 13:57:18</t>
  </si>
  <si>
    <t>21.08.2019 13:58:16</t>
  </si>
  <si>
    <t>21.08.2019 13:58:18</t>
  </si>
  <si>
    <t>21.08.2019 13:58:19</t>
  </si>
  <si>
    <t>21.08.2019 13:58:21</t>
  </si>
  <si>
    <t>21.08.2019 13:58:22</t>
  </si>
  <si>
    <t>21.08.2019 13:58:24</t>
  </si>
  <si>
    <t>21.08.2019 13:58:25</t>
  </si>
  <si>
    <t>21.08.2019 13:58:27</t>
  </si>
  <si>
    <t>21.08.2019 13:58:43</t>
  </si>
  <si>
    <t>21.08.2019 13:58:45</t>
  </si>
  <si>
    <t>21.08.2019 14:00:45</t>
  </si>
  <si>
    <t>21.08.2019 14:00:46</t>
  </si>
  <si>
    <t>21.08.2019 14:00:48</t>
  </si>
  <si>
    <t>21.08.2019 14:00:49</t>
  </si>
  <si>
    <t>21.08.2019 14:00:52</t>
  </si>
  <si>
    <t>21.08.2019 14:00:54</t>
  </si>
  <si>
    <t>21.08.2019 14:01:37</t>
  </si>
  <si>
    <t>21.08.2019 14:01:49</t>
  </si>
  <si>
    <t>21.08.2019 14:01:51</t>
  </si>
  <si>
    <t>21.08.2019 14:01:52</t>
  </si>
  <si>
    <t>21.08.2019 14:01:55</t>
  </si>
  <si>
    <t>21.08.2019 14:01:57</t>
  </si>
  <si>
    <t>21.08.2019 14:01:58</t>
  </si>
  <si>
    <t>21.08.2019 14:02:00</t>
  </si>
  <si>
    <t>21.08.2019 14:02:12</t>
  </si>
  <si>
    <t>21.08.2019 14:02:13</t>
  </si>
  <si>
    <t>21.08.2019 14:02:15</t>
  </si>
  <si>
    <t>21.08.2019 14:02:16</t>
  </si>
  <si>
    <t>21.08.2019 14:02:19</t>
  </si>
  <si>
    <t>21.08.2019 14:03:37</t>
  </si>
  <si>
    <t>21.08.2019 14:03:39</t>
  </si>
  <si>
    <t>21.08.2019 14:03:42</t>
  </si>
  <si>
    <t>21.08.2019 14:03:43</t>
  </si>
  <si>
    <t>21.08.2019 14:03:45</t>
  </si>
  <si>
    <t>21.08.2019 14:03:46</t>
  </si>
  <si>
    <t>21.08.2019 14:03:48</t>
  </si>
  <si>
    <t>21.08.2019 14:04:40</t>
  </si>
  <si>
    <t>21.08.2019 14:04:42</t>
  </si>
  <si>
    <t>21.08.2019 14:05:00</t>
  </si>
  <si>
    <t>21.08.2019 14:05:01</t>
  </si>
  <si>
    <t>21.08.2019 14:05:03</t>
  </si>
  <si>
    <t>21.08.2019 14:05:19</t>
  </si>
  <si>
    <t>21.08.2019 14:05:22</t>
  </si>
  <si>
    <t>21.08.2019 14:05:24</t>
  </si>
  <si>
    <t>21.08.2019 14:05:25</t>
  </si>
  <si>
    <t>21.08.2019 14:05:27</t>
  </si>
  <si>
    <t>21.08.2019 14:06:00</t>
  </si>
  <si>
    <t>21.08.2019 14:06:01</t>
  </si>
  <si>
    <t>21.08.2019 14:06:03</t>
  </si>
  <si>
    <t>21.08.2019 14:06:04</t>
  </si>
  <si>
    <t>21.08.2019 14:06:06</t>
  </si>
  <si>
    <t>21.08.2019 14:06:09</t>
  </si>
  <si>
    <t>21.08.2019 14:06:10</t>
  </si>
  <si>
    <t>21.08.2019 14:07:15</t>
  </si>
  <si>
    <t>21.08.2019 14:07:40</t>
  </si>
  <si>
    <t>21.08.2019 14:07:42</t>
  </si>
  <si>
    <t>21.08.2019 14:07:43</t>
  </si>
  <si>
    <t>21.08.2019 14:07:45</t>
  </si>
  <si>
    <t>21.08.2019 14:07:46</t>
  </si>
  <si>
    <t>21.08.2019 14:07:48</t>
  </si>
  <si>
    <t>21.08.2019 14:07:49</t>
  </si>
  <si>
    <t>21.08.2019 14:09:54</t>
  </si>
  <si>
    <t>21.08.2019 14:09:58</t>
  </si>
  <si>
    <t>21.08.2019 14:10:15</t>
  </si>
  <si>
    <t>21.08.2019 14:10:16</t>
  </si>
  <si>
    <t>21.08.2019 14:11:15</t>
  </si>
  <si>
    <t>21.08.2019 14:11:16</t>
  </si>
  <si>
    <t>21.08.2019 14:11:33</t>
  </si>
  <si>
    <t>21.08.2019 14:11:34</t>
  </si>
  <si>
    <t>21.08.2019 14:11:36</t>
  </si>
  <si>
    <t>21.08.2019 14:11:37</t>
  </si>
  <si>
    <t>21.08.2019 14:12:45</t>
  </si>
  <si>
    <t>21.08.2019 14:12:46</t>
  </si>
  <si>
    <t>21.08.2019 14:12:48</t>
  </si>
  <si>
    <t>21.08.2019 14:13:57</t>
  </si>
  <si>
    <t>21.08.2019 14:13:58</t>
  </si>
  <si>
    <t>21.08.2019 14:14:00</t>
  </si>
  <si>
    <t>21.08.2019 14:14:01</t>
  </si>
  <si>
    <t>21.08.2019 14:14:03</t>
  </si>
  <si>
    <t>21.08.2019 14:15:19</t>
  </si>
  <si>
    <t>21.08.2019 14:15:21</t>
  </si>
  <si>
    <t>21.08.2019 14:15:22</t>
  </si>
  <si>
    <t>21.08.2019 14:15:40</t>
  </si>
  <si>
    <t>21.08.2019 14:15:42</t>
  </si>
  <si>
    <t>21.08.2019 14:15:43</t>
  </si>
  <si>
    <t>21.08.2019 14:15:49</t>
  </si>
  <si>
    <t>21.08.2019 14:15:51</t>
  </si>
  <si>
    <t>21.08.2019 14:15:52</t>
  </si>
  <si>
    <t>21.08.2019 14:15:54</t>
  </si>
  <si>
    <t>21.08.2019 14:15:55</t>
  </si>
  <si>
    <t>21.08.2019 14:15:57</t>
  </si>
  <si>
    <t>21.08.2019 14:15:58</t>
  </si>
  <si>
    <t>21.08.2019 14:16:12</t>
  </si>
  <si>
    <t>21.08.2019 14:16:13</t>
  </si>
  <si>
    <t>21.08.2019 14:16:24</t>
  </si>
  <si>
    <t>21.08.2019 14:16:53</t>
  </si>
  <si>
    <t>21.08.2019 14:16:54</t>
  </si>
  <si>
    <t>21.08.2019 14:16:56</t>
  </si>
  <si>
    <t>21.08.2019 14:16:57</t>
  </si>
  <si>
    <t>21.08.2019 14:16:59</t>
  </si>
  <si>
    <t>21.08.2019 14:17:05</t>
  </si>
  <si>
    <t>21.08.2019 14:17:45</t>
  </si>
  <si>
    <t>21.08.2019 14:17:47</t>
  </si>
  <si>
    <t>21.08.2019 14:17:48</t>
  </si>
  <si>
    <t>21.08.2019 14:17:50</t>
  </si>
  <si>
    <t>21.08.2019 14:18:04</t>
  </si>
  <si>
    <t>21.08.2019 14:18:06</t>
  </si>
  <si>
    <t>21.08.2019 14:18:07</t>
  </si>
  <si>
    <t>21.08.2019 14:18:09</t>
  </si>
  <si>
    <t>21.08.2019 14:18:10</t>
  </si>
  <si>
    <t>21.08.2019 14:18:12</t>
  </si>
  <si>
    <t>21.08.2019 14:19:40</t>
  </si>
  <si>
    <t>21.08.2019 14:19:42</t>
  </si>
  <si>
    <t>21.08.2019 14:19:48</t>
  </si>
  <si>
    <t>21.08.2019 14:19:49</t>
  </si>
  <si>
    <t>21.08.2019 14:19:51</t>
  </si>
  <si>
    <t>21.08.2019 14:20:42</t>
  </si>
  <si>
    <t>21.08.2019 14:20:43</t>
  </si>
  <si>
    <t>21.08.2019 14:20:45</t>
  </si>
  <si>
    <t>21.08.2019 14:20:46</t>
  </si>
  <si>
    <t>21.08.2019 14:20:48</t>
  </si>
  <si>
    <t>21.08.2019 14:20:49</t>
  </si>
  <si>
    <t>21.08.2019 14:20:51</t>
  </si>
  <si>
    <t>21.08.2019 14:21:01</t>
  </si>
  <si>
    <t>21.08.2019 14:21:03</t>
  </si>
  <si>
    <t>21.08.2019 14:21:04</t>
  </si>
  <si>
    <t>21.08.2019 14:21:06</t>
  </si>
  <si>
    <t>21.08.2019 14:21:28</t>
  </si>
  <si>
    <t>21.08.2019 14:21:30</t>
  </si>
  <si>
    <t>21.08.2019 14:23:22</t>
  </si>
  <si>
    <t>21.08.2019 14:23:24</t>
  </si>
  <si>
    <t>21.08.2019 14:23:42</t>
  </si>
  <si>
    <t>21.08.2019 14:23:43</t>
  </si>
  <si>
    <t>21.08.2019 14:23:45</t>
  </si>
  <si>
    <t>21.08.2019 14:23:46</t>
  </si>
  <si>
    <t>21.08.2019 14:23:48</t>
  </si>
  <si>
    <t>21.08.2019 14:23:54</t>
  </si>
  <si>
    <t>21.08.2019 14:23:55</t>
  </si>
  <si>
    <t>21.08.2019 14:23:57</t>
  </si>
  <si>
    <t>21.08.2019 14:24:19</t>
  </si>
  <si>
    <t>21.08.2019 14:24:21</t>
  </si>
  <si>
    <t>21.08.2019 14:24:22</t>
  </si>
  <si>
    <t>21.08.2019 14:24:27</t>
  </si>
  <si>
    <t>21.08.2019 14:25:39</t>
  </si>
  <si>
    <t>21.08.2019 14:25:40</t>
  </si>
  <si>
    <t>21.08.2019 14:26:01</t>
  </si>
  <si>
    <t>21.08.2019 14:26:03</t>
  </si>
  <si>
    <t>21.08.2019 14:26:04</t>
  </si>
  <si>
    <t>21.08.2019 14:27:01</t>
  </si>
  <si>
    <t>21.08.2019 14:27:03</t>
  </si>
  <si>
    <t>21.08.2019 14:27:13</t>
  </si>
  <si>
    <t>21.08.2019 14:27:19</t>
  </si>
  <si>
    <t>21.08.2019 14:27:21</t>
  </si>
  <si>
    <t>21.08.2019 14:28:06</t>
  </si>
  <si>
    <t>21.08.2019 14:28:07</t>
  </si>
  <si>
    <t>21.08.2019 14:28:09</t>
  </si>
  <si>
    <t>21.08.2019 14:28:10</t>
  </si>
  <si>
    <t>21.08.2019 14:28:12</t>
  </si>
  <si>
    <t>21.08.2019 14:28:13</t>
  </si>
  <si>
    <t>21.08.2019 14:28:15</t>
  </si>
  <si>
    <t>21.08.2019 14:28:39</t>
  </si>
  <si>
    <t>21.08.2019 14:28:40</t>
  </si>
  <si>
    <t>21.08.2019 14:28:42</t>
  </si>
  <si>
    <t>21.08.2019 14:28:43</t>
  </si>
  <si>
    <t>21.08.2019 14:28:45</t>
  </si>
  <si>
    <t>21.08.2019 14:28:46</t>
  </si>
  <si>
    <t>21.08.2019 14:29:03</t>
  </si>
  <si>
    <t>21.08.2019 14:29:04</t>
  </si>
  <si>
    <t>21.08.2019 14:29:06</t>
  </si>
  <si>
    <t>21.08.2019 14:29:07</t>
  </si>
  <si>
    <t>21.08.2019 14:29:09</t>
  </si>
  <si>
    <t>21.08.2019 14:29:10</t>
  </si>
  <si>
    <t>21.08.2019 14:29:22</t>
  </si>
  <si>
    <t>21.08.2019 14:29:24</t>
  </si>
  <si>
    <t>21.08.2019 14:29:25</t>
  </si>
  <si>
    <t>21.08.2019 14:29:27</t>
  </si>
  <si>
    <t>21.08.2019 14:29:28</t>
  </si>
  <si>
    <t>21.08.2019 14:29:30</t>
  </si>
  <si>
    <t>21.08.2019 14:29:31</t>
  </si>
  <si>
    <t>21.08.2019 14:29:33</t>
  </si>
  <si>
    <t>21.08.2019 14:29:37</t>
  </si>
  <si>
    <t>21.08.2019 14:29:39</t>
  </si>
  <si>
    <t>21.08.2019 14:29:43</t>
  </si>
  <si>
    <t>21.08.2019 14:29:46</t>
  </si>
  <si>
    <t>21.08.2019 14:32:06</t>
  </si>
  <si>
    <t>21.08.2019 14:32:07</t>
  </si>
  <si>
    <t>21.08.2019 14:32:09</t>
  </si>
  <si>
    <t>21.08.2019 14:32:10</t>
  </si>
  <si>
    <t>21.08.2019 14:32:12</t>
  </si>
  <si>
    <t>21.08.2019 14:32:13</t>
  </si>
  <si>
    <t>21.08.2019 14:32:19</t>
  </si>
  <si>
    <t>21.08.2019 14:32:21</t>
  </si>
  <si>
    <t>21.08.2019 14:32:22</t>
  </si>
  <si>
    <t>21.08.2019 14:32:49</t>
  </si>
  <si>
    <t>21.08.2019 14:32:51</t>
  </si>
  <si>
    <t>21.08.2019 14:33:12</t>
  </si>
  <si>
    <t>21.08.2019 14:33:13</t>
  </si>
  <si>
    <t>21.08.2019 14:33:15</t>
  </si>
  <si>
    <t>21.08.2019 14:33:16</t>
  </si>
  <si>
    <t>21.08.2019 14:33:18</t>
  </si>
  <si>
    <t>21.08.2019 14:33:52</t>
  </si>
  <si>
    <t>21.08.2019 14:33:54</t>
  </si>
  <si>
    <t>21.08.2019 14:33:55</t>
  </si>
  <si>
    <t>21.08.2019 14:33:57</t>
  </si>
  <si>
    <t>21.08.2019 14:33:58</t>
  </si>
  <si>
    <t>21.08.2019 14:34:00</t>
  </si>
  <si>
    <t>21.08.2019 14:34:01</t>
  </si>
  <si>
    <t>21.08.2019 14:34:21</t>
  </si>
  <si>
    <t>21.08.2019 14:34:22</t>
  </si>
  <si>
    <t>21.08.2019 14:34:24</t>
  </si>
  <si>
    <t>21.08.2019 14:34:26</t>
  </si>
  <si>
    <t>21.08.2019 14:34:54</t>
  </si>
  <si>
    <t>21.08.2019 14:34:59</t>
  </si>
  <si>
    <t>21.08.2019 14:35:00</t>
  </si>
  <si>
    <t>21.08.2019 14:35:02</t>
  </si>
  <si>
    <t>21.08.2019 14:35:03</t>
  </si>
  <si>
    <t>21.08.2019 14:35:05</t>
  </si>
  <si>
    <t>21.08.2019 14:35:06</t>
  </si>
  <si>
    <t>21.08.2019 14:35:08</t>
  </si>
  <si>
    <t>21.08.2019 14:35:09</t>
  </si>
  <si>
    <t>21.08.2019 14:35:17</t>
  </si>
  <si>
    <t>21.08.2019 14:35:18</t>
  </si>
  <si>
    <t>21.08.2019 14:35:20</t>
  </si>
  <si>
    <t>21.08.2019 14:35:38</t>
  </si>
  <si>
    <t>21.08.2019 14:35:39</t>
  </si>
  <si>
    <t>21.08.2019 14:36:52</t>
  </si>
  <si>
    <t>21.08.2019 14:36:55</t>
  </si>
  <si>
    <t>21.08.2019 14:36:57</t>
  </si>
  <si>
    <t>21.08.2019 14:36:58</t>
  </si>
  <si>
    <t>21.08.2019 14:37:00</t>
  </si>
  <si>
    <t>21.08.2019 14:37:01</t>
  </si>
  <si>
    <t>21.08.2019 14:37:03</t>
  </si>
  <si>
    <t>21.08.2019 14:37:48</t>
  </si>
  <si>
    <t>21.08.2019 14:37:50</t>
  </si>
  <si>
    <t>21.08.2019 14:37:51</t>
  </si>
  <si>
    <t>21.08.2019 14:37:53</t>
  </si>
  <si>
    <t>21.08.2019 14:37:56</t>
  </si>
  <si>
    <t>21.08.2019 14:37:57</t>
  </si>
  <si>
    <t>21.08.2019 14:38:03</t>
  </si>
  <si>
    <t>21.08.2019 14:38:05</t>
  </si>
  <si>
    <t>21.08.2019 14:38:15</t>
  </si>
  <si>
    <t>21.08.2019 14:38:17</t>
  </si>
  <si>
    <t>21.08.2019 14:38:18</t>
  </si>
  <si>
    <t>21.08.2019 14:38:20</t>
  </si>
  <si>
    <t>21.08.2019 14:38:26</t>
  </si>
  <si>
    <t>21.08.2019 14:38:27</t>
  </si>
  <si>
    <t>21.08.2019 14:38:29</t>
  </si>
  <si>
    <t>21.08.2019 14:38:30</t>
  </si>
  <si>
    <t>21.08.2019 14:38:59</t>
  </si>
  <si>
    <t>21.08.2019 14:39:00</t>
  </si>
  <si>
    <t>21.08.2019 14:41:10</t>
  </si>
  <si>
    <t>21.08.2019 14:42:03</t>
  </si>
  <si>
    <t>21.08.2019 14:42:04</t>
  </si>
  <si>
    <t>21.08.2019 14:42:06</t>
  </si>
  <si>
    <t>21.08.2019 14:42:07</t>
  </si>
  <si>
    <t>21.08.2019 14:43:03</t>
  </si>
  <si>
    <t>21.08.2019 14:43:04</t>
  </si>
  <si>
    <t>21.08.2019 14:43:06</t>
  </si>
  <si>
    <t>21.08.2019 14:43:07</t>
  </si>
  <si>
    <t>21.08.2019 14:43:37</t>
  </si>
  <si>
    <t>21.08.2019 14:43:39</t>
  </si>
  <si>
    <t>21.08.2019 14:43:40</t>
  </si>
  <si>
    <t>21.08.2019 14:44:01</t>
  </si>
  <si>
    <t>21.08.2019 14:44:03</t>
  </si>
  <si>
    <t>21.08.2019 14:44:04</t>
  </si>
  <si>
    <t>21.08.2019 14:44:12</t>
  </si>
  <si>
    <t>21.08.2019 14:44:19</t>
  </si>
  <si>
    <t>21.08.2019 14:44:21</t>
  </si>
  <si>
    <t>21.08.2019 14:44:22</t>
  </si>
  <si>
    <t>21.08.2019 14:44:24</t>
  </si>
  <si>
    <t>21.08.2019 14:44:25</t>
  </si>
  <si>
    <t>21.08.2019 14:44:27</t>
  </si>
  <si>
    <t>21.08.2019 14:44:55</t>
  </si>
  <si>
    <t>21.08.2019 14:44:57</t>
  </si>
  <si>
    <t>21.08.2019 14:45:00</t>
  </si>
  <si>
    <t>21.08.2019 14:45:01</t>
  </si>
  <si>
    <t>21.08.2019 14:45:10</t>
  </si>
  <si>
    <t>21.08.2019 14:45:12</t>
  </si>
  <si>
    <t>21.08.2019 14:45:22</t>
  </si>
  <si>
    <t>21.08.2019 14:45:24</t>
  </si>
  <si>
    <t>21.08.2019 14:45:25</t>
  </si>
  <si>
    <t>21.08.2019 14:45:27</t>
  </si>
  <si>
    <t>21.08.2019 14:45:28</t>
  </si>
  <si>
    <t>21.08.2019 14:46:58</t>
  </si>
  <si>
    <t>21.08.2019 14:47:01</t>
  </si>
  <si>
    <t>21.08.2019 14:47:03</t>
  </si>
  <si>
    <t>21.08.2019 14:47:26</t>
  </si>
  <si>
    <t>21.08.2019 14:47:27</t>
  </si>
  <si>
    <t>21.08.2019 14:47:29</t>
  </si>
  <si>
    <t>21.08.2019 14:47:30</t>
  </si>
  <si>
    <t>21.08.2019 14:47:32</t>
  </si>
  <si>
    <t>21.08.2019 14:47:35</t>
  </si>
  <si>
    <t>21.08.2019 14:47:36</t>
  </si>
  <si>
    <t>21.08.2019 14:48:46</t>
  </si>
  <si>
    <t>21.08.2019 14:48:48</t>
  </si>
  <si>
    <t>21.08.2019 14:48:49</t>
  </si>
  <si>
    <t>21.08.2019 14:48:51</t>
  </si>
  <si>
    <t>21.08.2019 14:48:52</t>
  </si>
  <si>
    <t>21.08.2019 14:48:54</t>
  </si>
  <si>
    <t>21.08.2019 14:49:25</t>
  </si>
  <si>
    <t>21.08.2019 14:49:27</t>
  </si>
  <si>
    <t>21.08.2019 14:49:28</t>
  </si>
  <si>
    <t>21.08.2019 14:49:30</t>
  </si>
  <si>
    <t>21.08.2019 14:49:31</t>
  </si>
  <si>
    <t>21.08.2019 14:49:33</t>
  </si>
  <si>
    <t>21.08.2019 14:49:34</t>
  </si>
  <si>
    <t>21.08.2019 14:49:48</t>
  </si>
  <si>
    <t>21.08.2019 14:49:49</t>
  </si>
  <si>
    <t>21.08.2019 14:50:10</t>
  </si>
  <si>
    <t>21.08.2019 14:50:12</t>
  </si>
  <si>
    <t>21.08.2019 14:50:13</t>
  </si>
  <si>
    <t>21.08.2019 14:50:15</t>
  </si>
  <si>
    <t>21.08.2019 14:51:22</t>
  </si>
  <si>
    <t>21.08.2019 14:51:24</t>
  </si>
  <si>
    <t>21.08.2019 14:52:01</t>
  </si>
  <si>
    <t>21.08.2019 14:52:03</t>
  </si>
  <si>
    <t>21.08.2019 14:52:04</t>
  </si>
  <si>
    <t>21.08.2019 14:52:07</t>
  </si>
  <si>
    <t>21.08.2019 14:52:09</t>
  </si>
  <si>
    <t>21.08.2019 14:52:10</t>
  </si>
  <si>
    <t>21.08.2019 14:52:13</t>
  </si>
  <si>
    <t>21.08.2019 14:53:39</t>
  </si>
  <si>
    <t>21.08.2019 14:53:40</t>
  </si>
  <si>
    <t>21.08.2019 14:53:42</t>
  </si>
  <si>
    <t>21.08.2019 14:53:43</t>
  </si>
  <si>
    <t>21.08.2019 14:54:33</t>
  </si>
  <si>
    <t>21.08.2019 14:54:34</t>
  </si>
  <si>
    <t>21.08.2019 14:55:07</t>
  </si>
  <si>
    <t>21.08.2019 14:55:09</t>
  </si>
  <si>
    <t>21.08.2019 14:55:34</t>
  </si>
  <si>
    <t>21.08.2019 14:55:36</t>
  </si>
  <si>
    <t>21.08.2019 14:55:37</t>
  </si>
  <si>
    <t>21.08.2019 14:56:04</t>
  </si>
  <si>
    <t>21.08.2019 14:56:06</t>
  </si>
  <si>
    <t>21.08.2019 14:56:07</t>
  </si>
  <si>
    <t>21.08.2019 14:57:09</t>
  </si>
  <si>
    <t>21.08.2019 14:57:10</t>
  </si>
  <si>
    <t>21.08.2019 14:57:12</t>
  </si>
  <si>
    <t>21.08.2019 14:57:24</t>
  </si>
  <si>
    <t>21.08.2019 14:57:25</t>
  </si>
  <si>
    <t>21.08.2019 14:57:27</t>
  </si>
  <si>
    <t>21.08.2019 14:57:28</t>
  </si>
  <si>
    <t>21.08.2019 14:58:24</t>
  </si>
  <si>
    <t>21.08.2019 14:58:25</t>
  </si>
  <si>
    <t>21.08.2019 14:58:48</t>
  </si>
  <si>
    <t>21.08.2019 14:58:49</t>
  </si>
  <si>
    <t>21.08.2019 14:58:55</t>
  </si>
  <si>
    <t>21.08.2019 14:58:57</t>
  </si>
  <si>
    <t>21.08.2019 14:58:58</t>
  </si>
  <si>
    <t>21.08.2019 14:59:56</t>
  </si>
  <si>
    <t>21.08.2019 14:59:57</t>
  </si>
  <si>
    <t>21.08.2019 14:59:59</t>
  </si>
  <si>
    <t>21.08.2019 15:00:39</t>
  </si>
  <si>
    <t>21.08.2019 15:00:41</t>
  </si>
  <si>
    <t>21.08.2019 15:00:42</t>
  </si>
  <si>
    <t>21.08.2019 15:00:44</t>
  </si>
  <si>
    <t>21.08.2019 15:00:45</t>
  </si>
  <si>
    <t>21.08.2019 15:00:47</t>
  </si>
  <si>
    <t>21.08.2019 15:00:48</t>
  </si>
  <si>
    <t>21.08.2019 15:01:01</t>
  </si>
  <si>
    <t>21.08.2019 15:01:48</t>
  </si>
  <si>
    <t>21.08.2019 15:01:49</t>
  </si>
  <si>
    <t>21.08.2019 15:03:22</t>
  </si>
  <si>
    <t>21.08.2019 15:03:24</t>
  </si>
  <si>
    <t>21.08.2019 15:03:25</t>
  </si>
  <si>
    <t>21.08.2019 15:03:27</t>
  </si>
  <si>
    <t>21.08.2019 15:03:54</t>
  </si>
  <si>
    <t>21.08.2019 15:03:55</t>
  </si>
  <si>
    <t>21.08.2019 15:03:57</t>
  </si>
  <si>
    <t>21.08.2019 15:03:58</t>
  </si>
  <si>
    <t>21.08.2019 15:04:00</t>
  </si>
  <si>
    <t>21.08.2019 15:06:07</t>
  </si>
  <si>
    <t>21.08.2019 15:06:09</t>
  </si>
  <si>
    <t>21.08.2019 15:06:10</t>
  </si>
  <si>
    <t>21.08.2019 15:06:13</t>
  </si>
  <si>
    <t>21.08.2019 15:06:25</t>
  </si>
  <si>
    <t>21.08.2019 15:06:27</t>
  </si>
  <si>
    <t>21.08.2019 15:06:28</t>
  </si>
  <si>
    <t>21.08.2019 15:06:30</t>
  </si>
  <si>
    <t>21.08.2019 15:06:31</t>
  </si>
  <si>
    <t>21.08.2019 15:06:33</t>
  </si>
  <si>
    <t>21.08.2019 15:06:54</t>
  </si>
  <si>
    <t>21.08.2019 15:06:55</t>
  </si>
  <si>
    <t>21.08.2019 15:06:57</t>
  </si>
  <si>
    <t>21.08.2019 15:06:58</t>
  </si>
  <si>
    <t>21.08.2019 15:07:03</t>
  </si>
  <si>
    <t>21.08.2019 15:07:04</t>
  </si>
  <si>
    <t>21.08.2019 15:07:06</t>
  </si>
  <si>
    <t>21.08.2019 15:07:07</t>
  </si>
  <si>
    <t>21.08.2019 15:08:10</t>
  </si>
  <si>
    <t>21.08.2019 15:08:12</t>
  </si>
  <si>
    <t>21.08.2019 15:08:13</t>
  </si>
  <si>
    <t>21.08.2019 15:08:15</t>
  </si>
  <si>
    <t>21.08.2019 15:08:16</t>
  </si>
  <si>
    <t>21.08.2019 15:08:54</t>
  </si>
  <si>
    <t>21.08.2019 15:08:55</t>
  </si>
  <si>
    <t>21.08.2019 15:08:57</t>
  </si>
  <si>
    <t>21.08.2019 15:09:30</t>
  </si>
  <si>
    <t>21.08.2019 15:09:31</t>
  </si>
  <si>
    <t>21.08.2019 15:09:33</t>
  </si>
  <si>
    <t>21.08.2019 15:09:34</t>
  </si>
  <si>
    <t>21.08.2019 15:09:36</t>
  </si>
  <si>
    <t>21.08.2019 15:09:37</t>
  </si>
  <si>
    <t>21.08.2019 15:09:58</t>
  </si>
  <si>
    <t>21.08.2019 15:10:00</t>
  </si>
  <si>
    <t>21.08.2019 15:10:01</t>
  </si>
  <si>
    <t>21.08.2019 15:10:22</t>
  </si>
  <si>
    <t>21.08.2019 15:10:24</t>
  </si>
  <si>
    <t>21.08.2019 15:10:25</t>
  </si>
  <si>
    <t>21.08.2019 15:10:27</t>
  </si>
  <si>
    <t>21.08.2019 15:10:29</t>
  </si>
  <si>
    <t>21.08.2019 15:10:31</t>
  </si>
  <si>
    <t>21.08.2019 15:10:33</t>
  </si>
  <si>
    <t>21.08.2019 15:10:36</t>
  </si>
  <si>
    <t>21.08.2019 15:11:58</t>
  </si>
  <si>
    <t>21.08.2019 15:12:00</t>
  </si>
  <si>
    <t>21.08.2019 15:12:10</t>
  </si>
  <si>
    <t>21.08.2019 15:12:12</t>
  </si>
  <si>
    <t>21.08.2019 15:12:13</t>
  </si>
  <si>
    <t>21.08.2019 15:12:15</t>
  </si>
  <si>
    <t>21.08.2019 15:12:21</t>
  </si>
  <si>
    <t>21.08.2019 15:12:22</t>
  </si>
  <si>
    <t>21.08.2019 15:12:24</t>
  </si>
  <si>
    <t>21.08.2019 15:12:26</t>
  </si>
  <si>
    <t>21.08.2019 15:12:27</t>
  </si>
  <si>
    <t>21.08.2019 15:12:41</t>
  </si>
  <si>
    <t>21.08.2019 15:12:42</t>
  </si>
  <si>
    <t>21.08.2019 15:12:44</t>
  </si>
  <si>
    <t>21.08.2019 15:13:33</t>
  </si>
  <si>
    <t>21.08.2019 15:13:34</t>
  </si>
  <si>
    <t>21.08.2019 15:13:36</t>
  </si>
  <si>
    <t>21.08.2019 15:13:37</t>
  </si>
  <si>
    <t>21.08.2019 15:13:43</t>
  </si>
  <si>
    <t>21.08.2019 15:13:45</t>
  </si>
  <si>
    <t>21.08.2019 15:13:46</t>
  </si>
  <si>
    <t>21.08.2019 15:13:48</t>
  </si>
  <si>
    <t>21.08.2019 15:14:12</t>
  </si>
  <si>
    <t>21.08.2019 15:14:13</t>
  </si>
  <si>
    <t>21.08.2019 15:14:15</t>
  </si>
  <si>
    <t>21.08.2019 15:14:16</t>
  </si>
  <si>
    <t>21.08.2019 15:14:18</t>
  </si>
  <si>
    <t>21.08.2019 15:14:19</t>
  </si>
  <si>
    <t>21.08.2019 15:14:24</t>
  </si>
  <si>
    <t>21.08.2019 15:14:25</t>
  </si>
  <si>
    <t>21.08.2019 15:14:27</t>
  </si>
  <si>
    <t>21.08.2019 15:14:28</t>
  </si>
  <si>
    <t>21.08.2019 15:14:30</t>
  </si>
  <si>
    <t>21.08.2019 15:14:31</t>
  </si>
  <si>
    <t>21.08.2019 15:14:33</t>
  </si>
  <si>
    <t>21.08.2019 15:14:34</t>
  </si>
  <si>
    <t>21.08.2019 15:15:06</t>
  </si>
  <si>
    <t>21.08.2019 15:15:07</t>
  </si>
  <si>
    <t>21.08.2019 15:15:09</t>
  </si>
  <si>
    <t>21.08.2019 15:15:16</t>
  </si>
  <si>
    <t>21.08.2019 15:15:21</t>
  </si>
  <si>
    <t>21.08.2019 15:15:22</t>
  </si>
  <si>
    <t>21.08.2019 15:15:24</t>
  </si>
  <si>
    <t>21.08.2019 15:15:25</t>
  </si>
  <si>
    <t>21.08.2019 15:15:27</t>
  </si>
  <si>
    <t>21.08.2019 15:15:34</t>
  </si>
  <si>
    <t>21.08.2019 15:15:36</t>
  </si>
  <si>
    <t>21.08.2019 15:15:40</t>
  </si>
  <si>
    <t>21.08.2019 15:15:42</t>
  </si>
  <si>
    <t>21.08.2019 15:15:57</t>
  </si>
  <si>
    <t>21.08.2019 15:15:58</t>
  </si>
  <si>
    <t>21.08.2019 15:16:00</t>
  </si>
  <si>
    <t>21.08.2019 15:16:01</t>
  </si>
  <si>
    <t>21.08.2019 15:16:09</t>
  </si>
  <si>
    <t>21.08.2019 15:16:12</t>
  </si>
  <si>
    <t>21.08.2019 15:16:15</t>
  </si>
  <si>
    <t>21.08.2019 15:16:16</t>
  </si>
  <si>
    <t>21.08.2019 15:16:18</t>
  </si>
  <si>
    <t>21.08.2019 15:16:19</t>
  </si>
  <si>
    <t>21.08.2019 15:16:50</t>
  </si>
  <si>
    <t>21.08.2019 15:16:51</t>
  </si>
  <si>
    <t>21.08.2019 15:16:54</t>
  </si>
  <si>
    <t>21.08.2019 15:16:56</t>
  </si>
  <si>
    <t>21.08.2019 15:17:32</t>
  </si>
  <si>
    <t>21.08.2019 15:17:33</t>
  </si>
  <si>
    <t>21.08.2019 15:17:35</t>
  </si>
  <si>
    <t>21.08.2019 15:19:00</t>
  </si>
  <si>
    <t>21.08.2019 15:19:03</t>
  </si>
  <si>
    <t>21.08.2019 15:19:04</t>
  </si>
  <si>
    <t>21.08.2019 15:19:06</t>
  </si>
  <si>
    <t>21.08.2019 15:19:07</t>
  </si>
  <si>
    <t>21.08.2019 15:19:09</t>
  </si>
  <si>
    <t>21.08.2019 15:19:10</t>
  </si>
  <si>
    <t>21.08.2019 15:21:34</t>
  </si>
  <si>
    <t>21.08.2019 15:21:36</t>
  </si>
  <si>
    <t>21.08.2019 15:21:37</t>
  </si>
  <si>
    <t>21.08.2019 15:21:52</t>
  </si>
  <si>
    <t>21.08.2019 15:21:54</t>
  </si>
  <si>
    <t>21.08.2019 15:21:55</t>
  </si>
  <si>
    <t>21.08.2019 15:22:24</t>
  </si>
  <si>
    <t>21.08.2019 15:22:26</t>
  </si>
  <si>
    <t>21.08.2019 15:22:27</t>
  </si>
  <si>
    <t>21.08.2019 15:23:21</t>
  </si>
  <si>
    <t>21.08.2019 15:23:22</t>
  </si>
  <si>
    <t>21.08.2019 15:24:36</t>
  </si>
  <si>
    <t>21.08.2019 15:24:37</t>
  </si>
  <si>
    <t>21.08.2019 15:24:39</t>
  </si>
  <si>
    <t>21.08.2019 15:24:49</t>
  </si>
  <si>
    <t>21.08.2019 15:24:51</t>
  </si>
  <si>
    <t>21.08.2019 15:24:57</t>
  </si>
  <si>
    <t>21.08.2019 15:24:58</t>
  </si>
  <si>
    <t>21.08.2019 15:25:06</t>
  </si>
  <si>
    <t>21.08.2019 15:25:07</t>
  </si>
  <si>
    <t>21.08.2019 15:25:09</t>
  </si>
  <si>
    <t>21.08.2019 15:25:10</t>
  </si>
  <si>
    <t>21.08.2019 15:25:12</t>
  </si>
  <si>
    <t>21.08.2019 15:25:51</t>
  </si>
  <si>
    <t>21.08.2019 15:25:53</t>
  </si>
  <si>
    <t>21.08.2019 15:26:36</t>
  </si>
  <si>
    <t>21.08.2019 15:26:37</t>
  </si>
  <si>
    <t>21.08.2019 15:26:39</t>
  </si>
  <si>
    <t>21.08.2019 15:26:43</t>
  </si>
  <si>
    <t>21.08.2019 15:26:45</t>
  </si>
  <si>
    <t>21.08.2019 15:26:46</t>
  </si>
  <si>
    <t>21.08.2019 15:26:48</t>
  </si>
  <si>
    <t>21.08.2019 15:27:42</t>
  </si>
  <si>
    <t>21.08.2019 15:27:43</t>
  </si>
  <si>
    <t>21.08.2019 15:27:45</t>
  </si>
  <si>
    <t>21.08.2019 15:27:46</t>
  </si>
  <si>
    <t>21.08.2019 15:28:21</t>
  </si>
  <si>
    <t>21.08.2019 15:28:22</t>
  </si>
  <si>
    <t>21.08.2019 15:28:24</t>
  </si>
  <si>
    <t>21.08.2019 15:28:25</t>
  </si>
  <si>
    <t>21.08.2019 15:28:27</t>
  </si>
  <si>
    <t>21.08.2019 15:28:28</t>
  </si>
  <si>
    <t>21.08.2019 15:28:30</t>
  </si>
  <si>
    <t>21.08.2019 15:28:31</t>
  </si>
  <si>
    <t>21.08.2019 15:28:33</t>
  </si>
  <si>
    <t>21.08.2019 15:28:43</t>
  </si>
  <si>
    <t>21.08.2019 15:28:45</t>
  </si>
  <si>
    <t>21.08.2019 15:28:46</t>
  </si>
  <si>
    <t>21.08.2019 15:29:22</t>
  </si>
  <si>
    <t>21.08.2019 15:29:24</t>
  </si>
  <si>
    <t>21.08.2019 15:29:25</t>
  </si>
  <si>
    <t>21.08.2019 15:29:46</t>
  </si>
  <si>
    <t>21.08.2019 15:29:49</t>
  </si>
  <si>
    <t>21.08.2019 15:29:51</t>
  </si>
  <si>
    <t>21.08.2019 15:30:15</t>
  </si>
  <si>
    <t>21.08.2019 15:30:16</t>
  </si>
  <si>
    <t>21.08.2019 15:30:18</t>
  </si>
  <si>
    <t>21.08.2019 15:30:19</t>
  </si>
  <si>
    <t>21.08.2019 15:30:31</t>
  </si>
  <si>
    <t>21.08.2019 15:30:34</t>
  </si>
  <si>
    <t>21.08.2019 15:30:36</t>
  </si>
  <si>
    <t>21.08.2019 15:30:37</t>
  </si>
  <si>
    <t>21.08.2019 15:30:39</t>
  </si>
  <si>
    <t>21.08.2019 15:30:43</t>
  </si>
  <si>
    <t>21.08.2019 15:30:45</t>
  </si>
  <si>
    <t>21.08.2019 15:30:46</t>
  </si>
  <si>
    <t>21.08.2019 15:30:55</t>
  </si>
  <si>
    <t>21.08.2019 15:30:57</t>
  </si>
  <si>
    <t>21.08.2019 15:31:00</t>
  </si>
  <si>
    <t>21.08.2019 15:31:01</t>
  </si>
  <si>
    <t>21.08.2019 15:31:03</t>
  </si>
  <si>
    <t>21.08.2019 15:31:04</t>
  </si>
  <si>
    <t>21.08.2019 15:31:06</t>
  </si>
  <si>
    <t>21.08.2019 15:31:07</t>
  </si>
  <si>
    <t>21.08.2019 15:31:21</t>
  </si>
  <si>
    <t>21.08.2019 15:31:25</t>
  </si>
  <si>
    <t>21.08.2019 15:31:30</t>
  </si>
  <si>
    <t>21.08.2019 15:31:31</t>
  </si>
  <si>
    <t>21.08.2019 15:31:33</t>
  </si>
  <si>
    <t>21.08.2019 15:31:34</t>
  </si>
  <si>
    <t>21.08.2019 15:31:36</t>
  </si>
  <si>
    <t>21.08.2019 15:31:37</t>
  </si>
  <si>
    <t>21.08.2019 15:32:07</t>
  </si>
  <si>
    <t>21.08.2019 15:32:09</t>
  </si>
  <si>
    <t>21.08.2019 15:32:43</t>
  </si>
  <si>
    <t>21.08.2019 15:32:45</t>
  </si>
  <si>
    <t>21.08.2019 15:32:46</t>
  </si>
  <si>
    <t>21.08.2019 15:32:48</t>
  </si>
  <si>
    <t>21.08.2019 15:32:54</t>
  </si>
  <si>
    <t>21.08.2019 15:32:55</t>
  </si>
  <si>
    <t>21.08.2019 15:32:57</t>
  </si>
  <si>
    <t>21.08.2019 15:32:58</t>
  </si>
  <si>
    <t>21.08.2019 15:33:00</t>
  </si>
  <si>
    <t>21.08.2019 15:33:01</t>
  </si>
  <si>
    <t>21.08.2019 15:33:03</t>
  </si>
  <si>
    <t>21.08.2019 15:33:04</t>
  </si>
  <si>
    <t>21.08.2019 15:33:06</t>
  </si>
  <si>
    <t>21.08.2019 15:33:07</t>
  </si>
  <si>
    <t>21.08.2019 15:33:09</t>
  </si>
  <si>
    <t>21.08.2019 15:34:06</t>
  </si>
  <si>
    <t>21.08.2019 15:34:19</t>
  </si>
  <si>
    <t>21.08.2019 15:34:21</t>
  </si>
  <si>
    <t>21.08.2019 15:34:22</t>
  </si>
  <si>
    <t>21.08.2019 15:34:24</t>
  </si>
  <si>
    <t>21.08.2019 15:34:25</t>
  </si>
  <si>
    <t>21.08.2019 15:34:27</t>
  </si>
  <si>
    <t>21.08.2019 15:34:28</t>
  </si>
  <si>
    <t>21.08.2019 15:34:42</t>
  </si>
  <si>
    <t>21.08.2019 15:34:52</t>
  </si>
  <si>
    <t>21.08.2019 15:34:55</t>
  </si>
  <si>
    <t>21.08.2019 15:34:57</t>
  </si>
  <si>
    <t>21.08.2019 15:34:58</t>
  </si>
  <si>
    <t>21.08.2019 15:35:01</t>
  </si>
  <si>
    <t>21.08.2019 15:35:03</t>
  </si>
  <si>
    <t>21.08.2019 15:35:04</t>
  </si>
  <si>
    <t>21.08.2019 15:35:06</t>
  </si>
  <si>
    <t>21.08.2019 15:35:07</t>
  </si>
  <si>
    <t>21.08.2019 15:36:45</t>
  </si>
  <si>
    <t>21.08.2019 15:36:46</t>
  </si>
  <si>
    <t>21.08.2019 15:36:48</t>
  </si>
  <si>
    <t>21.08.2019 15:36:49</t>
  </si>
  <si>
    <t>21.08.2019 15:36:51</t>
  </si>
  <si>
    <t>21.08.2019 15:36:52</t>
  </si>
  <si>
    <t>21.08.2019 15:36:54</t>
  </si>
  <si>
    <t>21.08.2019 15:36:55</t>
  </si>
  <si>
    <t>21.08.2019 15:37:41</t>
  </si>
  <si>
    <t>21.08.2019 15:37:42</t>
  </si>
  <si>
    <t>21.08.2019 15:38:33</t>
  </si>
  <si>
    <t>21.08.2019 15:38:45</t>
  </si>
  <si>
    <t>21.08.2019 15:38:46</t>
  </si>
  <si>
    <t>21.08.2019 15:38:49</t>
  </si>
  <si>
    <t>21.08.2019 15:39:30</t>
  </si>
  <si>
    <t>21.08.2019 15:39:31</t>
  </si>
  <si>
    <t>21.08.2019 15:40:36</t>
  </si>
  <si>
    <t>21.08.2019 15:40:37</t>
  </si>
  <si>
    <t>21.08.2019 15:40:39</t>
  </si>
  <si>
    <t>21.08.2019 15:40:40</t>
  </si>
  <si>
    <t>21.08.2019 15:42:09</t>
  </si>
  <si>
    <t>21.08.2019 15:42:10</t>
  </si>
  <si>
    <t>21.08.2019 15:42:13</t>
  </si>
  <si>
    <t>21.08.2019 15:42:27</t>
  </si>
  <si>
    <t>21.08.2019 15:42:28</t>
  </si>
  <si>
    <t>21.08.2019 15:42:30</t>
  </si>
  <si>
    <t>21.08.2019 15:42:33</t>
  </si>
  <si>
    <t>21.08.2019 15:42:34</t>
  </si>
  <si>
    <t>21.08.2019 15:42:37</t>
  </si>
  <si>
    <t>21.08.2019 15:42:39</t>
  </si>
  <si>
    <t>21.08.2019 15:42:40</t>
  </si>
  <si>
    <t>21.08.2019 15:42:42</t>
  </si>
  <si>
    <t>21.08.2019 15:42:43</t>
  </si>
  <si>
    <t>21.08.2019 15:43:12</t>
  </si>
  <si>
    <t>21.08.2019 15:43:16</t>
  </si>
  <si>
    <t>21.08.2019 15:43:40</t>
  </si>
  <si>
    <t>21.08.2019 15:43:42</t>
  </si>
  <si>
    <t>21.08.2019 15:43:43</t>
  </si>
  <si>
    <t>21.08.2019 15:43:45</t>
  </si>
  <si>
    <t>21.08.2019 15:43:49</t>
  </si>
  <si>
    <t>21.08.2019 15:44:03</t>
  </si>
  <si>
    <t>21.08.2019 15:44:04</t>
  </si>
  <si>
    <t>21.08.2019 15:44:10</t>
  </si>
  <si>
    <t>21.08.2019 15:45:03</t>
  </si>
  <si>
    <t>21.08.2019 15:46:52</t>
  </si>
  <si>
    <t>21.08.2019 15:46:54</t>
  </si>
  <si>
    <t>21.08.2019 15:47:52</t>
  </si>
  <si>
    <t>21.08.2019 15:47:55</t>
  </si>
  <si>
    <t>21.08.2019 15:48:13</t>
  </si>
  <si>
    <t>21.08.2019 15:48:15</t>
  </si>
  <si>
    <t>21.08.2019 15:48:16</t>
  </si>
  <si>
    <t>21.08.2019 15:49:39</t>
  </si>
  <si>
    <t>21.08.2019 15:49:43</t>
  </si>
  <si>
    <t>21.08.2019 15:50:03</t>
  </si>
  <si>
    <t>21.08.2019 15:50:04</t>
  </si>
  <si>
    <t>21.08.2019 15:50:06</t>
  </si>
  <si>
    <t>21.08.2019 15:50:51</t>
  </si>
  <si>
    <t>21.08.2019 15:50:52</t>
  </si>
  <si>
    <t>21.08.2019 15:50:54</t>
  </si>
  <si>
    <t>21.08.2019 15:50:55</t>
  </si>
  <si>
    <t>21.08.2019 15:50:57</t>
  </si>
  <si>
    <t>21.08.2019 15:50:58</t>
  </si>
  <si>
    <t>21.08.2019 15:51:00</t>
  </si>
  <si>
    <t>21.08.2019 15:51:01</t>
  </si>
  <si>
    <t>21.08.2019 15:51:03</t>
  </si>
  <si>
    <t>21.08.2019 15:51:27</t>
  </si>
  <si>
    <t>21.08.2019 15:51:28</t>
  </si>
  <si>
    <t>21.08.2019 15:51:30</t>
  </si>
  <si>
    <t>21.08.2019 15:51:32</t>
  </si>
  <si>
    <t>21.08.2019 15:52:01</t>
  </si>
  <si>
    <t>21.08.2019 15:52:03</t>
  </si>
  <si>
    <t>21.08.2019 15:52:04</t>
  </si>
  <si>
    <t>21.08.2019 15:52:06</t>
  </si>
  <si>
    <t>21.08.2019 15:52:09</t>
  </si>
  <si>
    <t>21.08.2019 15:52:49</t>
  </si>
  <si>
    <t>21.08.2019 15:52:51</t>
  </si>
  <si>
    <t>21.08.2019 15:52:52</t>
  </si>
  <si>
    <t>21.08.2019 15:52:54</t>
  </si>
  <si>
    <t>21.08.2019 15:53:07</t>
  </si>
  <si>
    <t>21.08.2019 15:54:00</t>
  </si>
  <si>
    <t>21.08.2019 15:54:01</t>
  </si>
  <si>
    <t>21.08.2019 15:54:03</t>
  </si>
  <si>
    <t>21.08.2019 15:54:04</t>
  </si>
  <si>
    <t>21.08.2019 15:54:06</t>
  </si>
  <si>
    <t>21.08.2019 15:54:07</t>
  </si>
  <si>
    <t>21.08.2019 15:55:27</t>
  </si>
  <si>
    <t>21.08.2019 15:55:28</t>
  </si>
  <si>
    <t>21.08.2019 15:56:39</t>
  </si>
  <si>
    <t>21.08.2019 15:56:40</t>
  </si>
  <si>
    <t>21.08.2019 15:56:42</t>
  </si>
  <si>
    <t>21.08.2019 15:56:43</t>
  </si>
  <si>
    <t>21.08.2019 15:56:55</t>
  </si>
  <si>
    <t>21.08.2019 15:56:57</t>
  </si>
  <si>
    <t>21.08.2019 15:56:58</t>
  </si>
  <si>
    <t>21.08.2019 15:57:01</t>
  </si>
  <si>
    <t>21.08.2019 15:57:03</t>
  </si>
  <si>
    <t>21.08.2019 15:57:04</t>
  </si>
  <si>
    <t>21.08.2019 15:57:06</t>
  </si>
  <si>
    <t>21.08.2019 15:57:07</t>
  </si>
  <si>
    <t>21.08.2019 15:57:09</t>
  </si>
  <si>
    <t>21.08.2019 15:57:18</t>
  </si>
  <si>
    <t>21.08.2019 15:57:19</t>
  </si>
  <si>
    <t>21.08.2019 15:57:21</t>
  </si>
  <si>
    <t>21.08.2019 15:57:22</t>
  </si>
  <si>
    <t>21.08.2019 15:57:24</t>
  </si>
  <si>
    <t>21.08.2019 15:57:25</t>
  </si>
  <si>
    <t>21.08.2019 15:59:12</t>
  </si>
  <si>
    <t>21.08.2019 15:59:13</t>
  </si>
  <si>
    <t>21.08.2019 15:59:15</t>
  </si>
  <si>
    <t>21.08.2019 15:59:16</t>
  </si>
  <si>
    <t>21.08.2019 15:59:34</t>
  </si>
  <si>
    <t>21.08.2019 15:59:36</t>
  </si>
  <si>
    <t>21.08.2019 15:59:39</t>
  </si>
  <si>
    <t>21.08.2019 15:59:40</t>
  </si>
  <si>
    <t>21.08.2019 15:59:42</t>
  </si>
  <si>
    <t>21.08.2019 16:00:03</t>
  </si>
  <si>
    <t>21.08.2019 16:00:07</t>
  </si>
  <si>
    <t>21.08.2019 16:00:30</t>
  </si>
  <si>
    <t>21.08.2019 16:00:31</t>
  </si>
  <si>
    <t>21.08.2019 16:00:33</t>
  </si>
  <si>
    <t>21.08.2019 16:00:34</t>
  </si>
  <si>
    <t>21.08.2019 16:00:51</t>
  </si>
  <si>
    <t>21.08.2019 16:00:52</t>
  </si>
  <si>
    <t>21.08.2019 16:00:54</t>
  </si>
  <si>
    <t>21.08.2019 16:00:55</t>
  </si>
  <si>
    <t>21.08.2019 16:00:57</t>
  </si>
  <si>
    <t>21.08.2019 16:00:58</t>
  </si>
  <si>
    <t>21.08.2019 16:01:54</t>
  </si>
  <si>
    <t>21.08.2019 16:01:57</t>
  </si>
  <si>
    <t>21.08.2019 16:01:59</t>
  </si>
  <si>
    <t>21.08.2019 16:02:17</t>
  </si>
  <si>
    <t>21.08.2019 16:02:18</t>
  </si>
  <si>
    <t>21.08.2019 16:02:35</t>
  </si>
  <si>
    <t>21.08.2019 16:02:36</t>
  </si>
  <si>
    <t>21.08.2019 16:02:42</t>
  </si>
  <si>
    <t>21.08.2019 16:03:19</t>
  </si>
  <si>
    <t>21.08.2019 16:03:21</t>
  </si>
  <si>
    <t>21.08.2019 16:03:27</t>
  </si>
  <si>
    <t>21.08.2019 16:03:28</t>
  </si>
  <si>
    <t>21.08.2019 16:03:30</t>
  </si>
  <si>
    <t>21.08.2019 16:03:31</t>
  </si>
  <si>
    <t>21.08.2019 16:03:45</t>
  </si>
  <si>
    <t>21.08.2019 16:03:46</t>
  </si>
  <si>
    <t>21.08.2019 16:03:48</t>
  </si>
  <si>
    <t>21.08.2019 16:03:51</t>
  </si>
  <si>
    <t>21.08.2019 16:04:15</t>
  </si>
  <si>
    <t>21.08.2019 16:04:16</t>
  </si>
  <si>
    <t>21.08.2019 16:04:18</t>
  </si>
  <si>
    <t>21.08.2019 16:04:33</t>
  </si>
  <si>
    <t>21.08.2019 16:04:34</t>
  </si>
  <si>
    <t>21.08.2019 16:05:24</t>
  </si>
  <si>
    <t>21.08.2019 16:05:25</t>
  </si>
  <si>
    <t>21.08.2019 16:05:27</t>
  </si>
  <si>
    <t>21.08.2019 16:05:28</t>
  </si>
  <si>
    <t>21.08.2019 16:05:30</t>
  </si>
  <si>
    <t>21.08.2019 16:05:31</t>
  </si>
  <si>
    <t>21.08.2019 16:05:33</t>
  </si>
  <si>
    <t>21.08.2019 16:05:34</t>
  </si>
  <si>
    <t>21.08.2019 16:06:42</t>
  </si>
  <si>
    <t>21.08.2019 16:06:43</t>
  </si>
  <si>
    <t>21.08.2019 16:06:46</t>
  </si>
  <si>
    <t>21.08.2019 16:07:42</t>
  </si>
  <si>
    <t>21.08.2019 16:07:43</t>
  </si>
  <si>
    <t>21.08.2019 16:07:45</t>
  </si>
  <si>
    <t>21.08.2019 16:07:52</t>
  </si>
  <si>
    <t>21.08.2019 16:07:54</t>
  </si>
  <si>
    <t>21.08.2019 16:07:55</t>
  </si>
  <si>
    <t>21.08.2019 16:09:13</t>
  </si>
  <si>
    <t>21.08.2019 16:09:15</t>
  </si>
  <si>
    <t>21.08.2019 16:09:16</t>
  </si>
  <si>
    <t>21.08.2019 16:09:33</t>
  </si>
  <si>
    <t>21.08.2019 16:09:34</t>
  </si>
  <si>
    <t>21.08.2019 16:09:36</t>
  </si>
  <si>
    <t>21.08.2019 16:09:43</t>
  </si>
  <si>
    <t>21.08.2019 16:09:45</t>
  </si>
  <si>
    <t>21.08.2019 16:10:04</t>
  </si>
  <si>
    <t>21.08.2019 16:10:06</t>
  </si>
  <si>
    <t>21.08.2019 16:10:07</t>
  </si>
  <si>
    <t>21.08.2019 16:10:09</t>
  </si>
  <si>
    <t>21.08.2019 16:10:46</t>
  </si>
  <si>
    <t>21.08.2019 16:10:48</t>
  </si>
  <si>
    <t>21.08.2019 16:10:49</t>
  </si>
  <si>
    <t>21.08.2019 16:11:16</t>
  </si>
  <si>
    <t>21.08.2019 16:11:18</t>
  </si>
  <si>
    <t>21.08.2019 16:11:19</t>
  </si>
  <si>
    <t>21.08.2019 16:11:27</t>
  </si>
  <si>
    <t>21.08.2019 16:11:28</t>
  </si>
  <si>
    <t>21.08.2019 16:11:30</t>
  </si>
  <si>
    <t>21.08.2019 16:11:31</t>
  </si>
  <si>
    <t>21.08.2019 16:11:58</t>
  </si>
  <si>
    <t>21.08.2019 16:12:00</t>
  </si>
  <si>
    <t>21.08.2019 16:12:01</t>
  </si>
  <si>
    <t>21.08.2019 16:12:03</t>
  </si>
  <si>
    <t>21.08.2019 16:12:06</t>
  </si>
  <si>
    <t>21.08.2019 16:12:07</t>
  </si>
  <si>
    <t>21.08.2019 16:12:09</t>
  </si>
  <si>
    <t>21.08.2019 16:12:13</t>
  </si>
  <si>
    <t>21.08.2019 16:13:09</t>
  </si>
  <si>
    <t>21.08.2019 16:13:12</t>
  </si>
  <si>
    <t>21.08.2019 16:13:13</t>
  </si>
  <si>
    <t>21.08.2019 16:13:16</t>
  </si>
  <si>
    <t>21.08.2019 16:13:18</t>
  </si>
  <si>
    <t>21.08.2019 16:13:19</t>
  </si>
  <si>
    <t>21.08.2019 16:13:27</t>
  </si>
  <si>
    <t>21.08.2019 16:13:40</t>
  </si>
  <si>
    <t>21.08.2019 16:13:42</t>
  </si>
  <si>
    <t>21.08.2019 16:13:43</t>
  </si>
  <si>
    <t>21.08.2019 16:13:45</t>
  </si>
  <si>
    <t>21.08.2019 16:14:06</t>
  </si>
  <si>
    <t>21.08.2019 16:14:10</t>
  </si>
  <si>
    <t>21.08.2019 16:14:12</t>
  </si>
  <si>
    <t>21.08.2019 16:14:15</t>
  </si>
  <si>
    <t>21.08.2019 16:15:19</t>
  </si>
  <si>
    <t>21.08.2019 16:15:21</t>
  </si>
  <si>
    <t>21.08.2019 16:15:22</t>
  </si>
  <si>
    <t>21.08.2019 16:15:24</t>
  </si>
  <si>
    <t>21.08.2019 16:17:09</t>
  </si>
  <si>
    <t>21.08.2019 16:17:36</t>
  </si>
  <si>
    <t>21.08.2019 16:18:33</t>
  </si>
  <si>
    <t>21.08.2019 16:18:34</t>
  </si>
  <si>
    <t>21.08.2019 16:18:36</t>
  </si>
  <si>
    <t>21.08.2019 16:18:37</t>
  </si>
  <si>
    <t>21.08.2019 16:19:33</t>
  </si>
  <si>
    <t>21.08.2019 16:19:34</t>
  </si>
  <si>
    <t>21.08.2019 16:19:36</t>
  </si>
  <si>
    <t>21.08.2019 16:20:33</t>
  </si>
  <si>
    <t>21.08.2019 16:20:34</t>
  </si>
  <si>
    <t>21.08.2019 16:21:01</t>
  </si>
  <si>
    <t>21.08.2019 16:21:04</t>
  </si>
  <si>
    <t>21.08.2019 16:22:13</t>
  </si>
  <si>
    <t>21.08.2019 16:22:15</t>
  </si>
  <si>
    <t>21.08.2019 16:22:16</t>
  </si>
  <si>
    <t>21.08.2019 16:22:18</t>
  </si>
  <si>
    <t>21.08.2019 16:22:19</t>
  </si>
  <si>
    <t>21.08.2019 16:22:21</t>
  </si>
  <si>
    <t>21.08.2019 16:22:27</t>
  </si>
  <si>
    <t>21.08.2019 16:22:28</t>
  </si>
  <si>
    <t>21.08.2019 16:22:51</t>
  </si>
  <si>
    <t>21.08.2019 16:22:52</t>
  </si>
  <si>
    <t>21.08.2019 16:23:03</t>
  </si>
  <si>
    <t>21.08.2019 16:23:04</t>
  </si>
  <si>
    <t>21.08.2019 16:23:06</t>
  </si>
  <si>
    <t>21.08.2019 16:23:07</t>
  </si>
  <si>
    <t>21.08.2019 16:23:09</t>
  </si>
  <si>
    <t>21.08.2019 16:23:10</t>
  </si>
  <si>
    <t>21.08.2019 16:23:12</t>
  </si>
  <si>
    <t>21.08.2019 16:23:13</t>
  </si>
  <si>
    <t>21.08.2019 16:23:15</t>
  </si>
  <si>
    <t>21.08.2019 16:23:16</t>
  </si>
  <si>
    <t>21.08.2019 16:23:18</t>
  </si>
  <si>
    <t>21.08.2019 16:24:37</t>
  </si>
  <si>
    <t>21.08.2019 16:24:40</t>
  </si>
  <si>
    <t>21.08.2019 16:24:42</t>
  </si>
  <si>
    <t>21.08.2019 16:24:43</t>
  </si>
  <si>
    <t>21.08.2019 16:24:45</t>
  </si>
  <si>
    <t>21.08.2019 16:24:46</t>
  </si>
  <si>
    <t>21.08.2019 16:24:48</t>
  </si>
  <si>
    <t>21.08.2019 16:26:45</t>
  </si>
  <si>
    <t>21.08.2019 16:27:24</t>
  </si>
  <si>
    <t>21.08.2019 16:27:25</t>
  </si>
  <si>
    <t>21.08.2019 16:27:27</t>
  </si>
  <si>
    <t>21.08.2019 16:27:30</t>
  </si>
  <si>
    <t>21.08.2019 16:27:31</t>
  </si>
  <si>
    <t>21.08.2019 16:27:33</t>
  </si>
  <si>
    <t>21.08.2019 16:28:12</t>
  </si>
  <si>
    <t>21.08.2019 16:28:13</t>
  </si>
  <si>
    <t>21.08.2019 16:28:15</t>
  </si>
  <si>
    <t>21.08.2019 16:28:22</t>
  </si>
  <si>
    <t>21.08.2019 16:28:24</t>
  </si>
  <si>
    <t>21.08.2019 16:28:25</t>
  </si>
  <si>
    <t>21.08.2019 16:28:28</t>
  </si>
  <si>
    <t>21.08.2019 16:28:31</t>
  </si>
  <si>
    <t>21.08.2019 16:28:33</t>
  </si>
  <si>
    <t>21.08.2019 16:28:36</t>
  </si>
  <si>
    <t>21.08.2019 16:28:49</t>
  </si>
  <si>
    <t>21.08.2019 16:28:51</t>
  </si>
  <si>
    <t>21.08.2019 16:28:52</t>
  </si>
  <si>
    <t>21.08.2019 16:28:54</t>
  </si>
  <si>
    <t>21.08.2019 16:29:07</t>
  </si>
  <si>
    <t>21.08.2019 16:29:09</t>
  </si>
  <si>
    <t>21.08.2019 16:29:48</t>
  </si>
  <si>
    <t>21.08.2019 16:29:49</t>
  </si>
  <si>
    <t>21.08.2019 16:29:52</t>
  </si>
  <si>
    <t>21.08.2019 16:30:21</t>
  </si>
  <si>
    <t>21.08.2019 16:30:22</t>
  </si>
  <si>
    <t>21.08.2019 16:30:24</t>
  </si>
  <si>
    <t>21.08.2019 16:30:36</t>
  </si>
  <si>
    <t>21.08.2019 16:30:37</t>
  </si>
  <si>
    <t>21.08.2019 16:31:25</t>
  </si>
  <si>
    <t>21.08.2019 16:31:27</t>
  </si>
  <si>
    <t>21.08.2019 16:31:28</t>
  </si>
  <si>
    <t>21.08.2019 16:31:30</t>
  </si>
  <si>
    <t>21.08.2019 16:31:31</t>
  </si>
  <si>
    <t>21.08.2019 16:31:33</t>
  </si>
  <si>
    <t>21.08.2019 16:31:34</t>
  </si>
  <si>
    <t>21.08.2019 16:31:52</t>
  </si>
  <si>
    <t>21.08.2019 16:31:54</t>
  </si>
  <si>
    <t>21.08.2019 16:32:03</t>
  </si>
  <si>
    <t>21.08.2019 16:32:04</t>
  </si>
  <si>
    <t>21.08.2019 16:32:06</t>
  </si>
  <si>
    <t>21.08.2019 16:32:07</t>
  </si>
  <si>
    <t>21.08.2019 16:32:09</t>
  </si>
  <si>
    <t>21.08.2019 16:32:39</t>
  </si>
  <si>
    <t>21.08.2019 16:32:40</t>
  </si>
  <si>
    <t>21.08.2019 16:32:42</t>
  </si>
  <si>
    <t>21.08.2019 16:32:45</t>
  </si>
  <si>
    <t>21.08.2019 16:32:46</t>
  </si>
  <si>
    <t>21.08.2019 16:32:48</t>
  </si>
  <si>
    <t>21.08.2019 16:32:49</t>
  </si>
  <si>
    <t>21.08.2019 16:33:16</t>
  </si>
  <si>
    <t>21.08.2019 16:33:19</t>
  </si>
  <si>
    <t>21.08.2019 16:33:22</t>
  </si>
  <si>
    <t>21.08.2019 16:34:10</t>
  </si>
  <si>
    <t>21.08.2019 16:34:13</t>
  </si>
  <si>
    <t>21.08.2019 16:34:15</t>
  </si>
  <si>
    <t>21.08.2019 16:34:16</t>
  </si>
  <si>
    <t>21.08.2019 16:34:18</t>
  </si>
  <si>
    <t>21.08.2019 16:34:19</t>
  </si>
  <si>
    <t>21.08.2019 16:34:21</t>
  </si>
  <si>
    <t>21.08.2019 16:34:22</t>
  </si>
  <si>
    <t>21.08.2019 16:34:37</t>
  </si>
  <si>
    <t>21.08.2019 16:34:39</t>
  </si>
  <si>
    <t>21.08.2019 16:34:40</t>
  </si>
  <si>
    <t>21.08.2019 16:34:42</t>
  </si>
  <si>
    <t>21.08.2019 16:34:43</t>
  </si>
  <si>
    <t>21.08.2019 16:34:45</t>
  </si>
  <si>
    <t>21.08.2019 16:35:10</t>
  </si>
  <si>
    <t>21.08.2019 16:35:12</t>
  </si>
  <si>
    <t>21.08.2019 16:35:13</t>
  </si>
  <si>
    <t>21.08.2019 16:35:15</t>
  </si>
  <si>
    <t>21.08.2019 16:35:16</t>
  </si>
  <si>
    <t>21.08.2019 16:35:18</t>
  </si>
  <si>
    <t>21.08.2019 16:35:19</t>
  </si>
  <si>
    <t>21.08.2019 16:35:45</t>
  </si>
  <si>
    <t>21.08.2019 16:35:46</t>
  </si>
  <si>
    <t>21.08.2019 16:36:42</t>
  </si>
  <si>
    <t>21.08.2019 16:36:43</t>
  </si>
  <si>
    <t>21.08.2019 16:37:04</t>
  </si>
  <si>
    <t>21.08.2019 16:37:06</t>
  </si>
  <si>
    <t>21.08.2019 16:37:07</t>
  </si>
  <si>
    <t>21.08.2019 16:37:09</t>
  </si>
  <si>
    <t>21.08.2019 16:37:10</t>
  </si>
  <si>
    <t>21.08.2019 16:37:12</t>
  </si>
  <si>
    <t>21.08.2019 16:37:13</t>
  </si>
  <si>
    <t>21.08.2019 16:37:15</t>
  </si>
  <si>
    <t>21.08.2019 16:37:19</t>
  </si>
  <si>
    <t>21.08.2019 16:37:21</t>
  </si>
  <si>
    <t>21.08.2019 16:37:22</t>
  </si>
  <si>
    <t>21.08.2019 16:37:24</t>
  </si>
  <si>
    <t>21.08.2019 16:37:43</t>
  </si>
  <si>
    <t>21.08.2019 16:38:03</t>
  </si>
  <si>
    <t>21.08.2019 16:38:04</t>
  </si>
  <si>
    <t>21.08.2019 16:38:06</t>
  </si>
  <si>
    <t>21.08.2019 16:38:07</t>
  </si>
  <si>
    <t>21.08.2019 16:39:55</t>
  </si>
  <si>
    <t>21.08.2019 16:39:57</t>
  </si>
  <si>
    <t>21.08.2019 16:39:58</t>
  </si>
  <si>
    <t>21.08.2019 16:40:12</t>
  </si>
  <si>
    <t>21.08.2019 16:40:13</t>
  </si>
  <si>
    <t>21.08.2019 16:40:18</t>
  </si>
  <si>
    <t>21.08.2019 16:40:19</t>
  </si>
  <si>
    <t>21.08.2019 16:40:33</t>
  </si>
  <si>
    <t>21.08.2019 16:40:35</t>
  </si>
  <si>
    <t>21.08.2019 16:40:56</t>
  </si>
  <si>
    <t>21.08.2019 16:40:57</t>
  </si>
  <si>
    <t>21.08.2019 16:40:59</t>
  </si>
  <si>
    <t>21.08.2019 16:41:00</t>
  </si>
  <si>
    <t>21.08.2019 16:41:02</t>
  </si>
  <si>
    <t>21.08.2019 16:41:03</t>
  </si>
  <si>
    <t>21.08.2019 16:41:05</t>
  </si>
  <si>
    <t>21.08.2019 16:41:06</t>
  </si>
  <si>
    <t>21.08.2019 16:41:11</t>
  </si>
  <si>
    <t>21.08.2019 16:41:12</t>
  </si>
  <si>
    <t>21.08.2019 16:41:14</t>
  </si>
  <si>
    <t>21.08.2019 16:42:04</t>
  </si>
  <si>
    <t>21.08.2019 16:42:06</t>
  </si>
  <si>
    <t>21.08.2019 16:42:07</t>
  </si>
  <si>
    <t>21.08.2019 16:42:09</t>
  </si>
  <si>
    <t>21.08.2019 16:42:15</t>
  </si>
  <si>
    <t>21.08.2019 16:42:16</t>
  </si>
  <si>
    <t>21.08.2019 16:42:18</t>
  </si>
  <si>
    <t>21.08.2019 16:42:36</t>
  </si>
  <si>
    <t>21.08.2019 16:42:37</t>
  </si>
  <si>
    <t>21.08.2019 16:42:52</t>
  </si>
  <si>
    <t>21.08.2019 16:42:54</t>
  </si>
  <si>
    <t>21.08.2019 16:42:55</t>
  </si>
  <si>
    <t>21.08.2019 16:42:57</t>
  </si>
  <si>
    <t>21.08.2019 16:42:58</t>
  </si>
  <si>
    <t>21.08.2019 16:43:00</t>
  </si>
  <si>
    <t>21.08.2019 16:43:24</t>
  </si>
  <si>
    <t>21.08.2019 16:43:25</t>
  </si>
  <si>
    <t>21.08.2019 16:43:28</t>
  </si>
  <si>
    <t>21.08.2019 16:44:07</t>
  </si>
  <si>
    <t>21.08.2019 16:44:09</t>
  </si>
  <si>
    <t>21.08.2019 16:44:10</t>
  </si>
  <si>
    <t>21.08.2019 16:44:12</t>
  </si>
  <si>
    <t>21.08.2019 16:44:13</t>
  </si>
  <si>
    <t>21.08.2019 16:44:15</t>
  </si>
  <si>
    <t>21.08.2019 16:44:37</t>
  </si>
  <si>
    <t>21.08.2019 16:46:46</t>
  </si>
  <si>
    <t>21.08.2019 16:46:48</t>
  </si>
  <si>
    <t>21.08.2019 16:46:49</t>
  </si>
  <si>
    <t>21.08.2019 16:46:52</t>
  </si>
  <si>
    <t>21.08.2019 16:47:25</t>
  </si>
  <si>
    <t>21.08.2019 16:47:27</t>
  </si>
  <si>
    <t>21.08.2019 16:47:31</t>
  </si>
  <si>
    <t>21.08.2019 16:47:37</t>
  </si>
  <si>
    <t>21.08.2019 16:47:39</t>
  </si>
  <si>
    <t>21.08.2019 16:47:40</t>
  </si>
  <si>
    <t>21.08.2019 16:47:42</t>
  </si>
  <si>
    <t>21.08.2019 16:47:43</t>
  </si>
  <si>
    <t>21.08.2019 16:48:03</t>
  </si>
  <si>
    <t>21.08.2019 16:48:10</t>
  </si>
  <si>
    <t>21.08.2019 16:48:12</t>
  </si>
  <si>
    <t>21.08.2019 16:48:13</t>
  </si>
  <si>
    <t>21.08.2019 16:48:15</t>
  </si>
  <si>
    <t>21.08.2019 16:48:30</t>
  </si>
  <si>
    <t>21.08.2019 16:50:01</t>
  </si>
  <si>
    <t>21.08.2019 16:50:03</t>
  </si>
  <si>
    <t>21.08.2019 16:50:04</t>
  </si>
  <si>
    <t>21.08.2019 16:50:07</t>
  </si>
  <si>
    <t>21.08.2019 16:50:09</t>
  </si>
  <si>
    <t>21.08.2019 16:50:10</t>
  </si>
  <si>
    <t>21.08.2019 16:50:12</t>
  </si>
  <si>
    <t>21.08.2019 16:50:39</t>
  </si>
  <si>
    <t>21.08.2019 16:50:40</t>
  </si>
  <si>
    <t>21.08.2019 16:51:21</t>
  </si>
  <si>
    <t>21.08.2019 16:51:24</t>
  </si>
  <si>
    <t>21.08.2019 16:52:13</t>
  </si>
  <si>
    <t>21.08.2019 16:52:15</t>
  </si>
  <si>
    <t>21.08.2019 16:52:16</t>
  </si>
  <si>
    <t>21.08.2019 16:52:18</t>
  </si>
  <si>
    <t>21.08.2019 16:53:12</t>
  </si>
  <si>
    <t>21.08.2019 16:53:13</t>
  </si>
  <si>
    <t>21.08.2019 16:53:15</t>
  </si>
  <si>
    <t>21.08.2019 16:53:42</t>
  </si>
  <si>
    <t>21.08.2019 16:53:57</t>
  </si>
  <si>
    <t>21.08.2019 16:53:58</t>
  </si>
  <si>
    <t>21.08.2019 16:54:54</t>
  </si>
  <si>
    <t>21.08.2019 16:54:56</t>
  </si>
  <si>
    <t>21.08.2019 16:54:57</t>
  </si>
  <si>
    <t>21.08.2019 16:54:59</t>
  </si>
  <si>
    <t>21.08.2019 16:55:00</t>
  </si>
  <si>
    <t>21.08.2019 16:55:02</t>
  </si>
  <si>
    <t>21.08.2019 16:55:29</t>
  </si>
  <si>
    <t>21.08.2019 16:55:30</t>
  </si>
  <si>
    <t>21.08.2019 16:55:32</t>
  </si>
  <si>
    <t>21.08.2019 16:55:42</t>
  </si>
  <si>
    <t>21.08.2019 16:55:44</t>
  </si>
  <si>
    <t>21.08.2019 16:55:45</t>
  </si>
  <si>
    <t>21.08.2019 16:55:47</t>
  </si>
  <si>
    <t>21.08.2019 16:56:03</t>
  </si>
  <si>
    <t>21.08.2019 16:56:04</t>
  </si>
  <si>
    <t>21.08.2019 16:56:06</t>
  </si>
  <si>
    <t>21.08.2019 16:56:09</t>
  </si>
  <si>
    <t>21.08.2019 16:56:10</t>
  </si>
  <si>
    <t>21.08.2019 16:56:12</t>
  </si>
  <si>
    <t>21.08.2019 16:56:13</t>
  </si>
  <si>
    <t>21.08.2019 16:56:15</t>
  </si>
  <si>
    <t>21.08.2019 16:56:16</t>
  </si>
  <si>
    <t>21.08.2019 16:56:18</t>
  </si>
  <si>
    <t>21.08.2019 16:57:58</t>
  </si>
  <si>
    <t>21.08.2019 16:58:00</t>
  </si>
  <si>
    <t>21.08.2019 16:58:01</t>
  </si>
  <si>
    <t>21.08.2019 16:58:04</t>
  </si>
  <si>
    <t>21.08.2019 16:58:07</t>
  </si>
  <si>
    <t>21.08.2019 16:58:09</t>
  </si>
  <si>
    <t>21.08.2019 16:58:10</t>
  </si>
  <si>
    <t>21.08.2019 16:58:12</t>
  </si>
  <si>
    <t>21.08.2019 16:58:59</t>
  </si>
  <si>
    <t>21.08.2019 16:59:00</t>
  </si>
  <si>
    <t>21.08.2019 16:59:02</t>
  </si>
  <si>
    <t>21.08.2019 16:59:03</t>
  </si>
  <si>
    <t>21.08.2019 16:59:12</t>
  </si>
  <si>
    <t>21.08.2019 16:59:14</t>
  </si>
  <si>
    <t>21.08.2019 16:59:15</t>
  </si>
  <si>
    <t>21.08.2019 16:59:17</t>
  </si>
  <si>
    <t>21.08.2019 16:59:59</t>
  </si>
  <si>
    <t>21.08.2019 17:00:02</t>
  </si>
  <si>
    <t>21.08.2019 17:00:03</t>
  </si>
  <si>
    <t>21.08.2019 17:00:05</t>
  </si>
  <si>
    <t>21.08.2019 17:00:06</t>
  </si>
  <si>
    <t>21.08.2019 17:00:11</t>
  </si>
  <si>
    <t>21.08.2019 17:00:56</t>
  </si>
  <si>
    <t>21.08.2019 17:01:15</t>
  </si>
  <si>
    <t>21.08.2019 17:01:16</t>
  </si>
  <si>
    <t>21.08.2019 17:01:28</t>
  </si>
  <si>
    <t>21.08.2019 17:01:30</t>
  </si>
  <si>
    <t>21.08.2019 17:01:31</t>
  </si>
  <si>
    <t>21.08.2019 17:01:33</t>
  </si>
  <si>
    <t>21.08.2019 17:01:34</t>
  </si>
  <si>
    <t>21.08.2019 17:01:39</t>
  </si>
  <si>
    <t>21.08.2019 17:01:42</t>
  </si>
  <si>
    <t>21.08.2019 17:01:43</t>
  </si>
  <si>
    <t>21.08.2019 17:01:45</t>
  </si>
  <si>
    <t>21.08.2019 17:01:46</t>
  </si>
  <si>
    <t>21.08.2019 17:01:49</t>
  </si>
  <si>
    <t>21.08.2019 17:01:51</t>
  </si>
  <si>
    <t>21.08.2019 17:01:52</t>
  </si>
  <si>
    <t>21.08.2019 17:02:13</t>
  </si>
  <si>
    <t>21.08.2019 17:02:15</t>
  </si>
  <si>
    <t>21.08.2019 17:02:16</t>
  </si>
  <si>
    <t>21.08.2019 17:03:04</t>
  </si>
  <si>
    <t>21.08.2019 17:03:06</t>
  </si>
  <si>
    <t>21.08.2019 17:03:07</t>
  </si>
  <si>
    <t>21.08.2019 17:03:16</t>
  </si>
  <si>
    <t>21.08.2019 17:03:25</t>
  </si>
  <si>
    <t>21.08.2019 17:03:27</t>
  </si>
  <si>
    <t>21.08.2019 17:03:28</t>
  </si>
  <si>
    <t>21.08.2019 17:03:48</t>
  </si>
  <si>
    <t>21.08.2019 17:03:49</t>
  </si>
  <si>
    <t>21.08.2019 17:03:51</t>
  </si>
  <si>
    <t>21.08.2019 17:03:52</t>
  </si>
  <si>
    <t>21.08.2019 17:04:03</t>
  </si>
  <si>
    <t>21.08.2019 17:04:04</t>
  </si>
  <si>
    <t>21.08.2019 17:04:06</t>
  </si>
  <si>
    <t>21.08.2019 17:04:09</t>
  </si>
  <si>
    <t>21.08.2019 17:04:10</t>
  </si>
  <si>
    <t>21.08.2019 17:04:12</t>
  </si>
  <si>
    <t>21.08.2019 17:04:13</t>
  </si>
  <si>
    <t>21.08.2019 17:04:18</t>
  </si>
  <si>
    <t>21.08.2019 17:04:19</t>
  </si>
  <si>
    <t>21.08.2019 17:04:21</t>
  </si>
  <si>
    <t>21.08.2019 17:04:36</t>
  </si>
  <si>
    <t>21.08.2019 17:04:37</t>
  </si>
  <si>
    <t>21.08.2019 17:04:40</t>
  </si>
  <si>
    <t>21.08.2019 17:04:42</t>
  </si>
  <si>
    <t>21.08.2019 17:04:43</t>
  </si>
  <si>
    <t>21.08.2019 17:06:07</t>
  </si>
  <si>
    <t>21.08.2019 17:06:49</t>
  </si>
  <si>
    <t>21.08.2019 17:09:19</t>
  </si>
  <si>
    <t>21.08.2019 17:09:21</t>
  </si>
  <si>
    <t>21.08.2019 17:09:22</t>
  </si>
  <si>
    <t>21.08.2019 17:09:24</t>
  </si>
  <si>
    <t>21.08.2019 17:09:25</t>
  </si>
  <si>
    <t>21.08.2019 17:09:27</t>
  </si>
  <si>
    <t>21.08.2019 17:09:28</t>
  </si>
  <si>
    <t>21.08.2019 17:12:30</t>
  </si>
  <si>
    <t>21.08.2019 17:12:31</t>
  </si>
  <si>
    <t>21.08.2019 17:12:36</t>
  </si>
  <si>
    <t>21.08.2019 17:13:24</t>
  </si>
  <si>
    <t>21.08.2019 17:13:25</t>
  </si>
  <si>
    <t>21.08.2019 17:13:27</t>
  </si>
  <si>
    <t>21.08.2019 17:14:04</t>
  </si>
  <si>
    <t>21.08.2019 17:14:06</t>
  </si>
  <si>
    <t>21.08.2019 17:14:07</t>
  </si>
  <si>
    <t>21.08.2019 17:14:09</t>
  </si>
  <si>
    <t>21.08.2019 17:15:30</t>
  </si>
  <si>
    <t>21.08.2019 17:15:31</t>
  </si>
  <si>
    <t>21.08.2019 17:15:33</t>
  </si>
  <si>
    <t>21.08.2019 17:15:37</t>
  </si>
  <si>
    <t>21.08.2019 17:15:39</t>
  </si>
  <si>
    <t>21.08.2019 17:15:40</t>
  </si>
  <si>
    <t>21.08.2019 17:15:43</t>
  </si>
  <si>
    <t>21.08.2019 17:15:45</t>
  </si>
  <si>
    <t>21.08.2019 17:15:46</t>
  </si>
  <si>
    <t>21.08.2019 17:19:42</t>
  </si>
  <si>
    <t>21.08.2019 17:19:43</t>
  </si>
  <si>
    <t>21.08.2019 17:20:27</t>
  </si>
  <si>
    <t>21.08.2019 17:20:28</t>
  </si>
  <si>
    <t>21.08.2019 17:21:00</t>
  </si>
  <si>
    <t>21.08.2019 17:22:39</t>
  </si>
  <si>
    <t>21.08.2019 17:23:22</t>
  </si>
  <si>
    <t>21.08.2019 17:23:24</t>
  </si>
  <si>
    <t>21.08.2019 17:23:42</t>
  </si>
  <si>
    <t>21.08.2019 17:23:43</t>
  </si>
  <si>
    <t>21.08.2019 17:23:45</t>
  </si>
  <si>
    <t>21.08.2019 17:24:34</t>
  </si>
  <si>
    <t>21.08.2019 17:24:37</t>
  </si>
  <si>
    <t>21.08.2019 17:24:39</t>
  </si>
  <si>
    <t>21.08.2019 17:24:40</t>
  </si>
  <si>
    <t>21.08.2019 17:24:42</t>
  </si>
  <si>
    <t>21.08.2019 17:24:43</t>
  </si>
  <si>
    <t>21.08.2019 17:24:45</t>
  </si>
  <si>
    <t>21.08.2019 17:25:25</t>
  </si>
  <si>
    <t>21.08.2019 17:25:27</t>
  </si>
  <si>
    <t>21.08.2019 17:28:24</t>
  </si>
  <si>
    <t>21.08.2019 17:28:25</t>
  </si>
  <si>
    <t>21.08.2019 17:28:27</t>
  </si>
  <si>
    <t>21.08.2019 17:28:28</t>
  </si>
  <si>
    <t>21.08.2019 17:29:13</t>
  </si>
  <si>
    <t>21.08.2019 17:29:15</t>
  </si>
  <si>
    <t>21.08.2019 17:29:16</t>
  </si>
  <si>
    <t>21.08.2019 17:29:18</t>
  </si>
  <si>
    <t>21.08.2019 17:29:19</t>
  </si>
  <si>
    <t>21.08.2019 17:29:21</t>
  </si>
  <si>
    <t>21.08.2019 17:29:24</t>
  </si>
  <si>
    <t>21.08.2019 17:29:25</t>
  </si>
  <si>
    <t>21.08.2019 17:29:27</t>
  </si>
  <si>
    <t>21.08.2019 17:29:28</t>
  </si>
  <si>
    <t>21.08.2019 17:29:33</t>
  </si>
  <si>
    <t>21.08.2019 17:29:34</t>
  </si>
  <si>
    <t>21.08.2019 17:29:55</t>
  </si>
  <si>
    <t>21.08.2019 17:29:57</t>
  </si>
  <si>
    <t>21.08.2019 17:31:45</t>
  </si>
  <si>
    <t>21.08.2019 17:31:46</t>
  </si>
  <si>
    <t>21.08.2019 17:31:48</t>
  </si>
  <si>
    <t>21.08.2019 17:32:37</t>
  </si>
  <si>
    <t>21.08.2019 17:32:39</t>
  </si>
  <si>
    <t>21.08.2019 17:32:40</t>
  </si>
  <si>
    <t>21.08.2019 17:33:01</t>
  </si>
  <si>
    <t>21.08.2019 17:33:04</t>
  </si>
  <si>
    <t>21.08.2019 17:33:06</t>
  </si>
  <si>
    <t>21.08.2019 17:33:07</t>
  </si>
  <si>
    <t>21.08.2019 17:33:09</t>
  </si>
  <si>
    <t>21.08.2019 17:33:16</t>
  </si>
  <si>
    <t>21.08.2019 17:34:40</t>
  </si>
  <si>
    <t>21.08.2019 17:34:42</t>
  </si>
  <si>
    <t>21.08.2019 17:34:43</t>
  </si>
  <si>
    <t>21.08.2019 17:34:45</t>
  </si>
  <si>
    <t>21.08.2019 17:34:49</t>
  </si>
  <si>
    <t>21.08.2019 17:34:52</t>
  </si>
  <si>
    <t>21.08.2019 17:34:54</t>
  </si>
  <si>
    <t>21.08.2019 17:35:24</t>
  </si>
  <si>
    <t>21.08.2019 17:35:27</t>
  </si>
  <si>
    <t>21.08.2019 17:35:28</t>
  </si>
  <si>
    <t>21.08.2019 17:35:30</t>
  </si>
  <si>
    <t>21.08.2019 17:35:31</t>
  </si>
  <si>
    <t>21.08.2019 17:35:37</t>
  </si>
  <si>
    <t>21.08.2019 17:35:39</t>
  </si>
  <si>
    <t>21.08.2019 17:35:40</t>
  </si>
  <si>
    <t>21.08.2019 17:35:42</t>
  </si>
  <si>
    <t>21.08.2019 17:36:16</t>
  </si>
  <si>
    <t>21.08.2019 17:36:18</t>
  </si>
  <si>
    <t>21.08.2019 17:36:19</t>
  </si>
  <si>
    <t>21.08.2019 17:36:31</t>
  </si>
  <si>
    <t>21.08.2019 17:36:33</t>
  </si>
  <si>
    <t>21.08.2019 17:36:34</t>
  </si>
  <si>
    <t>21.08.2019 17:36:36</t>
  </si>
  <si>
    <t>21.08.2019 17:36:37</t>
  </si>
  <si>
    <t>21.08.2019 17:36:42</t>
  </si>
  <si>
    <t>21.08.2019 17:37:18</t>
  </si>
  <si>
    <t>21.08.2019 17:38:03</t>
  </si>
  <si>
    <t>21.08.2019 17:38:04</t>
  </si>
  <si>
    <t>21.08.2019 17:38:06</t>
  </si>
  <si>
    <t>21.08.2019 17:38:07</t>
  </si>
  <si>
    <t>21.08.2019 17:38:09</t>
  </si>
  <si>
    <t>21.08.2019 17:38:10</t>
  </si>
  <si>
    <t>21.08.2019 17:39:22</t>
  </si>
  <si>
    <t>21.08.2019 17:39:25</t>
  </si>
  <si>
    <t>21.08.2019 17:39:27</t>
  </si>
  <si>
    <t>21.08.2019 17:39:28</t>
  </si>
  <si>
    <t>21.08.2019 17:40:46</t>
  </si>
  <si>
    <t>21.08.2019 17:40:48</t>
  </si>
  <si>
    <t>21.08.2019 17:41:28</t>
  </si>
  <si>
    <t>21.08.2019 17:41:30</t>
  </si>
  <si>
    <t>21.08.2019 17:42:55</t>
  </si>
  <si>
    <t>21.08.2019 17:43:52</t>
  </si>
  <si>
    <t>21.08.2019 17:43:54</t>
  </si>
  <si>
    <t>21.08.2019 17:43:55</t>
  </si>
  <si>
    <t>21.08.2019 17:44:10</t>
  </si>
  <si>
    <t>21.08.2019 17:44:12</t>
  </si>
  <si>
    <t>21.08.2019 17:44:13</t>
  </si>
  <si>
    <t>21.08.2019 17:44:15</t>
  </si>
  <si>
    <t>21.08.2019 17:44:57</t>
  </si>
  <si>
    <t>21.08.2019 17:45:05</t>
  </si>
  <si>
    <t>21.08.2019 17:45:06</t>
  </si>
  <si>
    <t>21.08.2019 17:45:08</t>
  </si>
  <si>
    <t>21.08.2019 17:45:35</t>
  </si>
  <si>
    <t>21.08.2019 17:45:36</t>
  </si>
  <si>
    <t>21.08.2019 17:45:38</t>
  </si>
  <si>
    <t>21.08.2019 17:46:22</t>
  </si>
  <si>
    <t>21.08.2019 17:46:24</t>
  </si>
  <si>
    <t>21.08.2019 17:46:25</t>
  </si>
  <si>
    <t>21.08.2019 17:46:28</t>
  </si>
  <si>
    <t>21.08.2019 17:47:48</t>
  </si>
  <si>
    <t>21.08.2019 17:47:49</t>
  </si>
  <si>
    <t>21.08.2019 17:47:51</t>
  </si>
  <si>
    <t>21.08.2019 17:47:54</t>
  </si>
  <si>
    <t>21.08.2019 17:48:07</t>
  </si>
  <si>
    <t>21.08.2019 17:48:09</t>
  </si>
  <si>
    <t>21.08.2019 17:48:10</t>
  </si>
  <si>
    <t>21.08.2019 17:48:28</t>
  </si>
  <si>
    <t>21.08.2019 17:48:30</t>
  </si>
  <si>
    <t>21.08.2019 17:48:33</t>
  </si>
  <si>
    <t>21.08.2019 17:49:39</t>
  </si>
  <si>
    <t>21.08.2019 17:49:40</t>
  </si>
  <si>
    <t>21.08.2019 17:49:48</t>
  </si>
  <si>
    <t>21.08.2019 17:49:49</t>
  </si>
  <si>
    <t>21.08.2019 17:49:51</t>
  </si>
  <si>
    <t>21.08.2019 17:49:52</t>
  </si>
  <si>
    <t>21.08.2019 17:49:54</t>
  </si>
  <si>
    <t>21.08.2019 17:50:01</t>
  </si>
  <si>
    <t>21.08.2019 17:50:03</t>
  </si>
  <si>
    <t>21.08.2019 17:50:33</t>
  </si>
  <si>
    <t>21.08.2019 17:51:00</t>
  </si>
  <si>
    <t>21.08.2019 17:51:01</t>
  </si>
  <si>
    <t>21.08.2019 17:51:03</t>
  </si>
  <si>
    <t>21.08.2019 17:51:04</t>
  </si>
  <si>
    <t>21.08.2019 17:51:06</t>
  </si>
  <si>
    <t>21.08.2019 17:51:07</t>
  </si>
  <si>
    <t>21.08.2019 17:51:09</t>
  </si>
  <si>
    <t>21.08.2019 17:51:10</t>
  </si>
  <si>
    <t>21.08.2019 17:51:36</t>
  </si>
  <si>
    <t>21.08.2019 17:51:37</t>
  </si>
  <si>
    <t>21.08.2019 17:53:13</t>
  </si>
  <si>
    <t>21.08.2019 17:53:15</t>
  </si>
  <si>
    <t>21.08.2019 17:53:16</t>
  </si>
  <si>
    <t>21.08.2019 17:53:18</t>
  </si>
  <si>
    <t>21.08.2019 17:53:19</t>
  </si>
  <si>
    <t>21.08.2019 17:53:46</t>
  </si>
  <si>
    <t>21.08.2019 17:53:48</t>
  </si>
  <si>
    <t>21.08.2019 17:53:49</t>
  </si>
  <si>
    <t>21.08.2019 17:53:51</t>
  </si>
  <si>
    <t>21.08.2019 17:53:52</t>
  </si>
  <si>
    <t>21.08.2019 17:54:04</t>
  </si>
  <si>
    <t>21.08.2019 17:54:06</t>
  </si>
  <si>
    <t>21.08.2019 17:54:07</t>
  </si>
  <si>
    <t>21.08.2019 17:54:09</t>
  </si>
  <si>
    <t>21.08.2019 17:54:31</t>
  </si>
  <si>
    <t>21.08.2019 17:54:33</t>
  </si>
  <si>
    <t>21.08.2019 17:54:34</t>
  </si>
  <si>
    <t>21.08.2019 17:54:36</t>
  </si>
  <si>
    <t>21.08.2019 17:54:37</t>
  </si>
  <si>
    <t>21.08.2019 17:54:45</t>
  </si>
  <si>
    <t>21.08.2019 17:54:46</t>
  </si>
  <si>
    <t>21.08.2019 17:54:48</t>
  </si>
  <si>
    <t>21.08.2019 17:54:49</t>
  </si>
  <si>
    <t>21.08.2019 17:55:09</t>
  </si>
  <si>
    <t>21.08.2019 17:55:10</t>
  </si>
  <si>
    <t>21.08.2019 17:55:12</t>
  </si>
  <si>
    <t>21.08.2019 17:55:24</t>
  </si>
  <si>
    <t>21.08.2019 17:55:25</t>
  </si>
  <si>
    <t>21.08.2019 17:55:27</t>
  </si>
  <si>
    <t>21.08.2019 17:55:28</t>
  </si>
  <si>
    <t>21.08.2019 17:55:31</t>
  </si>
  <si>
    <t>21.08.2019 17:55:33</t>
  </si>
  <si>
    <t>21.08.2019 17:55:34</t>
  </si>
  <si>
    <t>21.08.2019 17:57:06</t>
  </si>
  <si>
    <t>21.08.2019 17:57:10</t>
  </si>
  <si>
    <t>21.08.2019 17:57:12</t>
  </si>
  <si>
    <t>21.08.2019 17:57:13</t>
  </si>
  <si>
    <t>21.08.2019 17:57:24</t>
  </si>
  <si>
    <t>21.08.2019 17:57:25</t>
  </si>
  <si>
    <t>21.08.2019 17:57:27</t>
  </si>
  <si>
    <t>21.08.2019 17:59:13</t>
  </si>
  <si>
    <t>21.08.2019 17:59:15</t>
  </si>
  <si>
    <t>21.08.2019 17:59:25</t>
  </si>
  <si>
    <t>21.08.2019 17:59:58</t>
  </si>
  <si>
    <t>21.08.2019 18:00:39</t>
  </si>
  <si>
    <t>21.08.2019 18:00:41</t>
  </si>
  <si>
    <t>21.08.2019 18:01:07</t>
  </si>
  <si>
    <t>21.08.2019 18:01:09</t>
  </si>
  <si>
    <t>21.08.2019 18:01:10</t>
  </si>
  <si>
    <t>21.08.2019 18:01:12</t>
  </si>
  <si>
    <t>21.08.2019 18:01:25</t>
  </si>
  <si>
    <t>21.08.2019 18:01:30</t>
  </si>
  <si>
    <t>21.08.2019 18:01:31</t>
  </si>
  <si>
    <t>21.08.2019 18:02:21</t>
  </si>
  <si>
    <t>21.08.2019 18:02:22</t>
  </si>
  <si>
    <t>21.08.2019 18:02:24</t>
  </si>
  <si>
    <t>21.08.2019 18:02:25</t>
  </si>
  <si>
    <t>21.08.2019 18:02:27</t>
  </si>
  <si>
    <t>21.08.2019 18:03:10</t>
  </si>
  <si>
    <t>21.08.2019 18:03:12</t>
  </si>
  <si>
    <t>21.08.2019 18:03:13</t>
  </si>
  <si>
    <t>21.08.2019 18:03:22</t>
  </si>
  <si>
    <t>21.08.2019 18:03:30</t>
  </si>
  <si>
    <t>21.08.2019 18:03:31</t>
  </si>
  <si>
    <t>21.08.2019 18:03:36</t>
  </si>
  <si>
    <t>21.08.2019 18:03:51</t>
  </si>
  <si>
    <t>21.08.2019 18:03:52</t>
  </si>
  <si>
    <t>21.08.2019 18:03:54</t>
  </si>
  <si>
    <t>21.08.2019 18:03:55</t>
  </si>
  <si>
    <t>21.08.2019 18:04:00</t>
  </si>
  <si>
    <t>21.08.2019 18:04:09</t>
  </si>
  <si>
    <t>21.08.2019 18:04:10</t>
  </si>
  <si>
    <t>21.08.2019 18:04:49</t>
  </si>
  <si>
    <t>21.08.2019 18:04:51</t>
  </si>
  <si>
    <t>21.08.2019 18:04:52</t>
  </si>
  <si>
    <t>21.08.2019 18:05:51</t>
  </si>
  <si>
    <t>21.08.2019 18:05:52</t>
  </si>
  <si>
    <t>21.08.2019 18:05:54</t>
  </si>
  <si>
    <t>21.08.2019 18:05:55</t>
  </si>
  <si>
    <t>21.08.2019 18:05:57</t>
  </si>
  <si>
    <t>21.08.2019 18:05:58</t>
  </si>
  <si>
    <t>21.08.2019 18:07:19</t>
  </si>
  <si>
    <t>21.08.2019 18:07:24</t>
  </si>
  <si>
    <t>21.08.2019 18:07:25</t>
  </si>
  <si>
    <t>21.08.2019 18:07:30</t>
  </si>
  <si>
    <t>21.08.2019 18:08:15</t>
  </si>
  <si>
    <t>21.08.2019 18:08:16</t>
  </si>
  <si>
    <t>21.08.2019 18:08:18</t>
  </si>
  <si>
    <t>21.08.2019 18:08:28</t>
  </si>
  <si>
    <t>21.08.2019 18:08:30</t>
  </si>
  <si>
    <t>21.08.2019 18:08:31</t>
  </si>
  <si>
    <t>21.08.2019 18:08:33</t>
  </si>
  <si>
    <t>21.08.2019 18:08:34</t>
  </si>
  <si>
    <t>21.08.2019 18:08:43</t>
  </si>
  <si>
    <t>21.08.2019 18:08:45</t>
  </si>
  <si>
    <t>21.08.2019 18:09:36</t>
  </si>
  <si>
    <t>21.08.2019 18:09:37</t>
  </si>
  <si>
    <t>21.08.2019 18:09:39</t>
  </si>
  <si>
    <t>21.08.2019 18:09:40</t>
  </si>
  <si>
    <t>21.08.2019 18:09:42</t>
  </si>
  <si>
    <t>21.08.2019 18:09:43</t>
  </si>
  <si>
    <t>21.08.2019 18:10:10</t>
  </si>
  <si>
    <t>21.08.2019 18:12:13</t>
  </si>
  <si>
    <t>21.08.2019 18:12:15</t>
  </si>
  <si>
    <t>21.08.2019 18:12:21</t>
  </si>
  <si>
    <t>21.08.2019 18:12:22</t>
  </si>
  <si>
    <t>21.08.2019 18:12:42</t>
  </si>
  <si>
    <t>21.08.2019 18:12:43</t>
  </si>
  <si>
    <t>21.08.2019 18:12:45</t>
  </si>
  <si>
    <t>21.08.2019 18:12:46</t>
  </si>
  <si>
    <t>21.08.2019 18:13:42</t>
  </si>
  <si>
    <t>21.08.2019 18:13:43</t>
  </si>
  <si>
    <t>21.08.2019 18:13:45</t>
  </si>
  <si>
    <t>21.08.2019 18:13:46</t>
  </si>
  <si>
    <t>21.08.2019 18:13:48</t>
  </si>
  <si>
    <t>21.08.2019 18:14:51</t>
  </si>
  <si>
    <t>21.08.2019 18:16:28</t>
  </si>
  <si>
    <t>21.08.2019 18:16:30</t>
  </si>
  <si>
    <t>21.08.2019 18:17:39</t>
  </si>
  <si>
    <t>21.08.2019 18:17:40</t>
  </si>
  <si>
    <t>21.08.2019 18:18:04</t>
  </si>
  <si>
    <t>21.08.2019 18:18:06</t>
  </si>
  <si>
    <t>21.08.2019 18:18:07</t>
  </si>
  <si>
    <t>21.08.2019 18:18:09</t>
  </si>
  <si>
    <t>21.08.2019 18:18:10</t>
  </si>
  <si>
    <t>21.08.2019 18:18:24</t>
  </si>
  <si>
    <t>21.08.2019 18:18:25</t>
  </si>
  <si>
    <t>21.08.2019 18:18:52</t>
  </si>
  <si>
    <t>21.08.2019 18:18:54</t>
  </si>
  <si>
    <t>21.08.2019 18:18:55</t>
  </si>
  <si>
    <t>21.08.2019 18:18:57</t>
  </si>
  <si>
    <t>21.08.2019 18:18:58</t>
  </si>
  <si>
    <t>21.08.2019 18:19:15</t>
  </si>
  <si>
    <t>21.08.2019 18:19:16</t>
  </si>
  <si>
    <t>21.08.2019 18:20:13</t>
  </si>
  <si>
    <t>21.08.2019 18:20:15</t>
  </si>
  <si>
    <t>21.08.2019 18:20:16</t>
  </si>
  <si>
    <t>21.08.2019 18:20:48</t>
  </si>
  <si>
    <t>21.08.2019 18:20:51</t>
  </si>
  <si>
    <t>21.08.2019 18:20:52</t>
  </si>
  <si>
    <t>21.08.2019 18:20:54</t>
  </si>
  <si>
    <t>21.08.2019 18:20:55</t>
  </si>
  <si>
    <t>21.08.2019 18:20:57</t>
  </si>
  <si>
    <t>21.08.2019 18:20:58</t>
  </si>
  <si>
    <t>21.08.2019 18:21:00</t>
  </si>
  <si>
    <t>21.08.2019 18:21:01</t>
  </si>
  <si>
    <t>21.08.2019 18:21:06</t>
  </si>
  <si>
    <t>21.08.2019 18:21:10</t>
  </si>
  <si>
    <t>21.08.2019 18:22:43</t>
  </si>
  <si>
    <t>21.08.2019 18:22:45</t>
  </si>
  <si>
    <t>21.08.2019 18:22:46</t>
  </si>
  <si>
    <t>21.08.2019 18:22:48</t>
  </si>
  <si>
    <t>21.08.2019 18:22:49</t>
  </si>
  <si>
    <t>21.08.2019 18:22:51</t>
  </si>
  <si>
    <t>21.08.2019 18:23:19</t>
  </si>
  <si>
    <t>21.08.2019 18:23:21</t>
  </si>
  <si>
    <t>21.08.2019 18:23:22</t>
  </si>
  <si>
    <t>21.08.2019 18:23:24</t>
  </si>
  <si>
    <t>21.08.2019 18:23:27</t>
  </si>
  <si>
    <t>21.08.2019 18:23:28</t>
  </si>
  <si>
    <t>21.08.2019 18:23:30</t>
  </si>
  <si>
    <t>21.08.2019 18:23:31</t>
  </si>
  <si>
    <t>21.08.2019 18:24:06</t>
  </si>
  <si>
    <t>21.08.2019 18:24:07</t>
  </si>
  <si>
    <t>21.08.2019 18:24:09</t>
  </si>
  <si>
    <t>21.08.2019 18:24:10</t>
  </si>
  <si>
    <t>21.08.2019 18:24:12</t>
  </si>
  <si>
    <t>21.08.2019 18:24:54</t>
  </si>
  <si>
    <t>21.08.2019 18:25:06</t>
  </si>
  <si>
    <t>21.08.2019 18:25:07</t>
  </si>
  <si>
    <t>21.08.2019 18:25:09</t>
  </si>
  <si>
    <t>21.08.2019 18:25:10</t>
  </si>
  <si>
    <t>21.08.2019 18:25:12</t>
  </si>
  <si>
    <t>21.08.2019 18:25:16</t>
  </si>
  <si>
    <t>21.08.2019 18:25:18</t>
  </si>
  <si>
    <t>21.08.2019 18:26:49</t>
  </si>
  <si>
    <t>21.08.2019 18:26:51</t>
  </si>
  <si>
    <t>21.08.2019 18:26:52</t>
  </si>
  <si>
    <t>21.08.2019 18:26:54</t>
  </si>
  <si>
    <t>21.08.2019 18:26:55</t>
  </si>
  <si>
    <t>21.08.2019 18:26:57</t>
  </si>
  <si>
    <t>21.08.2019 18:27:50</t>
  </si>
  <si>
    <t>21.08.2019 18:27:51</t>
  </si>
  <si>
    <t>21.08.2019 18:27:53</t>
  </si>
  <si>
    <t>21.08.2019 18:27:54</t>
  </si>
  <si>
    <t>21.08.2019 18:27:56</t>
  </si>
  <si>
    <t>21.08.2019 18:27:57</t>
  </si>
  <si>
    <t>21.08.2019 18:27:59</t>
  </si>
  <si>
    <t>21.08.2019 18:28:27</t>
  </si>
  <si>
    <t>21.08.2019 18:28:29</t>
  </si>
  <si>
    <t>21.08.2019 18:28:35</t>
  </si>
  <si>
    <t>21.08.2019 18:28:36</t>
  </si>
  <si>
    <t>21.08.2019 18:28:38</t>
  </si>
  <si>
    <t>21.08.2019 18:28:39</t>
  </si>
  <si>
    <t>21.08.2019 18:28:41</t>
  </si>
  <si>
    <t>21.08.2019 18:28:42</t>
  </si>
  <si>
    <t>21.08.2019 18:28:44</t>
  </si>
  <si>
    <t>21.08.2019 18:28:45</t>
  </si>
  <si>
    <t>21.08.2019 18:28:47</t>
  </si>
  <si>
    <t>21.08.2019 18:28:48</t>
  </si>
  <si>
    <t>21.08.2019 18:28:50</t>
  </si>
  <si>
    <t>21.08.2019 18:29:10</t>
  </si>
  <si>
    <t>21.08.2019 18:29:12</t>
  </si>
  <si>
    <t>21.08.2019 18:29:13</t>
  </si>
  <si>
    <t>21.08.2019 18:29:15</t>
  </si>
  <si>
    <t>21.08.2019 18:29:16</t>
  </si>
  <si>
    <t>21.08.2019 18:30:45</t>
  </si>
  <si>
    <t>21.08.2019 18:30:46</t>
  </si>
  <si>
    <t>21.08.2019 18:30:48</t>
  </si>
  <si>
    <t>21.08.2019 18:31:34</t>
  </si>
  <si>
    <t>21.08.2019 18:31:52</t>
  </si>
  <si>
    <t>21.08.2019 18:31:54</t>
  </si>
  <si>
    <t>21.08.2019 18:31:55</t>
  </si>
  <si>
    <t>21.08.2019 18:32:10</t>
  </si>
  <si>
    <t>21.08.2019 18:32:12</t>
  </si>
  <si>
    <t>21.08.2019 18:32:13</t>
  </si>
  <si>
    <t>21.08.2019 18:33:52</t>
  </si>
  <si>
    <t>21.08.2019 18:33:54</t>
  </si>
  <si>
    <t>21.08.2019 18:33:55</t>
  </si>
  <si>
    <t>21.08.2019 18:33:57</t>
  </si>
  <si>
    <t>21.08.2019 18:33:58</t>
  </si>
  <si>
    <t>21.08.2019 18:34:00</t>
  </si>
  <si>
    <t>21.08.2019 18:34:01</t>
  </si>
  <si>
    <t>21.08.2019 18:34:03</t>
  </si>
  <si>
    <t>21.08.2019 18:34:57</t>
  </si>
  <si>
    <t>21.08.2019 18:34:59</t>
  </si>
  <si>
    <t>21.08.2019 18:35:08</t>
  </si>
  <si>
    <t>21.08.2019 18:35:09</t>
  </si>
  <si>
    <t>21.08.2019 18:35:11</t>
  </si>
  <si>
    <t>21.08.2019 18:36:03</t>
  </si>
  <si>
    <t>21.08.2019 18:36:04</t>
  </si>
  <si>
    <t>21.08.2019 18:36:06</t>
  </si>
  <si>
    <t>21.08.2019 18:36:07</t>
  </si>
  <si>
    <t>21.08.2019 18:36:09</t>
  </si>
  <si>
    <t>21.08.2019 18:36:10</t>
  </si>
  <si>
    <t>21.08.2019 18:36:12</t>
  </si>
  <si>
    <t>21.08.2019 18:36:43</t>
  </si>
  <si>
    <t>21.08.2019 18:36:45</t>
  </si>
  <si>
    <t>21.08.2019 18:36:46</t>
  </si>
  <si>
    <t>21.08.2019 18:36:49</t>
  </si>
  <si>
    <t>21.08.2019 18:36:51</t>
  </si>
  <si>
    <t>21.08.2019 18:36:52</t>
  </si>
  <si>
    <t>21.08.2019 18:37:09</t>
  </si>
  <si>
    <t>21.08.2019 18:38:52</t>
  </si>
  <si>
    <t>21.08.2019 18:39:03</t>
  </si>
  <si>
    <t>21.08.2019 18:39:04</t>
  </si>
  <si>
    <t>21.08.2019 18:39:07</t>
  </si>
  <si>
    <t>21.08.2019 18:40:52</t>
  </si>
  <si>
    <t>21.08.2019 18:40:54</t>
  </si>
  <si>
    <t>21.08.2019 18:40:55</t>
  </si>
  <si>
    <t>21.08.2019 18:41:15</t>
  </si>
  <si>
    <t>21.08.2019 18:42:06</t>
  </si>
  <si>
    <t>21.08.2019 18:42:07</t>
  </si>
  <si>
    <t>21.08.2019 18:42:09</t>
  </si>
  <si>
    <t>21.08.2019 18:42:30</t>
  </si>
  <si>
    <t>21.08.2019 18:42:31</t>
  </si>
  <si>
    <t>21.08.2019 18:42:33</t>
  </si>
  <si>
    <t>21.08.2019 18:42:34</t>
  </si>
  <si>
    <t>21.08.2019 18:43:30</t>
  </si>
  <si>
    <t>21.08.2019 18:43:31</t>
  </si>
  <si>
    <t>21.08.2019 18:43:43</t>
  </si>
  <si>
    <t>21.08.2019 18:43:45</t>
  </si>
  <si>
    <t>21.08.2019 18:43:46</t>
  </si>
  <si>
    <t>21.08.2019 18:44:21</t>
  </si>
  <si>
    <t>21.08.2019 18:44:22</t>
  </si>
  <si>
    <t>21.08.2019 18:44:24</t>
  </si>
  <si>
    <t>21.08.2019 18:44:25</t>
  </si>
  <si>
    <t>21.08.2019 18:44:27</t>
  </si>
  <si>
    <t>21.08.2019 18:44:36</t>
  </si>
  <si>
    <t>21.08.2019 18:44:39</t>
  </si>
  <si>
    <t>21.08.2019 18:44:40</t>
  </si>
  <si>
    <t>21.08.2019 18:44:42</t>
  </si>
  <si>
    <t>21.08.2019 18:44:43</t>
  </si>
  <si>
    <t>21.08.2019 18:44:45</t>
  </si>
  <si>
    <t>21.08.2019 18:44:46</t>
  </si>
  <si>
    <t>21.08.2019 18:45:33</t>
  </si>
  <si>
    <t>21.08.2019 18:45:34</t>
  </si>
  <si>
    <t>21.08.2019 18:45:36</t>
  </si>
  <si>
    <t>21.08.2019 18:45:37</t>
  </si>
  <si>
    <t>21.08.2019 18:45:42</t>
  </si>
  <si>
    <t>21.08.2019 18:45:43</t>
  </si>
  <si>
    <t>21.08.2019 18:45:45</t>
  </si>
  <si>
    <t>21.08.2019 18:45:46</t>
  </si>
  <si>
    <t>21.08.2019 18:45:48</t>
  </si>
  <si>
    <t>21.08.2019 18:45:49</t>
  </si>
  <si>
    <t>21.08.2019 18:45:51</t>
  </si>
  <si>
    <t>21.08.2019 18:45:52</t>
  </si>
  <si>
    <t>21.08.2019 18:46:04</t>
  </si>
  <si>
    <t>21.08.2019 18:48:15</t>
  </si>
  <si>
    <t>21.08.2019 18:48:16</t>
  </si>
  <si>
    <t>21.08.2019 18:48:18</t>
  </si>
  <si>
    <t>21.08.2019 18:48:19</t>
  </si>
  <si>
    <t>21.08.2019 18:48:21</t>
  </si>
  <si>
    <t>21.08.2019 18:49:12</t>
  </si>
  <si>
    <t>21.08.2019 18:49:13</t>
  </si>
  <si>
    <t>21.08.2019 18:49:15</t>
  </si>
  <si>
    <t>21.08.2019 18:49:16</t>
  </si>
  <si>
    <t>21.08.2019 18:50:13</t>
  </si>
  <si>
    <t>21.08.2019 18:50:15</t>
  </si>
  <si>
    <t>21.08.2019 18:50:16</t>
  </si>
  <si>
    <t>21.08.2019 18:50:31</t>
  </si>
  <si>
    <t>21.08.2019 18:50:33</t>
  </si>
  <si>
    <t>21.08.2019 18:50:34</t>
  </si>
  <si>
    <t>21.08.2019 18:50:49</t>
  </si>
  <si>
    <t>21.08.2019 18:50:51</t>
  </si>
  <si>
    <t>21.08.2019 18:50:52</t>
  </si>
  <si>
    <t>21.08.2019 18:50:54</t>
  </si>
  <si>
    <t>21.08.2019 18:50:55</t>
  </si>
  <si>
    <t>21.08.2019 18:50:57</t>
  </si>
  <si>
    <t>21.08.2019 18:50:58</t>
  </si>
  <si>
    <t>21.08.2019 18:51:00</t>
  </si>
  <si>
    <t>21.08.2019 18:51:04</t>
  </si>
  <si>
    <t>21.08.2019 18:51:06</t>
  </si>
  <si>
    <t>21.08.2019 18:51:07</t>
  </si>
  <si>
    <t>21.08.2019 18:51:09</t>
  </si>
  <si>
    <t>21.08.2019 18:51:10</t>
  </si>
  <si>
    <t>21.08.2019 18:51:12</t>
  </si>
  <si>
    <t>21.08.2019 18:51:13</t>
  </si>
  <si>
    <t>21.08.2019 18:51:15</t>
  </si>
  <si>
    <t>21.08.2019 18:51:16</t>
  </si>
  <si>
    <t>21.08.2019 18:51:18</t>
  </si>
  <si>
    <t>21.08.2019 18:52:04</t>
  </si>
  <si>
    <t>21.08.2019 18:52:06</t>
  </si>
  <si>
    <t>21.08.2019 18:52:07</t>
  </si>
  <si>
    <t>21.08.2019 18:52:09</t>
  </si>
  <si>
    <t>21.08.2019 18:52:10</t>
  </si>
  <si>
    <t>21.08.2019 18:52:12</t>
  </si>
  <si>
    <t>21.08.2019 18:52:27</t>
  </si>
  <si>
    <t>21.08.2019 18:52:28</t>
  </si>
  <si>
    <t>21.08.2019 18:52:30</t>
  </si>
  <si>
    <t>21.08.2019 18:53:30</t>
  </si>
  <si>
    <t>21.08.2019 18:53:31</t>
  </si>
  <si>
    <t>21.08.2019 18:53:58</t>
  </si>
  <si>
    <t>21.08.2019 18:54:00</t>
  </si>
  <si>
    <t>21.08.2019 18:54:01</t>
  </si>
  <si>
    <t>21.08.2019 18:54:03</t>
  </si>
  <si>
    <t>21.08.2019 18:54:04</t>
  </si>
  <si>
    <t>21.08.2019 18:54:24</t>
  </si>
  <si>
    <t>21.08.2019 18:54:25</t>
  </si>
  <si>
    <t>21.08.2019 18:57:48</t>
  </si>
  <si>
    <t>21.08.2019 18:57:49</t>
  </si>
  <si>
    <t>21.08.2019 18:57:51</t>
  </si>
  <si>
    <t>21.08.2019 18:57:52</t>
  </si>
  <si>
    <t>21.08.2019 18:57:54</t>
  </si>
  <si>
    <t>21.08.2019 18:58:30</t>
  </si>
  <si>
    <t>21.08.2019 18:58:31</t>
  </si>
  <si>
    <t>21.08.2019 19:05:31</t>
  </si>
  <si>
    <t>21.08.2019 19:05:33</t>
  </si>
  <si>
    <t>21.08.2019 19:05:34</t>
  </si>
  <si>
    <t>21.08.2019 19:05:39</t>
  </si>
  <si>
    <t>21.08.2019 19:05:40</t>
  </si>
  <si>
    <t>21.08.2019 19:06:00</t>
  </si>
  <si>
    <t>21.08.2019 19:06:01</t>
  </si>
  <si>
    <t>21.08.2019 19:06:04</t>
  </si>
  <si>
    <t>21.08.2019 19:06:13</t>
  </si>
  <si>
    <t>21.08.2019 19:06:15</t>
  </si>
  <si>
    <t>21.08.2019 19:06:16</t>
  </si>
  <si>
    <t>21.08.2019 19:06:18</t>
  </si>
  <si>
    <t>21.08.2019 19:06:19</t>
  </si>
  <si>
    <t>21.08.2019 19:06:21</t>
  </si>
  <si>
    <t>21.08.2019 19:06:22</t>
  </si>
  <si>
    <t>21.08.2019 19:06:24</t>
  </si>
  <si>
    <t>21.08.2019 19:06:25</t>
  </si>
  <si>
    <t>21.08.2019 19:06:27</t>
  </si>
  <si>
    <t>21.08.2019 19:06:42</t>
  </si>
  <si>
    <t>21.08.2019 19:06:48</t>
  </si>
  <si>
    <t>21.08.2019 19:06:57</t>
  </si>
  <si>
    <t>21.08.2019 19:07:10</t>
  </si>
  <si>
    <t>21.08.2019 19:07:12</t>
  </si>
  <si>
    <t>21.08.2019 19:07:13</t>
  </si>
  <si>
    <t>21.08.2019 19:07:15</t>
  </si>
  <si>
    <t>21.08.2019 19:07:16</t>
  </si>
  <si>
    <t>21.08.2019 19:07:30</t>
  </si>
  <si>
    <t>21.08.2019 19:07:31</t>
  </si>
  <si>
    <t>21.08.2019 19:07:33</t>
  </si>
  <si>
    <t>21.08.2019 19:07:34</t>
  </si>
  <si>
    <t>21.08.2019 19:07:36</t>
  </si>
  <si>
    <t>21.08.2019 19:07:37</t>
  </si>
  <si>
    <t>21.08.2019 19:07:39</t>
  </si>
  <si>
    <t>21.08.2019 19:07:45</t>
  </si>
  <si>
    <t>21.08.2019 19:07:46</t>
  </si>
  <si>
    <t>21.08.2019 19:07:48</t>
  </si>
  <si>
    <t>21.08.2019 19:07:51</t>
  </si>
  <si>
    <t>21.08.2019 19:07:52</t>
  </si>
  <si>
    <t>21.08.2019 19:07:54</t>
  </si>
  <si>
    <t>21.08.2019 19:07:55</t>
  </si>
  <si>
    <t>21.08.2019 19:07:58</t>
  </si>
  <si>
    <t>21.08.2019 19:08:00</t>
  </si>
  <si>
    <t>21.08.2019 19:08:01</t>
  </si>
  <si>
    <t>21.08.2019 19:08:03</t>
  </si>
  <si>
    <t>21.08.2019 19:08:04</t>
  </si>
  <si>
    <t>21.08.2019 19:08:16</t>
  </si>
  <si>
    <t>21.08.2019 19:11:27</t>
  </si>
  <si>
    <t>21.08.2019 19:11:28</t>
  </si>
  <si>
    <t>21.08.2019 19:11:30</t>
  </si>
  <si>
    <t>21.08.2019 19:11:31</t>
  </si>
  <si>
    <t>21.08.2019 19:12:43</t>
  </si>
  <si>
    <t>21.08.2019 19:12:45</t>
  </si>
  <si>
    <t>21.08.2019 19:12:48</t>
  </si>
  <si>
    <t>21.08.2019 19:13:13</t>
  </si>
  <si>
    <t>21.08.2019 19:13:15</t>
  </si>
  <si>
    <t>21.08.2019 19:13:16</t>
  </si>
  <si>
    <t>21.08.2019 19:13:21</t>
  </si>
  <si>
    <t>21.08.2019 19:16:19</t>
  </si>
  <si>
    <t>21.08.2019 19:16:21</t>
  </si>
  <si>
    <t>21.08.2019 19:17:58</t>
  </si>
  <si>
    <t>21.08.2019 19:18:00</t>
  </si>
  <si>
    <t>21.08.2019 19:18:39</t>
  </si>
  <si>
    <t>21.08.2019 19:18:41</t>
  </si>
  <si>
    <t>21.08.2019 19:18:42</t>
  </si>
  <si>
    <t>21.08.2019 19:18:44</t>
  </si>
  <si>
    <t>21.08.2019 19:21:40</t>
  </si>
  <si>
    <t>21.08.2019 19:21:43</t>
  </si>
  <si>
    <t>21.08.2019 19:21:45</t>
  </si>
  <si>
    <t>21.08.2019 19:21:46</t>
  </si>
  <si>
    <t>21.08.2019 19:21:49</t>
  </si>
  <si>
    <t>21.08.2019 19:21:51</t>
  </si>
  <si>
    <t>21.08.2019 19:25:54</t>
  </si>
  <si>
    <t>21.08.2019 19:28:03</t>
  </si>
  <si>
    <t>21.08.2019 19:28:04</t>
  </si>
  <si>
    <t>21.08.2019 19:28:06</t>
  </si>
  <si>
    <t>21.08.2019 19:28:07</t>
  </si>
  <si>
    <t>21.08.2019 19:28:09</t>
  </si>
  <si>
    <t>21.08.2019 19:29:31</t>
  </si>
  <si>
    <t>21.08.2019 19:29:34</t>
  </si>
  <si>
    <t>21.08.2019 19:29:36</t>
  </si>
  <si>
    <t>21.08.2019 19:29:37</t>
  </si>
  <si>
    <t>21.08.2019 19:29:39</t>
  </si>
  <si>
    <t>21.08.2019 19:29:40</t>
  </si>
  <si>
    <t>21.08.2019 19:29:42</t>
  </si>
  <si>
    <t>21.08.2019 19:29:43</t>
  </si>
  <si>
    <t>21.08.2019 19:29:45</t>
  </si>
  <si>
    <t>21.08.2019 19:29:54</t>
  </si>
  <si>
    <t>21.08.2019 19:29:55</t>
  </si>
  <si>
    <t>21.08.2019 19:29:57</t>
  </si>
  <si>
    <t>21.08.2019 19:32:40</t>
  </si>
  <si>
    <t>21.08.2019 19:32:42</t>
  </si>
  <si>
    <t>21.08.2019 19:35:07</t>
  </si>
  <si>
    <t>21.08.2019 19:35:09</t>
  </si>
  <si>
    <t>21.08.2019 19:35:10</t>
  </si>
  <si>
    <t>21.08.2019 19:35:13</t>
  </si>
  <si>
    <t>21.08.2019 19:36:40</t>
  </si>
  <si>
    <t>21.08.2019 19:36:43</t>
  </si>
  <si>
    <t>21.08.2019 19:36:45</t>
  </si>
  <si>
    <t>21.08.2019 19:36:46</t>
  </si>
  <si>
    <t>21.08.2019 19:36:48</t>
  </si>
  <si>
    <t>21.08.2019 19:36:51</t>
  </si>
  <si>
    <t>21.08.2019 19:36:54</t>
  </si>
  <si>
    <t>21.08.2019 19:38:21</t>
  </si>
  <si>
    <t>21.08.2019 19:38:22</t>
  </si>
  <si>
    <t>21.08.2019 19:38:24</t>
  </si>
  <si>
    <t>21.08.2019 19:38:27</t>
  </si>
  <si>
    <t>21.08.2019 19:38:28</t>
  </si>
  <si>
    <t>21.08.2019 19:38:30</t>
  </si>
  <si>
    <t>21.08.2019 19:38:31</t>
  </si>
  <si>
    <t>21.08.2019 19:38:42</t>
  </si>
  <si>
    <t>21.08.2019 19:38:43</t>
  </si>
  <si>
    <t>21.08.2019 19:38:45</t>
  </si>
  <si>
    <t>21.08.2019 19:38:57</t>
  </si>
  <si>
    <t>21.08.2019 19:38:58</t>
  </si>
  <si>
    <t>21.08.2019 19:39:50</t>
  </si>
  <si>
    <t>21.08.2019 19:39:54</t>
  </si>
  <si>
    <t>21.08.2019 19:39:56</t>
  </si>
  <si>
    <t>21.08.2019 19:39:57</t>
  </si>
  <si>
    <t>21.08.2019 19:39:59</t>
  </si>
  <si>
    <t>21.08.2019 19:41:40</t>
  </si>
  <si>
    <t>21.08.2019 19:41:42</t>
  </si>
  <si>
    <t>21.08.2019 19:41:43</t>
  </si>
  <si>
    <t>21.08.2019 19:41:45</t>
  </si>
  <si>
    <t>21.08.2019 19:41:46</t>
  </si>
  <si>
    <t>21.08.2019 19:46:33</t>
  </si>
  <si>
    <t>21.08.2019 19:46:34</t>
  </si>
  <si>
    <t>21.08.2019 19:46:36</t>
  </si>
  <si>
    <t>21.08.2019 19:46:37</t>
  </si>
  <si>
    <t>21.08.2019 19:48:24</t>
  </si>
  <si>
    <t>21.08.2019 19:49:07</t>
  </si>
  <si>
    <t>21.08.2019 19:49:10</t>
  </si>
  <si>
    <t>21.08.2019 19:49:18</t>
  </si>
  <si>
    <t>21.08.2019 19:49:19</t>
  </si>
  <si>
    <t>21.08.2019 19:49:21</t>
  </si>
  <si>
    <t>21.08.2019 19:49:22</t>
  </si>
  <si>
    <t>21.08.2019 19:49:33</t>
  </si>
  <si>
    <t>21.08.2019 19:49:34</t>
  </si>
  <si>
    <t>21.08.2019 19:49:36</t>
  </si>
  <si>
    <t>21.08.2019 19:49:37</t>
  </si>
  <si>
    <t>21.08.2019 19:49:39</t>
  </si>
  <si>
    <t>21.08.2019 19:50:25</t>
  </si>
  <si>
    <t>21.08.2019 19:50:27</t>
  </si>
  <si>
    <t>21.08.2019 19:50:30</t>
  </si>
  <si>
    <t>21.08.2019 19:50:31</t>
  </si>
  <si>
    <t>21.08.2019 19:50:33</t>
  </si>
  <si>
    <t>21.08.2019 19:51:22</t>
  </si>
  <si>
    <t>21.08.2019 19:51:24</t>
  </si>
  <si>
    <t>21.08.2019 19:51:25</t>
  </si>
  <si>
    <t>21.08.2019 19:51:27</t>
  </si>
  <si>
    <t>21.08.2019 19:51:28</t>
  </si>
  <si>
    <t>21.08.2019 19:51:57</t>
  </si>
  <si>
    <t>21.08.2019 19:53:10</t>
  </si>
  <si>
    <t>21.08.2019 19:53:12</t>
  </si>
  <si>
    <t>21.08.2019 19:55:01</t>
  </si>
  <si>
    <t>21.08.2019 19:55:03</t>
  </si>
  <si>
    <t>21.08.2019 19:55:09</t>
  </si>
  <si>
    <t>21.08.2019 19:55:10</t>
  </si>
  <si>
    <t>21.08.2019 19:58:04</t>
  </si>
  <si>
    <t>21.08.2019 19:59:45</t>
  </si>
  <si>
    <t>21.08.2019 19:59:46</t>
  </si>
  <si>
    <t>21.08.2019 19:59:54</t>
  </si>
  <si>
    <t>21.08.2019 19:59:55</t>
  </si>
  <si>
    <t>21.08.2019 20:00:24</t>
  </si>
  <si>
    <t>21.08.2019 20:00:26</t>
  </si>
  <si>
    <t>21.08.2019 20:00:27</t>
  </si>
  <si>
    <t>21.08.2019 20:00:56</t>
  </si>
  <si>
    <t>21.08.2019 20:00:57</t>
  </si>
  <si>
    <t>21.08.2019 20:03:42</t>
  </si>
  <si>
    <t>21.08.2019 20:03:43</t>
  </si>
  <si>
    <t>21.08.2019 20:03:45</t>
  </si>
  <si>
    <t>21.08.2019 20:03:46</t>
  </si>
  <si>
    <t>21.08.2019 20:03:48</t>
  </si>
  <si>
    <t>21.08.2019 20:03:54</t>
  </si>
  <si>
    <t>21.08.2019 20:03:55</t>
  </si>
  <si>
    <t>21.08.2019 20:03:57</t>
  </si>
  <si>
    <t>21.08.2019 20:05:21</t>
  </si>
  <si>
    <t>21.08.2019 20:05:22</t>
  </si>
  <si>
    <t>21.08.2019 20:05:24</t>
  </si>
  <si>
    <t>21.08.2019 20:05:27</t>
  </si>
  <si>
    <t>21.08.2019 20:05:30</t>
  </si>
  <si>
    <t>21.08.2019 20:05:31</t>
  </si>
  <si>
    <t>21.08.2019 20:05:33</t>
  </si>
  <si>
    <t>21.08.2019 20:05:34</t>
  </si>
  <si>
    <t>21.08.2019 20:09:10</t>
  </si>
  <si>
    <t>21.08.2019 20:09:12</t>
  </si>
  <si>
    <t>21.08.2019 20:09:13</t>
  </si>
  <si>
    <t>21.08.2019 20:09:40</t>
  </si>
  <si>
    <t>21.08.2019 20:09:42</t>
  </si>
  <si>
    <t>21.08.2019 20:09:43</t>
  </si>
  <si>
    <t>21.08.2019 20:13:09</t>
  </si>
  <si>
    <t>21.08.2019 20:13:10</t>
  </si>
  <si>
    <t>21.08.2019 20:13:13</t>
  </si>
  <si>
    <t>21.08.2019 20:13:39</t>
  </si>
  <si>
    <t>21.08.2019 20:13:40</t>
  </si>
  <si>
    <t>21.08.2019 20:13:42</t>
  </si>
  <si>
    <t>21.08.2019 20:13:43</t>
  </si>
  <si>
    <t>21.08.2019 20:13:45</t>
  </si>
  <si>
    <t>21.08.2019 20:13:46</t>
  </si>
  <si>
    <t>21.08.2019 20:13:54</t>
  </si>
  <si>
    <t>21.08.2019 20:13:55</t>
  </si>
  <si>
    <t>21.08.2019 20:13:57</t>
  </si>
  <si>
    <t>21.08.2019 20:13:58</t>
  </si>
  <si>
    <t>21.08.2019 20:14:00</t>
  </si>
  <si>
    <t>21.08.2019 20:14:01</t>
  </si>
  <si>
    <t>21.08.2019 20:14:19</t>
  </si>
  <si>
    <t>21.08.2019 20:14:21</t>
  </si>
  <si>
    <t>21.08.2019 20:14:22</t>
  </si>
  <si>
    <t>21.08.2019 20:16:57</t>
  </si>
  <si>
    <t>21.08.2019 20:17:03</t>
  </si>
  <si>
    <t>21.08.2019 20:22:46</t>
  </si>
  <si>
    <t>21.08.2019 20:22:48</t>
  </si>
  <si>
    <t>21.08.2019 20:22:49</t>
  </si>
  <si>
    <t>21.08.2019 20:22:51</t>
  </si>
  <si>
    <t>21.08.2019 20:23:03</t>
  </si>
  <si>
    <t>21.08.2019 20:23:04</t>
  </si>
  <si>
    <t>21.08.2019 20:23:06</t>
  </si>
  <si>
    <t>21.08.2019 20:23:07</t>
  </si>
  <si>
    <t>21.08.2019 20:24:03</t>
  </si>
  <si>
    <t>21.08.2019 20:24:04</t>
  </si>
  <si>
    <t>21.08.2019 20:24:06</t>
  </si>
  <si>
    <t>21.08.2019 20:24:42</t>
  </si>
  <si>
    <t>21.08.2019 20:24:43</t>
  </si>
  <si>
    <t>21.08.2019 20:24:45</t>
  </si>
  <si>
    <t>21.08.2019 20:25:34</t>
  </si>
  <si>
    <t>21.08.2019 20:25:36</t>
  </si>
  <si>
    <t>21.08.2019 20:26:16</t>
  </si>
  <si>
    <t>21.08.2019 20:26:18</t>
  </si>
  <si>
    <t>21.08.2019 20:26:51</t>
  </si>
  <si>
    <t>21.08.2019 20:26:52</t>
  </si>
  <si>
    <t>21.08.2019 20:26:54</t>
  </si>
  <si>
    <t>21.08.2019 20:26:57</t>
  </si>
  <si>
    <t>21.08.2019 20:26:58</t>
  </si>
  <si>
    <t>21.08.2019 20:27:00</t>
  </si>
  <si>
    <t>21.08.2019 20:27:01</t>
  </si>
  <si>
    <t>21.08.2019 20:27:03</t>
  </si>
  <si>
    <t>21.08.2019 20:27:33</t>
  </si>
  <si>
    <t>21.08.2019 20:27:35</t>
  </si>
  <si>
    <t>21.08.2019 20:28:45</t>
  </si>
  <si>
    <t>21.08.2019 20:28:48</t>
  </si>
  <si>
    <t>21.08.2019 20:28:49</t>
  </si>
  <si>
    <t>21.08.2019 20:28:51</t>
  </si>
  <si>
    <t>21.08.2019 20:30:58</t>
  </si>
  <si>
    <t>21.08.2019 20:31:00</t>
  </si>
  <si>
    <t>21.08.2019 20:32:33</t>
  </si>
  <si>
    <t>21.08.2019 20:32:36</t>
  </si>
  <si>
    <t>21.08.2019 20:32:37</t>
  </si>
  <si>
    <t>21.08.2019 20:32:39</t>
  </si>
  <si>
    <t>21.08.2019 20:32:40</t>
  </si>
  <si>
    <t>21.08.2019 20:33:13</t>
  </si>
  <si>
    <t>21.08.2019 20:33:15</t>
  </si>
  <si>
    <t>21.08.2019 20:33:19</t>
  </si>
  <si>
    <t>21.08.2019 20:33:24</t>
  </si>
  <si>
    <t>21.08.2019 20:33:25</t>
  </si>
  <si>
    <t>21.08.2019 20:33:27</t>
  </si>
  <si>
    <t>21.08.2019 20:33:28</t>
  </si>
  <si>
    <t>21.08.2019 20:33:30</t>
  </si>
  <si>
    <t>21.08.2019 20:33:31</t>
  </si>
  <si>
    <t>21.08.2019 20:33:33</t>
  </si>
  <si>
    <t>21.08.2019 20:33:34</t>
  </si>
  <si>
    <t>21.08.2019 20:33:36</t>
  </si>
  <si>
    <t>21.08.2019 20:33:37</t>
  </si>
  <si>
    <t>21.08.2019 20:33:39</t>
  </si>
  <si>
    <t>21.08.2019 20:35:04</t>
  </si>
  <si>
    <t>21.08.2019 20:35:06</t>
  </si>
  <si>
    <t>21.08.2019 20:35:30</t>
  </si>
  <si>
    <t>21.08.2019 20:35:31</t>
  </si>
  <si>
    <t>21.08.2019 20:35:33</t>
  </si>
  <si>
    <t>21.08.2019 20:35:36</t>
  </si>
  <si>
    <t>21.08.2019 20:40:06</t>
  </si>
  <si>
    <t>21.08.2019 20:40:09</t>
  </si>
  <si>
    <t>21.08.2019 20:40:10</t>
  </si>
  <si>
    <t>21.08.2019 20:40:12</t>
  </si>
  <si>
    <t>21.08.2019 20:40:13</t>
  </si>
  <si>
    <t>21.08.2019 20:40:16</t>
  </si>
  <si>
    <t>21.08.2019 20:42:19</t>
  </si>
  <si>
    <t>21.08.2019 20:42:21</t>
  </si>
  <si>
    <t>21.08.2019 20:44:54</t>
  </si>
  <si>
    <t>21.08.2019 20:44:55</t>
  </si>
  <si>
    <t>21.08.2019 20:44:58</t>
  </si>
  <si>
    <t>21.08.2019 20:45:00</t>
  </si>
  <si>
    <t>21.08.2019 20:45:01</t>
  </si>
  <si>
    <t>21.08.2019 20:45:03</t>
  </si>
  <si>
    <t>21.08.2019 20:45:04</t>
  </si>
  <si>
    <t>21.08.2019 20:47:03</t>
  </si>
  <si>
    <t>21.08.2019 20:47:04</t>
  </si>
  <si>
    <t>21.08.2019 20:47:22</t>
  </si>
  <si>
    <t>21.08.2019 20:47:24</t>
  </si>
  <si>
    <t>21.08.2019 20:47:25</t>
  </si>
  <si>
    <t>21.08.2019 20:47:27</t>
  </si>
  <si>
    <t>21.08.2019 20:47:28</t>
  </si>
  <si>
    <t>21.08.2019 20:48:28</t>
  </si>
  <si>
    <t>21.08.2019 20:48:30</t>
  </si>
  <si>
    <t>21.08.2019 20:48:31</t>
  </si>
  <si>
    <t>21.08.2019 20:48:33</t>
  </si>
  <si>
    <t>21.08.2019 20:50:10</t>
  </si>
  <si>
    <t>21.08.2019 20:50:19</t>
  </si>
  <si>
    <t>21.08.2019 20:50:21</t>
  </si>
  <si>
    <t>21.08.2019 20:50:25</t>
  </si>
  <si>
    <t>21.08.2019 20:52:19</t>
  </si>
  <si>
    <t>21.08.2019 20:52:21</t>
  </si>
  <si>
    <t>21.08.2019 20:52:22</t>
  </si>
  <si>
    <t>21.08.2019 20:52:24</t>
  </si>
  <si>
    <t>21.08.2019 20:52:25</t>
  </si>
  <si>
    <t>21.08.2019 20:52:27</t>
  </si>
  <si>
    <t>21.08.2019 20:59:07</t>
  </si>
  <si>
    <t>21.08.2019 20:59:09</t>
  </si>
  <si>
    <t>21.08.2019 20:59:10</t>
  </si>
  <si>
    <t>21.08.2019 20:59:13</t>
  </si>
  <si>
    <t>21.08.2019 20:59:15</t>
  </si>
  <si>
    <t>21.08.2019 21:10:01</t>
  </si>
  <si>
    <t>21.08.2019 21:10:04</t>
  </si>
  <si>
    <t>21.08.2019 21:11:09</t>
  </si>
  <si>
    <t>21.08.2019 21:11:10</t>
  </si>
  <si>
    <t>21.08.2019 21:11:12</t>
  </si>
  <si>
    <t>21.08.2019 21:11:15</t>
  </si>
  <si>
    <t>21.08.2019 21:11:16</t>
  </si>
  <si>
    <t>21.08.2019 21:11:18</t>
  </si>
  <si>
    <t>21.08.2019 21:11:19</t>
  </si>
  <si>
    <t>21.08.2019 21:13:45</t>
  </si>
  <si>
    <t>21.08.2019 21:13:46</t>
  </si>
  <si>
    <t>21.08.2019 21:13:48</t>
  </si>
  <si>
    <t>21.08.2019 21:13:49</t>
  </si>
  <si>
    <t>21.08.2019 21:13:51</t>
  </si>
  <si>
    <t>21.08.2019 21:13:52</t>
  </si>
  <si>
    <t>21.08.2019 21:18:06</t>
  </si>
  <si>
    <t>21.08.2019 21:18:07</t>
  </si>
  <si>
    <t>21.08.2019 21:18:09</t>
  </si>
  <si>
    <t>21.08.2019 21:18:10</t>
  </si>
  <si>
    <t>21.08.2019 21:18:12</t>
  </si>
  <si>
    <t>21.08.2019 21:18:13</t>
  </si>
  <si>
    <t>21.08.2019 21:18:15</t>
  </si>
  <si>
    <t>21.08.2019 21:18:16</t>
  </si>
  <si>
    <t>21.08.2019 21:18:18</t>
  </si>
  <si>
    <t>21.08.2019 21:18:30</t>
  </si>
  <si>
    <t>21.08.2019 21:18:31</t>
  </si>
  <si>
    <t>21.08.2019 21:20:21</t>
  </si>
  <si>
    <t>21.08.2019 21:20:22</t>
  </si>
  <si>
    <t>21.08.2019 21:20:24</t>
  </si>
  <si>
    <t>21.08.2019 21:20:25</t>
  </si>
  <si>
    <t>21.08.2019 21:20:27</t>
  </si>
  <si>
    <t>21.08.2019 21:20:54</t>
  </si>
  <si>
    <t>21.08.2019 21:20:55</t>
  </si>
  <si>
    <t>21.08.2019 21:20:58</t>
  </si>
  <si>
    <t>21.08.2019 21:21:00</t>
  </si>
  <si>
    <t>21.08.2019 21:26:30</t>
  </si>
  <si>
    <t>21.08.2019 21:26:31</t>
  </si>
  <si>
    <t>21.08.2019 21:27:24</t>
  </si>
  <si>
    <t>21.08.2019 21:27:25</t>
  </si>
  <si>
    <t>21.08.2019 21:27:27</t>
  </si>
  <si>
    <t>21.08.2019 21:27:28</t>
  </si>
  <si>
    <t>21.08.2019 21:27:43</t>
  </si>
  <si>
    <t>21.08.2019 21:27:45</t>
  </si>
  <si>
    <t>21.08.2019 21:28:46</t>
  </si>
  <si>
    <t>21.08.2019 21:28:48</t>
  </si>
  <si>
    <t>21.08.2019 21:40:48</t>
  </si>
  <si>
    <t>21.08.2019 21:40:49</t>
  </si>
  <si>
    <t>21.08.2019 21:46:13</t>
  </si>
  <si>
    <t>21.08.2019 21:46:15</t>
  </si>
  <si>
    <t>21.08.2019 21:46:16</t>
  </si>
  <si>
    <t>21.08.2019 21:46:18</t>
  </si>
  <si>
    <t>21.08.2019 21:46:19</t>
  </si>
  <si>
    <t>21.08.2019 21:46:54</t>
  </si>
  <si>
    <t>21.08.2019 21:46:57</t>
  </si>
  <si>
    <t>21.08.2019 21:46:58</t>
  </si>
  <si>
    <t>21.08.2019 21:47:00</t>
  </si>
  <si>
    <t>21.08.2019 21:47:01</t>
  </si>
  <si>
    <t>21.08.2019 21:47:03</t>
  </si>
  <si>
    <t>21.08.2019 21:50:34</t>
  </si>
  <si>
    <t>21.08.2019 21:50:36</t>
  </si>
  <si>
    <t>21.08.2019 21:50:37</t>
  </si>
  <si>
    <t>21.08.2019 21:53:16</t>
  </si>
  <si>
    <t>21.08.2019 21:53:18</t>
  </si>
  <si>
    <t>21.08.2019 21:53:19</t>
  </si>
  <si>
    <t>21.08.2019 21:53:21</t>
  </si>
  <si>
    <t>21.08.2019 21:55:10</t>
  </si>
  <si>
    <t>21.08.2019 21:55:12</t>
  </si>
  <si>
    <t>21.08.2019 21:55:13</t>
  </si>
  <si>
    <t>21.08.2019 21:55:15</t>
  </si>
  <si>
    <t>21.08.2019 21:55:16</t>
  </si>
  <si>
    <t>21.08.2019 21:59:13</t>
  </si>
  <si>
    <t>21.08.2019 21:59:15</t>
  </si>
  <si>
    <t>21.08.2019 21:59:16</t>
  </si>
  <si>
    <t>21.08.2019 22:01:43</t>
  </si>
  <si>
    <t>21.08.2019 22:01:45</t>
  </si>
  <si>
    <t>21.08.2019 22:01:46</t>
  </si>
  <si>
    <t>21.08.2019 22:01:48</t>
  </si>
  <si>
    <t>21.08.2019 22:01:49</t>
  </si>
  <si>
    <t>21.08.2019 22:13:12</t>
  </si>
  <si>
    <t>21.08.2019 22:13:13</t>
  </si>
  <si>
    <t>21.08.2019 22:13:15</t>
  </si>
  <si>
    <t>21.08.2019 22:19:34</t>
  </si>
  <si>
    <t>21.08.2019 22:19:36</t>
  </si>
  <si>
    <t>21.08.2019 22:19:37</t>
  </si>
  <si>
    <t>21.08.2019 22:19:39</t>
  </si>
  <si>
    <t>21.08.2019 22:19:40</t>
  </si>
  <si>
    <t>21.08.2019 22:30:09</t>
  </si>
  <si>
    <t>21.08.2019 22:30:10</t>
  </si>
  <si>
    <t>21.08.2019 22:30:12</t>
  </si>
  <si>
    <t>21.08.2019 22:30:13</t>
  </si>
  <si>
    <t>21.08.2019 22:33:28</t>
  </si>
  <si>
    <t>21.08.2019 22:33:30</t>
  </si>
  <si>
    <t>21.08.2019 22:33:31</t>
  </si>
  <si>
    <t>21.08.2019 22:33:33</t>
  </si>
  <si>
    <t>21.08.2019 23:06:49</t>
  </si>
  <si>
    <t>21.08.2019 23:15:16</t>
  </si>
  <si>
    <t>21.08.2019 23:15:18</t>
  </si>
  <si>
    <t>21.08.2019 23:15:19</t>
  </si>
  <si>
    <t>21.08.2019 23:15:21</t>
  </si>
  <si>
    <t>21.08.2019 23:19:31</t>
  </si>
  <si>
    <t>21.08.2019 23:19:33</t>
  </si>
  <si>
    <t>21.08.2019 23:19:34</t>
  </si>
  <si>
    <t>21.08.2019 23:19:36</t>
  </si>
  <si>
    <t>21.08.2019 23:19:37</t>
  </si>
  <si>
    <t>21.08.2019 23:23:30</t>
  </si>
  <si>
    <t>21.08.2019 23:23:31</t>
  </si>
  <si>
    <t>21.08.2019 23:23:33</t>
  </si>
  <si>
    <t>21.08.2019 23:48:13</t>
  </si>
  <si>
    <t>21.08.2019 23:48:15</t>
  </si>
  <si>
    <t>21.08.2019 23:48:16</t>
  </si>
  <si>
    <t>21.08.2019 23:48:18</t>
  </si>
  <si>
    <t>21.08.2019 23:50:40</t>
  </si>
  <si>
    <t>21.08.2019 23:50:42</t>
  </si>
  <si>
    <t>21.08.2019 23:50:43</t>
  </si>
  <si>
    <t>21.08.2019 23:50:45</t>
  </si>
  <si>
    <t>21.08.2019 23:50:46</t>
  </si>
  <si>
    <t>21.08.2019 23:58:27</t>
  </si>
  <si>
    <t>21.08.2019 23:58:28</t>
  </si>
  <si>
    <t>21.08.2019 23:58:30</t>
  </si>
  <si>
    <t>21.08.2019 23:58:31</t>
  </si>
  <si>
    <t>22.08.2019 00:10:24</t>
  </si>
  <si>
    <t>22.08.2019 00:10:25</t>
  </si>
  <si>
    <t>22.08.2019 01:37:12</t>
  </si>
  <si>
    <t>22.08.2019 01:37:13</t>
  </si>
  <si>
    <t>22.08.2019 01:37:15</t>
  </si>
  <si>
    <t>22.08.2019 01:38:09</t>
  </si>
  <si>
    <t>22.08.2019 01:38:10</t>
  </si>
  <si>
    <t>22.08.2019 01:38:12</t>
  </si>
  <si>
    <t>22.08.2019 02:49:04</t>
  </si>
  <si>
    <t>22.08.2019 02:49:06</t>
  </si>
  <si>
    <t>22.08.2019 02:49:07</t>
  </si>
  <si>
    <t>22.08.2019 02:49:09</t>
  </si>
  <si>
    <t>22.08.2019 02:49:10</t>
  </si>
  <si>
    <t>22.08.2019 02:53:13</t>
  </si>
  <si>
    <t>22.08.2019 02:53:15</t>
  </si>
  <si>
    <t>22.08.2019 02:53:16</t>
  </si>
  <si>
    <t>22.08.2019 02:53:18</t>
  </si>
  <si>
    <t>22.08.2019 02:53:19</t>
  </si>
  <si>
    <t>22.08.2019 02:53:21</t>
  </si>
  <si>
    <t>22.08.2019 03:16:48</t>
  </si>
  <si>
    <t>22.08.2019 03:16:49</t>
  </si>
  <si>
    <t>22.08.2019 03:29:52</t>
  </si>
  <si>
    <t>22.08.2019 03:29:54</t>
  </si>
  <si>
    <t>22.08.2019 03:29:55</t>
  </si>
  <si>
    <t>22.08.2019 03:31:24</t>
  </si>
  <si>
    <t>22.08.2019 03:31:25</t>
  </si>
  <si>
    <t>22.08.2019 03:42:06</t>
  </si>
  <si>
    <t>22.08.2019 03:58:10</t>
  </si>
  <si>
    <t>22.08.2019 03:58:12</t>
  </si>
  <si>
    <t>22.08.2019 03:58:13</t>
  </si>
  <si>
    <t>22.08.2019 04:01:52</t>
  </si>
  <si>
    <t>22.08.2019 04:01:54</t>
  </si>
  <si>
    <t>22.08.2019 04:01:55</t>
  </si>
  <si>
    <t>22.08.2019 04:01:57</t>
  </si>
  <si>
    <t>22.08.2019 04:01:58</t>
  </si>
  <si>
    <t>22.08.2019 04:03:13</t>
  </si>
  <si>
    <t>22.08.2019 04:03:15</t>
  </si>
  <si>
    <t>22.08.2019 04:03:16</t>
  </si>
  <si>
    <t>22.08.2019 04:03:18</t>
  </si>
  <si>
    <t>22.08.2019 04:03:21</t>
  </si>
  <si>
    <t>22.08.2019 04:03:36</t>
  </si>
  <si>
    <t>22.08.2019 04:03:37</t>
  </si>
  <si>
    <t>22.08.2019 04:03:39</t>
  </si>
  <si>
    <t>22.08.2019 04:03:40</t>
  </si>
  <si>
    <t>22.08.2019 04:03:42</t>
  </si>
  <si>
    <t>22.08.2019 04:03:43</t>
  </si>
  <si>
    <t>22.08.2019 04:16:52</t>
  </si>
  <si>
    <t>22.08.2019 04:16:54</t>
  </si>
  <si>
    <t>22.08.2019 04:18:13</t>
  </si>
  <si>
    <t>22.08.2019 04:18:15</t>
  </si>
  <si>
    <t>22.08.2019 04:18:16</t>
  </si>
  <si>
    <t>22.08.2019 04:18:18</t>
  </si>
  <si>
    <t>22.08.2019 04:18:19</t>
  </si>
  <si>
    <t>22.08.2019 04:18:21</t>
  </si>
  <si>
    <t>22.08.2019 04:18:22</t>
  </si>
  <si>
    <t>22.08.2019 04:18:24</t>
  </si>
  <si>
    <t>22.08.2019 04:22:10</t>
  </si>
  <si>
    <t>22.08.2019 04:22:12</t>
  </si>
  <si>
    <t>22.08.2019 04:22:13</t>
  </si>
  <si>
    <t>22.08.2019 04:22:15</t>
  </si>
  <si>
    <t>22.08.2019 04:22:16</t>
  </si>
  <si>
    <t>22.08.2019 04:22:18</t>
  </si>
  <si>
    <t>22.08.2019 04:22:19</t>
  </si>
  <si>
    <t>22.08.2019 04:22:21</t>
  </si>
  <si>
    <t>22.08.2019 04:27:36</t>
  </si>
  <si>
    <t>22.08.2019 04:27:37</t>
  </si>
  <si>
    <t>22.08.2019 04:27:39</t>
  </si>
  <si>
    <t>22.08.2019 04:27:40</t>
  </si>
  <si>
    <t>22.08.2019 04:27:42</t>
  </si>
  <si>
    <t>22.08.2019 04:27:43</t>
  </si>
  <si>
    <t>22.08.2019 04:27:45</t>
  </si>
  <si>
    <t>22.08.2019 04:28:36</t>
  </si>
  <si>
    <t>22.08.2019 04:28:37</t>
  </si>
  <si>
    <t>22.08.2019 04:34:07</t>
  </si>
  <si>
    <t>22.08.2019 04:34:09</t>
  </si>
  <si>
    <t>22.08.2019 04:34:13</t>
  </si>
  <si>
    <t>22.08.2019 04:37:15</t>
  </si>
  <si>
    <t>22.08.2019 04:37:18</t>
  </si>
  <si>
    <t>22.08.2019 04:39:51</t>
  </si>
  <si>
    <t>22.08.2019 04:49:40</t>
  </si>
  <si>
    <t>22.08.2019 04:49:42</t>
  </si>
  <si>
    <t>22.08.2019 04:49:43</t>
  </si>
  <si>
    <t>22.08.2019 04:49:45</t>
  </si>
  <si>
    <t>22.08.2019 04:49:46</t>
  </si>
  <si>
    <t>22.08.2019 04:49:48</t>
  </si>
  <si>
    <t>22.08.2019 04:49:49</t>
  </si>
  <si>
    <t>22.08.2019 04:49:51</t>
  </si>
  <si>
    <t>22.08.2019 04:49:52</t>
  </si>
  <si>
    <t>22.08.2019 04:52:19</t>
  </si>
  <si>
    <t>22.08.2019 04:52:21</t>
  </si>
  <si>
    <t>22.08.2019 04:52:22</t>
  </si>
  <si>
    <t>22.08.2019 04:52:28</t>
  </si>
  <si>
    <t>22.08.2019 04:54:01</t>
  </si>
  <si>
    <t>22.08.2019 04:54:03</t>
  </si>
  <si>
    <t>22.08.2019 04:54:15</t>
  </si>
  <si>
    <t>22.08.2019 04:54:16</t>
  </si>
  <si>
    <t>22.08.2019 04:54:18</t>
  </si>
  <si>
    <t>22.08.2019 04:54:19</t>
  </si>
  <si>
    <t>22.08.2019 04:54:28</t>
  </si>
  <si>
    <t>22.08.2019 04:54:30</t>
  </si>
  <si>
    <t>22.08.2019 04:54:54</t>
  </si>
  <si>
    <t>22.08.2019 04:54:55</t>
  </si>
  <si>
    <t>22.08.2019 04:54:57</t>
  </si>
  <si>
    <t>22.08.2019 04:56:46</t>
  </si>
  <si>
    <t>22.08.2019 04:56:48</t>
  </si>
  <si>
    <t>22.08.2019 04:56:49</t>
  </si>
  <si>
    <t>22.08.2019 04:56:55</t>
  </si>
  <si>
    <t>22.08.2019 04:57:54</t>
  </si>
  <si>
    <t>22.08.2019 04:57:55</t>
  </si>
  <si>
    <t>22.08.2019 04:57:57</t>
  </si>
  <si>
    <t>22.08.2019 04:57:58</t>
  </si>
  <si>
    <t>22.08.2019 04:58:00</t>
  </si>
  <si>
    <t>22.08.2019 04:58:01</t>
  </si>
  <si>
    <t>22.08.2019 04:58:36</t>
  </si>
  <si>
    <t>22.08.2019 04:58:38</t>
  </si>
  <si>
    <t>22.08.2019 04:58:39</t>
  </si>
  <si>
    <t>22.08.2019 05:01:40</t>
  </si>
  <si>
    <t>22.08.2019 05:01:42</t>
  </si>
  <si>
    <t>22.08.2019 05:03:28</t>
  </si>
  <si>
    <t>22.08.2019 05:03:30</t>
  </si>
  <si>
    <t>22.08.2019 05:03:31</t>
  </si>
  <si>
    <t>22.08.2019 05:03:49</t>
  </si>
  <si>
    <t>22.08.2019 05:03:51</t>
  </si>
  <si>
    <t>22.08.2019 05:03:52</t>
  </si>
  <si>
    <t>22.08.2019 05:03:54</t>
  </si>
  <si>
    <t>22.08.2019 05:03:55</t>
  </si>
  <si>
    <t>22.08.2019 05:03:58</t>
  </si>
  <si>
    <t>22.08.2019 05:04:01</t>
  </si>
  <si>
    <t>22.08.2019 05:07:33</t>
  </si>
  <si>
    <t>22.08.2019 05:07:34</t>
  </si>
  <si>
    <t>22.08.2019 05:07:36</t>
  </si>
  <si>
    <t>22.08.2019 05:07:37</t>
  </si>
  <si>
    <t>22.08.2019 05:12:57</t>
  </si>
  <si>
    <t>22.08.2019 05:12:58</t>
  </si>
  <si>
    <t>22.08.2019 05:13:54</t>
  </si>
  <si>
    <t>22.08.2019 05:13:56</t>
  </si>
  <si>
    <t>22.08.2019 05:13:57</t>
  </si>
  <si>
    <t>22.08.2019 05:13:59</t>
  </si>
  <si>
    <t>22.08.2019 05:14:08</t>
  </si>
  <si>
    <t>22.08.2019 05:14:09</t>
  </si>
  <si>
    <t>22.08.2019 05:14:11</t>
  </si>
  <si>
    <t>22.08.2019 05:14:33</t>
  </si>
  <si>
    <t>22.08.2019 05:14:35</t>
  </si>
  <si>
    <t>22.08.2019 05:14:36</t>
  </si>
  <si>
    <t>22.08.2019 05:14:38</t>
  </si>
  <si>
    <t>22.08.2019 05:14:39</t>
  </si>
  <si>
    <t>22.08.2019 05:14:41</t>
  </si>
  <si>
    <t>22.08.2019 05:14:42</t>
  </si>
  <si>
    <t>22.08.2019 05:14:44</t>
  </si>
  <si>
    <t>22.08.2019 05:14:45</t>
  </si>
  <si>
    <t>22.08.2019 05:14:47</t>
  </si>
  <si>
    <t>22.08.2019 05:14:48</t>
  </si>
  <si>
    <t>22.08.2019 05:14:50</t>
  </si>
  <si>
    <t>22.08.2019 05:15:42</t>
  </si>
  <si>
    <t>22.08.2019 05:15:43</t>
  </si>
  <si>
    <t>22.08.2019 05:15:45</t>
  </si>
  <si>
    <t>22.08.2019 05:16:31</t>
  </si>
  <si>
    <t>22.08.2019 05:16:33</t>
  </si>
  <si>
    <t>22.08.2019 05:16:34</t>
  </si>
  <si>
    <t>22.08.2019 05:16:36</t>
  </si>
  <si>
    <t>22.08.2019 05:16:39</t>
  </si>
  <si>
    <t>22.08.2019 05:18:49</t>
  </si>
  <si>
    <t>22.08.2019 05:18:51</t>
  </si>
  <si>
    <t>22.08.2019 05:18:52</t>
  </si>
  <si>
    <t>22.08.2019 05:18:54</t>
  </si>
  <si>
    <t>22.08.2019 05:18:55</t>
  </si>
  <si>
    <t>22.08.2019 05:21:58</t>
  </si>
  <si>
    <t>22.08.2019 05:22:00</t>
  </si>
  <si>
    <t>22.08.2019 05:22:01</t>
  </si>
  <si>
    <t>22.08.2019 05:22:30</t>
  </si>
  <si>
    <t>22.08.2019 05:22:32</t>
  </si>
  <si>
    <t>22.08.2019 05:22:33</t>
  </si>
  <si>
    <t>22.08.2019 05:22:35</t>
  </si>
  <si>
    <t>22.08.2019 05:23:30</t>
  </si>
  <si>
    <t>22.08.2019 05:23:31</t>
  </si>
  <si>
    <t>22.08.2019 05:23:37</t>
  </si>
  <si>
    <t>22.08.2019 05:25:25</t>
  </si>
  <si>
    <t>22.08.2019 05:25:27</t>
  </si>
  <si>
    <t>22.08.2019 05:25:28</t>
  </si>
  <si>
    <t>22.08.2019 05:25:30</t>
  </si>
  <si>
    <t>22.08.2019 05:25:31</t>
  </si>
  <si>
    <t>22.08.2019 05:26:39</t>
  </si>
  <si>
    <t>22.08.2019 05:27:37</t>
  </si>
  <si>
    <t>22.08.2019 05:28:28</t>
  </si>
  <si>
    <t>22.08.2019 05:28:30</t>
  </si>
  <si>
    <t>22.08.2019 05:28:31</t>
  </si>
  <si>
    <t>22.08.2019 05:28:33</t>
  </si>
  <si>
    <t>22.08.2019 05:28:36</t>
  </si>
  <si>
    <t>22.08.2019 05:28:37</t>
  </si>
  <si>
    <t>22.08.2019 05:29:49</t>
  </si>
  <si>
    <t>22.08.2019 05:29:51</t>
  </si>
  <si>
    <t>22.08.2019 05:29:52</t>
  </si>
  <si>
    <t>22.08.2019 05:29:54</t>
  </si>
  <si>
    <t>22.08.2019 05:29:55</t>
  </si>
  <si>
    <t>22.08.2019 05:29:57</t>
  </si>
  <si>
    <t>22.08.2019 05:29:58</t>
  </si>
  <si>
    <t>22.08.2019 05:30:00</t>
  </si>
  <si>
    <t>22.08.2019 05:30:01</t>
  </si>
  <si>
    <t>22.08.2019 05:30:03</t>
  </si>
  <si>
    <t>22.08.2019 05:30:04</t>
  </si>
  <si>
    <t>22.08.2019 05:30:17</t>
  </si>
  <si>
    <t>22.08.2019 05:30:18</t>
  </si>
  <si>
    <t>22.08.2019 05:30:20</t>
  </si>
  <si>
    <t>22.08.2019 05:30:21</t>
  </si>
  <si>
    <t>22.08.2019 05:30:47</t>
  </si>
  <si>
    <t>22.08.2019 05:30:48</t>
  </si>
  <si>
    <t>22.08.2019 05:30:50</t>
  </si>
  <si>
    <t>22.08.2019 05:30:53</t>
  </si>
  <si>
    <t>22.08.2019 05:31:10</t>
  </si>
  <si>
    <t>22.08.2019 05:31:12</t>
  </si>
  <si>
    <t>22.08.2019 05:34:15</t>
  </si>
  <si>
    <t>22.08.2019 05:34:16</t>
  </si>
  <si>
    <t>22.08.2019 05:34:18</t>
  </si>
  <si>
    <t>22.08.2019 05:34:36</t>
  </si>
  <si>
    <t>22.08.2019 05:34:37</t>
  </si>
  <si>
    <t>22.08.2019 05:34:39</t>
  </si>
  <si>
    <t>22.08.2019 05:34:40</t>
  </si>
  <si>
    <t>22.08.2019 05:34:42</t>
  </si>
  <si>
    <t>22.08.2019 05:34:45</t>
  </si>
  <si>
    <t>22.08.2019 05:34:46</t>
  </si>
  <si>
    <t>22.08.2019 05:34:48</t>
  </si>
  <si>
    <t>22.08.2019 05:34:49</t>
  </si>
  <si>
    <t>22.08.2019 05:34:51</t>
  </si>
  <si>
    <t>22.08.2019 05:34:52</t>
  </si>
  <si>
    <t>22.08.2019 05:35:43</t>
  </si>
  <si>
    <t>22.08.2019 05:35:46</t>
  </si>
  <si>
    <t>22.08.2019 05:35:48</t>
  </si>
  <si>
    <t>22.08.2019 05:35:49</t>
  </si>
  <si>
    <t>22.08.2019 05:35:51</t>
  </si>
  <si>
    <t>22.08.2019 05:35:52</t>
  </si>
  <si>
    <t>22.08.2019 05:35:54</t>
  </si>
  <si>
    <t>22.08.2019 05:37:22</t>
  </si>
  <si>
    <t>22.08.2019 05:37:24</t>
  </si>
  <si>
    <t>22.08.2019 05:37:25</t>
  </si>
  <si>
    <t>22.08.2019 05:38:07</t>
  </si>
  <si>
    <t>22.08.2019 05:38:09</t>
  </si>
  <si>
    <t>22.08.2019 05:38:12</t>
  </si>
  <si>
    <t>22.08.2019 05:38:13</t>
  </si>
  <si>
    <t>22.08.2019 05:38:15</t>
  </si>
  <si>
    <t>22.08.2019 05:39:09</t>
  </si>
  <si>
    <t>22.08.2019 05:39:10</t>
  </si>
  <si>
    <t>22.08.2019 05:39:12</t>
  </si>
  <si>
    <t>22.08.2019 05:39:22</t>
  </si>
  <si>
    <t>22.08.2019 05:39:24</t>
  </si>
  <si>
    <t>22.08.2019 05:39:25</t>
  </si>
  <si>
    <t>22.08.2019 05:39:27</t>
  </si>
  <si>
    <t>22.08.2019 05:39:28</t>
  </si>
  <si>
    <t>22.08.2019 05:39:30</t>
  </si>
  <si>
    <t>22.08.2019 05:39:31</t>
  </si>
  <si>
    <t>22.08.2019 05:39:33</t>
  </si>
  <si>
    <t>22.08.2019 05:42:48</t>
  </si>
  <si>
    <t>22.08.2019 05:42:49</t>
  </si>
  <si>
    <t>22.08.2019 05:42:51</t>
  </si>
  <si>
    <t>22.08.2019 05:42:52</t>
  </si>
  <si>
    <t>22.08.2019 05:45:55</t>
  </si>
  <si>
    <t>22.08.2019 05:46:00</t>
  </si>
  <si>
    <t>22.08.2019 05:46:01</t>
  </si>
  <si>
    <t>22.08.2019 05:46:03</t>
  </si>
  <si>
    <t>22.08.2019 05:46:04</t>
  </si>
  <si>
    <t>22.08.2019 05:46:06</t>
  </si>
  <si>
    <t>22.08.2019 05:46:07</t>
  </si>
  <si>
    <t>22.08.2019 05:46:10</t>
  </si>
  <si>
    <t>22.08.2019 05:46:12</t>
  </si>
  <si>
    <t>22.08.2019 05:46:13</t>
  </si>
  <si>
    <t>22.08.2019 05:46:15</t>
  </si>
  <si>
    <t>22.08.2019 05:46:16</t>
  </si>
  <si>
    <t>22.08.2019 05:46:18</t>
  </si>
  <si>
    <t>22.08.2019 05:46:35</t>
  </si>
  <si>
    <t>22.08.2019 05:46:36</t>
  </si>
  <si>
    <t>22.08.2019 05:46:54</t>
  </si>
  <si>
    <t>22.08.2019 05:46:56</t>
  </si>
  <si>
    <t>22.08.2019 05:48:46</t>
  </si>
  <si>
    <t>22.08.2019 05:48:48</t>
  </si>
  <si>
    <t>22.08.2019 05:48:49</t>
  </si>
  <si>
    <t>22.08.2019 05:48:51</t>
  </si>
  <si>
    <t>22.08.2019 05:48:52</t>
  </si>
  <si>
    <t>22.08.2019 05:48:54</t>
  </si>
  <si>
    <t>22.08.2019 05:48:58</t>
  </si>
  <si>
    <t>22.08.2019 05:49:00</t>
  </si>
  <si>
    <t>22.08.2019 05:49:03</t>
  </si>
  <si>
    <t>22.08.2019 05:49:04</t>
  </si>
  <si>
    <t>22.08.2019 05:49:15</t>
  </si>
  <si>
    <t>22.08.2019 05:49:16</t>
  </si>
  <si>
    <t>22.08.2019 05:49:18</t>
  </si>
  <si>
    <t>22.08.2019 05:49:19</t>
  </si>
  <si>
    <t>22.08.2019 05:49:21</t>
  </si>
  <si>
    <t>22.08.2019 05:49:22</t>
  </si>
  <si>
    <t>22.08.2019 05:49:24</t>
  </si>
  <si>
    <t>22.08.2019 05:49:27</t>
  </si>
  <si>
    <t>22.08.2019 05:49:35</t>
  </si>
  <si>
    <t>22.08.2019 05:49:36</t>
  </si>
  <si>
    <t>22.08.2019 05:49:57</t>
  </si>
  <si>
    <t>22.08.2019 05:49:59</t>
  </si>
  <si>
    <t>22.08.2019 05:50:00</t>
  </si>
  <si>
    <t>22.08.2019 05:51:54</t>
  </si>
  <si>
    <t>22.08.2019 05:51:55</t>
  </si>
  <si>
    <t>22.08.2019 05:56:33</t>
  </si>
  <si>
    <t>22.08.2019 05:59:21</t>
  </si>
  <si>
    <t>22.08.2019 05:59:22</t>
  </si>
  <si>
    <t>22.08.2019 05:59:24</t>
  </si>
  <si>
    <t>22.08.2019 05:59:25</t>
  </si>
  <si>
    <t>22.08.2019 05:59:27</t>
  </si>
  <si>
    <t>22.08.2019 05:59:28</t>
  </si>
  <si>
    <t>22.08.2019 05:59:30</t>
  </si>
  <si>
    <t>22.08.2019 05:59:31</t>
  </si>
  <si>
    <t>22.08.2019 05:59:33</t>
  </si>
  <si>
    <t>22.08.2019 06:00:15</t>
  </si>
  <si>
    <t>22.08.2019 06:00:16</t>
  </si>
  <si>
    <t>22.08.2019 06:00:18</t>
  </si>
  <si>
    <t>22.08.2019 06:00:34</t>
  </si>
  <si>
    <t>22.08.2019 06:00:36</t>
  </si>
  <si>
    <t>22.08.2019 06:00:37</t>
  </si>
  <si>
    <t>22.08.2019 06:03:19</t>
  </si>
  <si>
    <t>22.08.2019 06:03:21</t>
  </si>
  <si>
    <t>22.08.2019 06:03:22</t>
  </si>
  <si>
    <t>22.08.2019 06:03:24</t>
  </si>
  <si>
    <t>22.08.2019 06:03:25</t>
  </si>
  <si>
    <t>22.08.2019 06:03:27</t>
  </si>
  <si>
    <t>22.08.2019 06:03:28</t>
  </si>
  <si>
    <t>22.08.2019 06:03:30</t>
  </si>
  <si>
    <t>22.08.2019 06:03:45</t>
  </si>
  <si>
    <t>22.08.2019 06:03:46</t>
  </si>
  <si>
    <t>22.08.2019 06:04:55</t>
  </si>
  <si>
    <t>22.08.2019 06:04:57</t>
  </si>
  <si>
    <t>22.08.2019 06:04:58</t>
  </si>
  <si>
    <t>22.08.2019 06:05:00</t>
  </si>
  <si>
    <t>22.08.2019 06:05:45</t>
  </si>
  <si>
    <t>22.08.2019 06:05:50</t>
  </si>
  <si>
    <t>22.08.2019 06:05:51</t>
  </si>
  <si>
    <t>22.08.2019 06:05:53</t>
  </si>
  <si>
    <t>22.08.2019 06:05:54</t>
  </si>
  <si>
    <t>22.08.2019 06:05:56</t>
  </si>
  <si>
    <t>22.08.2019 06:05:57</t>
  </si>
  <si>
    <t>22.08.2019 06:05:59</t>
  </si>
  <si>
    <t>22.08.2019 06:06:00</t>
  </si>
  <si>
    <t>22.08.2019 06:06:02</t>
  </si>
  <si>
    <t>22.08.2019 06:06:03</t>
  </si>
  <si>
    <t>22.08.2019 06:09:52</t>
  </si>
  <si>
    <t>22.08.2019 06:09:54</t>
  </si>
  <si>
    <t>22.08.2019 06:09:55</t>
  </si>
  <si>
    <t>22.08.2019 06:09:57</t>
  </si>
  <si>
    <t>22.08.2019 06:09:58</t>
  </si>
  <si>
    <t>22.08.2019 06:10:00</t>
  </si>
  <si>
    <t>22.08.2019 06:10:39</t>
  </si>
  <si>
    <t>22.08.2019 06:10:41</t>
  </si>
  <si>
    <t>22.08.2019 06:10:42</t>
  </si>
  <si>
    <t>22.08.2019 06:10:44</t>
  </si>
  <si>
    <t>22.08.2019 06:10:45</t>
  </si>
  <si>
    <t>22.08.2019 06:10:47</t>
  </si>
  <si>
    <t>22.08.2019 06:10:48</t>
  </si>
  <si>
    <t>22.08.2019 06:10:50</t>
  </si>
  <si>
    <t>22.08.2019 06:10:51</t>
  </si>
  <si>
    <t>22.08.2019 06:10:53</t>
  </si>
  <si>
    <t>22.08.2019 06:12:07</t>
  </si>
  <si>
    <t>22.08.2019 06:12:09</t>
  </si>
  <si>
    <t>22.08.2019 06:12:12</t>
  </si>
  <si>
    <t>22.08.2019 06:12:31</t>
  </si>
  <si>
    <t>22.08.2019 06:12:33</t>
  </si>
  <si>
    <t>22.08.2019 06:12:34</t>
  </si>
  <si>
    <t>22.08.2019 06:12:43</t>
  </si>
  <si>
    <t>22.08.2019 06:12:45</t>
  </si>
  <si>
    <t>22.08.2019 06:12:46</t>
  </si>
  <si>
    <t>22.08.2019 06:12:48</t>
  </si>
  <si>
    <t>22.08.2019 06:12:49</t>
  </si>
  <si>
    <t>22.08.2019 06:12:51</t>
  </si>
  <si>
    <t>22.08.2019 06:12:52</t>
  </si>
  <si>
    <t>22.08.2019 06:13:52</t>
  </si>
  <si>
    <t>22.08.2019 06:13:54</t>
  </si>
  <si>
    <t>22.08.2019 06:13:55</t>
  </si>
  <si>
    <t>22.08.2019 06:14:00</t>
  </si>
  <si>
    <t>22.08.2019 06:14:01</t>
  </si>
  <si>
    <t>22.08.2019 06:14:30</t>
  </si>
  <si>
    <t>22.08.2019 06:14:32</t>
  </si>
  <si>
    <t>22.08.2019 06:14:33</t>
  </si>
  <si>
    <t>22.08.2019 06:14:35</t>
  </si>
  <si>
    <t>22.08.2019 06:14:36</t>
  </si>
  <si>
    <t>22.08.2019 06:14:42</t>
  </si>
  <si>
    <t>22.08.2019 06:14:44</t>
  </si>
  <si>
    <t>22.08.2019 06:16:40</t>
  </si>
  <si>
    <t>22.08.2019 06:16:42</t>
  </si>
  <si>
    <t>22.08.2019 06:16:43</t>
  </si>
  <si>
    <t>22.08.2019 06:17:31</t>
  </si>
  <si>
    <t>22.08.2019 06:17:33</t>
  </si>
  <si>
    <t>22.08.2019 06:17:34</t>
  </si>
  <si>
    <t>22.08.2019 06:18:33</t>
  </si>
  <si>
    <t>22.08.2019 06:18:34</t>
  </si>
  <si>
    <t>22.08.2019 06:18:36</t>
  </si>
  <si>
    <t>22.08.2019 06:18:37</t>
  </si>
  <si>
    <t>22.08.2019 06:18:39</t>
  </si>
  <si>
    <t>22.08.2019 06:18:40</t>
  </si>
  <si>
    <t>22.08.2019 06:18:48</t>
  </si>
  <si>
    <t>22.08.2019 06:18:52</t>
  </si>
  <si>
    <t>22.08.2019 06:19:10</t>
  </si>
  <si>
    <t>22.08.2019 06:19:12</t>
  </si>
  <si>
    <t>22.08.2019 06:19:13</t>
  </si>
  <si>
    <t>22.08.2019 06:19:15</t>
  </si>
  <si>
    <t>22.08.2019 06:20:07</t>
  </si>
  <si>
    <t>22.08.2019 06:20:09</t>
  </si>
  <si>
    <t>22.08.2019 06:20:10</t>
  </si>
  <si>
    <t>22.08.2019 06:20:18</t>
  </si>
  <si>
    <t>22.08.2019 06:20:21</t>
  </si>
  <si>
    <t>22.08.2019 06:20:33</t>
  </si>
  <si>
    <t>22.08.2019 06:20:34</t>
  </si>
  <si>
    <t>22.08.2019 06:21:36</t>
  </si>
  <si>
    <t>22.08.2019 06:21:37</t>
  </si>
  <si>
    <t>22.08.2019 06:21:39</t>
  </si>
  <si>
    <t>22.08.2019 06:21:40</t>
  </si>
  <si>
    <t>22.08.2019 06:21:42</t>
  </si>
  <si>
    <t>22.08.2019 06:21:43</t>
  </si>
  <si>
    <t>22.08.2019 06:21:45</t>
  </si>
  <si>
    <t>22.08.2019 06:21:46</t>
  </si>
  <si>
    <t>22.08.2019 06:21:49</t>
  </si>
  <si>
    <t>22.08.2019 06:21:51</t>
  </si>
  <si>
    <t>22.08.2019 06:21:54</t>
  </si>
  <si>
    <t>22.08.2019 06:21:55</t>
  </si>
  <si>
    <t>22.08.2019 06:22:13</t>
  </si>
  <si>
    <t>22.08.2019 06:22:24</t>
  </si>
  <si>
    <t>22.08.2019 06:22:29</t>
  </si>
  <si>
    <t>22.08.2019 06:22:32</t>
  </si>
  <si>
    <t>22.08.2019 06:22:39</t>
  </si>
  <si>
    <t>22.08.2019 06:23:03</t>
  </si>
  <si>
    <t>22.08.2019 06:23:06</t>
  </si>
  <si>
    <t>22.08.2019 06:23:09</t>
  </si>
  <si>
    <t>22.08.2019 06:23:10</t>
  </si>
  <si>
    <t>22.08.2019 06:23:12</t>
  </si>
  <si>
    <t>22.08.2019 06:23:13</t>
  </si>
  <si>
    <t>22.08.2019 06:23:15</t>
  </si>
  <si>
    <t>22.08.2019 06:23:16</t>
  </si>
  <si>
    <t>22.08.2019 06:23:18</t>
  </si>
  <si>
    <t>22.08.2019 06:23:19</t>
  </si>
  <si>
    <t>22.08.2019 06:23:22</t>
  </si>
  <si>
    <t>22.08.2019 06:24:00</t>
  </si>
  <si>
    <t>22.08.2019 06:24:01</t>
  </si>
  <si>
    <t>22.08.2019 06:24:03</t>
  </si>
  <si>
    <t>22.08.2019 06:24:19</t>
  </si>
  <si>
    <t>22.08.2019 06:24:21</t>
  </si>
  <si>
    <t>22.08.2019 06:24:22</t>
  </si>
  <si>
    <t>22.08.2019 06:24:25</t>
  </si>
  <si>
    <t>22.08.2019 06:24:27</t>
  </si>
  <si>
    <t>22.08.2019 06:24:28</t>
  </si>
  <si>
    <t>22.08.2019 06:24:30</t>
  </si>
  <si>
    <t>22.08.2019 06:24:31</t>
  </si>
  <si>
    <t>22.08.2019 06:24:33</t>
  </si>
  <si>
    <t>22.08.2019 06:24:34</t>
  </si>
  <si>
    <t>22.08.2019 06:24:36</t>
  </si>
  <si>
    <t>22.08.2019 06:24:54</t>
  </si>
  <si>
    <t>22.08.2019 06:24:55</t>
  </si>
  <si>
    <t>22.08.2019 06:25:22</t>
  </si>
  <si>
    <t>22.08.2019 06:25:24</t>
  </si>
  <si>
    <t>22.08.2019 06:26:37</t>
  </si>
  <si>
    <t>22.08.2019 06:26:39</t>
  </si>
  <si>
    <t>22.08.2019 06:26:40</t>
  </si>
  <si>
    <t>22.08.2019 06:26:42</t>
  </si>
  <si>
    <t>22.08.2019 06:26:43</t>
  </si>
  <si>
    <t>22.08.2019 06:26:45</t>
  </si>
  <si>
    <t>22.08.2019 06:26:46</t>
  </si>
  <si>
    <t>22.08.2019 06:26:48</t>
  </si>
  <si>
    <t>22.08.2019 06:26:54</t>
  </si>
  <si>
    <t>22.08.2019 06:26:55</t>
  </si>
  <si>
    <t>22.08.2019 06:26:57</t>
  </si>
  <si>
    <t>22.08.2019 06:26:58</t>
  </si>
  <si>
    <t>22.08.2019 06:27:19</t>
  </si>
  <si>
    <t>22.08.2019 06:27:21</t>
  </si>
  <si>
    <t>22.08.2019 06:28:09</t>
  </si>
  <si>
    <t>22.08.2019 06:28:12</t>
  </si>
  <si>
    <t>22.08.2019 06:28:13</t>
  </si>
  <si>
    <t>22.08.2019 06:28:19</t>
  </si>
  <si>
    <t>22.08.2019 06:28:21</t>
  </si>
  <si>
    <t>22.08.2019 06:28:22</t>
  </si>
  <si>
    <t>22.08.2019 06:28:24</t>
  </si>
  <si>
    <t>22.08.2019 06:30:54</t>
  </si>
  <si>
    <t>22.08.2019 06:30:57</t>
  </si>
  <si>
    <t>22.08.2019 06:32:28</t>
  </si>
  <si>
    <t>22.08.2019 06:32:30</t>
  </si>
  <si>
    <t>22.08.2019 06:32:31</t>
  </si>
  <si>
    <t>22.08.2019 06:32:49</t>
  </si>
  <si>
    <t>22.08.2019 06:32:51</t>
  </si>
  <si>
    <t>22.08.2019 06:32:54</t>
  </si>
  <si>
    <t>22.08.2019 06:33:06</t>
  </si>
  <si>
    <t>22.08.2019 06:33:07</t>
  </si>
  <si>
    <t>22.08.2019 06:33:09</t>
  </si>
  <si>
    <t>22.08.2019 06:33:39</t>
  </si>
  <si>
    <t>22.08.2019 06:33:40</t>
  </si>
  <si>
    <t>22.08.2019 06:33:42</t>
  </si>
  <si>
    <t>22.08.2019 06:33:43</t>
  </si>
  <si>
    <t>22.08.2019 06:33:48</t>
  </si>
  <si>
    <t>22.08.2019 06:35:09</t>
  </si>
  <si>
    <t>22.08.2019 06:35:10</t>
  </si>
  <si>
    <t>22.08.2019 06:35:13</t>
  </si>
  <si>
    <t>22.08.2019 06:35:15</t>
  </si>
  <si>
    <t>22.08.2019 06:35:16</t>
  </si>
  <si>
    <t>22.08.2019 06:35:18</t>
  </si>
  <si>
    <t>22.08.2019 06:35:19</t>
  </si>
  <si>
    <t>22.08.2019 06:35:21</t>
  </si>
  <si>
    <t>22.08.2019 06:35:22</t>
  </si>
  <si>
    <t>22.08.2019 06:35:42</t>
  </si>
  <si>
    <t>22.08.2019 06:35:43</t>
  </si>
  <si>
    <t>22.08.2019 06:35:46</t>
  </si>
  <si>
    <t>22.08.2019 06:35:48</t>
  </si>
  <si>
    <t>22.08.2019 06:35:49</t>
  </si>
  <si>
    <t>22.08.2019 06:35:51</t>
  </si>
  <si>
    <t>22.08.2019 06:36:15</t>
  </si>
  <si>
    <t>22.08.2019 06:36:16</t>
  </si>
  <si>
    <t>22.08.2019 06:36:39</t>
  </si>
  <si>
    <t>22.08.2019 06:36:40</t>
  </si>
  <si>
    <t>22.08.2019 06:36:42</t>
  </si>
  <si>
    <t>22.08.2019 06:37:45</t>
  </si>
  <si>
    <t>22.08.2019 06:37:46</t>
  </si>
  <si>
    <t>22.08.2019 06:38:06</t>
  </si>
  <si>
    <t>22.08.2019 06:38:07</t>
  </si>
  <si>
    <t>22.08.2019 06:38:09</t>
  </si>
  <si>
    <t>22.08.2019 06:38:10</t>
  </si>
  <si>
    <t>22.08.2019 06:38:54</t>
  </si>
  <si>
    <t>22.08.2019 06:38:55</t>
  </si>
  <si>
    <t>22.08.2019 06:38:57</t>
  </si>
  <si>
    <t>22.08.2019 06:39:03</t>
  </si>
  <si>
    <t>22.08.2019 06:39:04</t>
  </si>
  <si>
    <t>22.08.2019 06:39:06</t>
  </si>
  <si>
    <t>22.08.2019 06:39:07</t>
  </si>
  <si>
    <t>22.08.2019 06:39:09</t>
  </si>
  <si>
    <t>22.08.2019 06:39:10</t>
  </si>
  <si>
    <t>22.08.2019 06:39:12</t>
  </si>
  <si>
    <t>22.08.2019 06:39:15</t>
  </si>
  <si>
    <t>22.08.2019 06:42:39</t>
  </si>
  <si>
    <t>22.08.2019 06:42:42</t>
  </si>
  <si>
    <t>22.08.2019 06:42:55</t>
  </si>
  <si>
    <t>22.08.2019 06:42:57</t>
  </si>
  <si>
    <t>22.08.2019 06:43:16</t>
  </si>
  <si>
    <t>22.08.2019 06:43:18</t>
  </si>
  <si>
    <t>22.08.2019 06:43:19</t>
  </si>
  <si>
    <t>22.08.2019 06:45:01</t>
  </si>
  <si>
    <t>22.08.2019 06:45:03</t>
  </si>
  <si>
    <t>22.08.2019 06:45:04</t>
  </si>
  <si>
    <t>22.08.2019 06:45:06</t>
  </si>
  <si>
    <t>22.08.2019 06:45:07</t>
  </si>
  <si>
    <t>22.08.2019 06:45:09</t>
  </si>
  <si>
    <t>22.08.2019 06:45:10</t>
  </si>
  <si>
    <t>22.08.2019 06:45:12</t>
  </si>
  <si>
    <t>22.08.2019 06:45:30</t>
  </si>
  <si>
    <t>22.08.2019 06:45:31</t>
  </si>
  <si>
    <t>22.08.2019 06:45:33</t>
  </si>
  <si>
    <t>22.08.2019 06:45:34</t>
  </si>
  <si>
    <t>22.08.2019 06:47:00</t>
  </si>
  <si>
    <t>22.08.2019 06:47:01</t>
  </si>
  <si>
    <t>22.08.2019 06:47:03</t>
  </si>
  <si>
    <t>22.08.2019 06:47:04</t>
  </si>
  <si>
    <t>22.08.2019 06:51:10</t>
  </si>
  <si>
    <t>22.08.2019 06:51:12</t>
  </si>
  <si>
    <t>22.08.2019 06:51:13</t>
  </si>
  <si>
    <t>22.08.2019 06:52:57</t>
  </si>
  <si>
    <t>22.08.2019 06:53:42</t>
  </si>
  <si>
    <t>22.08.2019 06:53:44</t>
  </si>
  <si>
    <t>22.08.2019 06:53:56</t>
  </si>
  <si>
    <t>22.08.2019 06:53:57</t>
  </si>
  <si>
    <t>22.08.2019 06:53:59</t>
  </si>
  <si>
    <t>22.08.2019 06:56:10</t>
  </si>
  <si>
    <t>22.08.2019 06:56:12</t>
  </si>
  <si>
    <t>22.08.2019 06:56:13</t>
  </si>
  <si>
    <t>22.08.2019 06:56:16</t>
  </si>
  <si>
    <t>22.08.2019 06:57:09</t>
  </si>
  <si>
    <t>22.08.2019 06:57:10</t>
  </si>
  <si>
    <t>22.08.2019 06:57:12</t>
  </si>
  <si>
    <t>22.08.2019 06:57:13</t>
  </si>
  <si>
    <t>22.08.2019 06:57:21</t>
  </si>
  <si>
    <t>22.08.2019 06:57:22</t>
  </si>
  <si>
    <t>22.08.2019 06:57:24</t>
  </si>
  <si>
    <t>22.08.2019 06:57:25</t>
  </si>
  <si>
    <t>22.08.2019 06:57:27</t>
  </si>
  <si>
    <t>22.08.2019 06:57:28</t>
  </si>
  <si>
    <t>22.08.2019 06:57:49</t>
  </si>
  <si>
    <t>22.08.2019 06:57:51</t>
  </si>
  <si>
    <t>22.08.2019 06:57:52</t>
  </si>
  <si>
    <t>22.08.2019 06:57:54</t>
  </si>
  <si>
    <t>22.08.2019 06:57:55</t>
  </si>
  <si>
    <t>22.08.2019 06:59:19</t>
  </si>
  <si>
    <t>22.08.2019 06:59:21</t>
  </si>
  <si>
    <t>22.08.2019 06:59:22</t>
  </si>
  <si>
    <t>22.08.2019 07:00:09</t>
  </si>
  <si>
    <t>22.08.2019 07:00:10</t>
  </si>
  <si>
    <t>22.08.2019 07:00:12</t>
  </si>
  <si>
    <t>22.08.2019 07:01:07</t>
  </si>
  <si>
    <t>22.08.2019 07:01:09</t>
  </si>
  <si>
    <t>22.08.2019 07:01:10</t>
  </si>
  <si>
    <t>22.08.2019 07:01:12</t>
  </si>
  <si>
    <t>22.08.2019 07:01:42</t>
  </si>
  <si>
    <t>22.08.2019 07:01:43</t>
  </si>
  <si>
    <t>22.08.2019 07:02:37</t>
  </si>
  <si>
    <t>22.08.2019 07:05:49</t>
  </si>
  <si>
    <t>22.08.2019 07:05:51</t>
  </si>
  <si>
    <t>22.08.2019 07:06:10</t>
  </si>
  <si>
    <t>22.08.2019 07:06:12</t>
  </si>
  <si>
    <t>22.08.2019 07:06:40</t>
  </si>
  <si>
    <t>22.08.2019 07:06:43</t>
  </si>
  <si>
    <t>22.08.2019 07:07:07</t>
  </si>
  <si>
    <t>22.08.2019 07:07:09</t>
  </si>
  <si>
    <t>22.08.2019 07:07:10</t>
  </si>
  <si>
    <t>22.08.2019 07:07:12</t>
  </si>
  <si>
    <t>22.08.2019 07:07:58</t>
  </si>
  <si>
    <t>22.08.2019 07:08:00</t>
  </si>
  <si>
    <t>22.08.2019 07:08:03</t>
  </si>
  <si>
    <t>22.08.2019 07:08:10</t>
  </si>
  <si>
    <t>22.08.2019 07:08:12</t>
  </si>
  <si>
    <t>22.08.2019 07:08:13</t>
  </si>
  <si>
    <t>22.08.2019 07:08:15</t>
  </si>
  <si>
    <t>22.08.2019 07:10:22</t>
  </si>
  <si>
    <t>22.08.2019 07:10:24</t>
  </si>
  <si>
    <t>22.08.2019 07:10:25</t>
  </si>
  <si>
    <t>22.08.2019 07:11:21</t>
  </si>
  <si>
    <t>22.08.2019 07:11:22</t>
  </si>
  <si>
    <t>22.08.2019 07:11:24</t>
  </si>
  <si>
    <t>22.08.2019 07:11:25</t>
  </si>
  <si>
    <t>22.08.2019 07:11:27</t>
  </si>
  <si>
    <t>22.08.2019 07:15:55</t>
  </si>
  <si>
    <t>22.08.2019 07:15:57</t>
  </si>
  <si>
    <t>22.08.2019 07:15:58</t>
  </si>
  <si>
    <t>22.08.2019 07:18:54</t>
  </si>
  <si>
    <t>22.08.2019 07:20:07</t>
  </si>
  <si>
    <t>22.08.2019 07:20:09</t>
  </si>
  <si>
    <t>22.08.2019 07:20:10</t>
  </si>
  <si>
    <t>22.08.2019 07:20:12</t>
  </si>
  <si>
    <t>22.08.2019 07:20:27</t>
  </si>
  <si>
    <t>22.08.2019 07:20:28</t>
  </si>
  <si>
    <t>22.08.2019 07:20:30</t>
  </si>
  <si>
    <t>22.08.2019 07:20:31</t>
  </si>
  <si>
    <t>22.08.2019 07:20:33</t>
  </si>
  <si>
    <t>22.08.2019 07:20:34</t>
  </si>
  <si>
    <t>22.08.2019 07:20:43</t>
  </si>
  <si>
    <t>22.08.2019 07:20:45</t>
  </si>
  <si>
    <t>22.08.2019 07:20:46</t>
  </si>
  <si>
    <t>22.08.2019 07:20:48</t>
  </si>
  <si>
    <t>22.08.2019 07:20:51</t>
  </si>
  <si>
    <t>22.08.2019 07:20:52</t>
  </si>
  <si>
    <t>22.08.2019 07:20:54</t>
  </si>
  <si>
    <t>22.08.2019 07:22:28</t>
  </si>
  <si>
    <t>22.08.2019 07:22:30</t>
  </si>
  <si>
    <t>22.08.2019 07:22:31</t>
  </si>
  <si>
    <t>22.08.2019 07:22:37</t>
  </si>
  <si>
    <t>22.08.2019 07:22:39</t>
  </si>
  <si>
    <t>22.08.2019 07:23:03</t>
  </si>
  <si>
    <t>22.08.2019 07:23:06</t>
  </si>
  <si>
    <t>22.08.2019 07:23:12</t>
  </si>
  <si>
    <t>22.08.2019 07:23:13</t>
  </si>
  <si>
    <t>22.08.2019 07:23:15</t>
  </si>
  <si>
    <t>22.08.2019 07:23:42</t>
  </si>
  <si>
    <t>22.08.2019 07:23:57</t>
  </si>
  <si>
    <t>22.08.2019 07:23:58</t>
  </si>
  <si>
    <t>22.08.2019 07:24:00</t>
  </si>
  <si>
    <t>22.08.2019 07:25:58</t>
  </si>
  <si>
    <t>22.08.2019 07:26:00</t>
  </si>
  <si>
    <t>22.08.2019 07:26:01</t>
  </si>
  <si>
    <t>22.08.2019 07:26:42</t>
  </si>
  <si>
    <t>22.08.2019 07:26:47</t>
  </si>
  <si>
    <t>22.08.2019 07:26:50</t>
  </si>
  <si>
    <t>22.08.2019 07:26:51</t>
  </si>
  <si>
    <t>22.08.2019 07:26:53</t>
  </si>
  <si>
    <t>22.08.2019 07:28:18</t>
  </si>
  <si>
    <t>22.08.2019 07:28:19</t>
  </si>
  <si>
    <t>22.08.2019 07:29:33</t>
  </si>
  <si>
    <t>22.08.2019 07:29:34</t>
  </si>
  <si>
    <t>22.08.2019 07:29:36</t>
  </si>
  <si>
    <t>22.08.2019 07:29:37</t>
  </si>
  <si>
    <t>22.08.2019 07:29:39</t>
  </si>
  <si>
    <t>22.08.2019 07:29:40</t>
  </si>
  <si>
    <t>22.08.2019 07:29:42</t>
  </si>
  <si>
    <t>22.08.2019 07:29:45</t>
  </si>
  <si>
    <t>22.08.2019 07:29:46</t>
  </si>
  <si>
    <t>22.08.2019 07:30:21</t>
  </si>
  <si>
    <t>22.08.2019 07:31:34</t>
  </si>
  <si>
    <t>22.08.2019 07:31:36</t>
  </si>
  <si>
    <t>22.08.2019 07:31:37</t>
  </si>
  <si>
    <t>22.08.2019 07:31:39</t>
  </si>
  <si>
    <t>22.08.2019 07:31:40</t>
  </si>
  <si>
    <t>22.08.2019 07:31:42</t>
  </si>
  <si>
    <t>22.08.2019 07:31:43</t>
  </si>
  <si>
    <t>22.08.2019 07:37:46</t>
  </si>
  <si>
    <t>22.08.2019 07:37:48</t>
  </si>
  <si>
    <t>22.08.2019 07:37:51</t>
  </si>
  <si>
    <t>22.08.2019 07:38:19</t>
  </si>
  <si>
    <t>22.08.2019 07:38:21</t>
  </si>
  <si>
    <t>22.08.2019 07:38:22</t>
  </si>
  <si>
    <t>22.08.2019 07:38:24</t>
  </si>
  <si>
    <t>22.08.2019 07:38:43</t>
  </si>
  <si>
    <t>22.08.2019 07:38:45</t>
  </si>
  <si>
    <t>22.08.2019 07:39:31</t>
  </si>
  <si>
    <t>22.08.2019 07:39:33</t>
  </si>
  <si>
    <t>22.08.2019 07:39:34</t>
  </si>
  <si>
    <t>22.08.2019 07:39:36</t>
  </si>
  <si>
    <t>22.08.2019 07:39:49</t>
  </si>
  <si>
    <t>22.08.2019 07:39:51</t>
  </si>
  <si>
    <t>22.08.2019 07:41:06</t>
  </si>
  <si>
    <t>22.08.2019 07:41:40</t>
  </si>
  <si>
    <t>22.08.2019 07:41:42</t>
  </si>
  <si>
    <t>22.08.2019 07:43:06</t>
  </si>
  <si>
    <t>22.08.2019 07:43:07</t>
  </si>
  <si>
    <t>22.08.2019 07:43:09</t>
  </si>
  <si>
    <t>22.08.2019 07:44:24</t>
  </si>
  <si>
    <t>22.08.2019 07:44:25</t>
  </si>
  <si>
    <t>22.08.2019 07:45:15</t>
  </si>
  <si>
    <t>22.08.2019 07:45:16</t>
  </si>
  <si>
    <t>22.08.2019 07:45:21</t>
  </si>
  <si>
    <t>22.08.2019 07:45:31</t>
  </si>
  <si>
    <t>22.08.2019 07:45:33</t>
  </si>
  <si>
    <t>22.08.2019 07:46:16</t>
  </si>
  <si>
    <t>22.08.2019 07:46:18</t>
  </si>
  <si>
    <t>22.08.2019 07:46:19</t>
  </si>
  <si>
    <t>22.08.2019 07:47:45</t>
  </si>
  <si>
    <t>22.08.2019 07:47:46</t>
  </si>
  <si>
    <t>22.08.2019 07:47:49</t>
  </si>
  <si>
    <t>22.08.2019 07:49:07</t>
  </si>
  <si>
    <t>22.08.2019 07:49:09</t>
  </si>
  <si>
    <t>22.08.2019 07:49:10</t>
  </si>
  <si>
    <t>22.08.2019 07:49:12</t>
  </si>
  <si>
    <t>22.08.2019 07:49:13</t>
  </si>
  <si>
    <t>22.08.2019 07:49:15</t>
  </si>
  <si>
    <t>22.08.2019 07:49:24</t>
  </si>
  <si>
    <t>22.08.2019 07:49:25</t>
  </si>
  <si>
    <t>22.08.2019 07:49:27</t>
  </si>
  <si>
    <t>22.08.2019 07:49:49</t>
  </si>
  <si>
    <t>22.08.2019 07:49:51</t>
  </si>
  <si>
    <t>22.08.2019 07:49:52</t>
  </si>
  <si>
    <t>22.08.2019 07:50:43</t>
  </si>
  <si>
    <t>22.08.2019 07:50:45</t>
  </si>
  <si>
    <t>22.08.2019 07:50:46</t>
  </si>
  <si>
    <t>22.08.2019 07:51:07</t>
  </si>
  <si>
    <t>22.08.2019 07:51:09</t>
  </si>
  <si>
    <t>22.08.2019 07:51:10</t>
  </si>
  <si>
    <t>22.08.2019 07:51:31</t>
  </si>
  <si>
    <t>22.08.2019 07:51:33</t>
  </si>
  <si>
    <t>22.08.2019 07:52:09</t>
  </si>
  <si>
    <t>22.08.2019 07:53:19</t>
  </si>
  <si>
    <t>22.08.2019 07:53:21</t>
  </si>
  <si>
    <t>22.08.2019 07:55:28</t>
  </si>
  <si>
    <t>22.08.2019 07:55:30</t>
  </si>
  <si>
    <t>22.08.2019 07:55:31</t>
  </si>
  <si>
    <t>22.08.2019 07:55:33</t>
  </si>
  <si>
    <t>22.08.2019 07:55:34</t>
  </si>
  <si>
    <t>22.08.2019 07:56:21</t>
  </si>
  <si>
    <t>22.08.2019 07:56:22</t>
  </si>
  <si>
    <t>22.08.2019 07:58:58</t>
  </si>
  <si>
    <t>22.08.2019 07:59:00</t>
  </si>
  <si>
    <t>22.08.2019 07:59:01</t>
  </si>
  <si>
    <t>22.08.2019 07:59:03</t>
  </si>
  <si>
    <t>22.08.2019 07:59:04</t>
  </si>
  <si>
    <t>22.08.2019 07:59:39</t>
  </si>
  <si>
    <t>22.08.2019 07:59:45</t>
  </si>
  <si>
    <t>22.08.2019 07:59:48</t>
  </si>
  <si>
    <t>22.08.2019 07:59:50</t>
  </si>
  <si>
    <t>22.08.2019 07:59:51</t>
  </si>
  <si>
    <t>22.08.2019 07:59:53</t>
  </si>
  <si>
    <t>22.08.2019 07:59:54</t>
  </si>
  <si>
    <t>22.08.2019 08:04:21</t>
  </si>
  <si>
    <t>22.08.2019 08:04:22</t>
  </si>
  <si>
    <t>22.08.2019 08:04:24</t>
  </si>
  <si>
    <t>22.08.2019 08:04:25</t>
  </si>
  <si>
    <t>22.08.2019 08:06:13</t>
  </si>
  <si>
    <t>22.08.2019 08:06:15</t>
  </si>
  <si>
    <t>22.08.2019 08:08:58</t>
  </si>
  <si>
    <t>22.08.2019 08:09:00</t>
  </si>
  <si>
    <t>22.08.2019 08:09:01</t>
  </si>
  <si>
    <t>22.08.2019 08:09:03</t>
  </si>
  <si>
    <t>22.08.2019 08:09:04</t>
  </si>
  <si>
    <t>22.08.2019 08:09:06</t>
  </si>
  <si>
    <t>22.08.2019 08:09:07</t>
  </si>
  <si>
    <t>22.08.2019 08:09:16</t>
  </si>
  <si>
    <t>22.08.2019 08:09:59</t>
  </si>
  <si>
    <t>22.08.2019 08:10:00</t>
  </si>
  <si>
    <t>22.08.2019 08:10:05</t>
  </si>
  <si>
    <t>22.08.2019 08:10:11</t>
  </si>
  <si>
    <t>22.08.2019 08:10:12</t>
  </si>
  <si>
    <t>22.08.2019 08:10:14</t>
  </si>
  <si>
    <t>22.08.2019 08:10:15</t>
  </si>
  <si>
    <t>22.08.2019 08:10:17</t>
  </si>
  <si>
    <t>22.08.2019 08:10:47</t>
  </si>
  <si>
    <t>22.08.2019 08:10:48</t>
  </si>
  <si>
    <t>22.08.2019 08:11:09</t>
  </si>
  <si>
    <t>22.08.2019 08:11:10</t>
  </si>
  <si>
    <t>22.08.2019 08:11:12</t>
  </si>
  <si>
    <t>22.08.2019 08:11:13</t>
  </si>
  <si>
    <t>22.08.2019 08:11:15</t>
  </si>
  <si>
    <t>22.08.2019 08:11:30</t>
  </si>
  <si>
    <t>22.08.2019 08:11:31</t>
  </si>
  <si>
    <t>22.08.2019 08:12:00</t>
  </si>
  <si>
    <t>22.08.2019 08:12:01</t>
  </si>
  <si>
    <t>22.08.2019 08:12:57</t>
  </si>
  <si>
    <t>22.08.2019 08:13:01</t>
  </si>
  <si>
    <t>22.08.2019 08:13:03</t>
  </si>
  <si>
    <t>22.08.2019 08:13:27</t>
  </si>
  <si>
    <t>22.08.2019 08:13:28</t>
  </si>
  <si>
    <t>22.08.2019 08:13:31</t>
  </si>
  <si>
    <t>22.08.2019 08:13:36</t>
  </si>
  <si>
    <t>22.08.2019 08:14:21</t>
  </si>
  <si>
    <t>22.08.2019 08:14:22</t>
  </si>
  <si>
    <t>22.08.2019 08:15:04</t>
  </si>
  <si>
    <t>22.08.2019 08:15:06</t>
  </si>
  <si>
    <t>22.08.2019 08:16:46</t>
  </si>
  <si>
    <t>22.08.2019 08:16:48</t>
  </si>
  <si>
    <t>22.08.2019 08:16:49</t>
  </si>
  <si>
    <t>22.08.2019 08:16:51</t>
  </si>
  <si>
    <t>22.08.2019 08:16:52</t>
  </si>
  <si>
    <t>22.08.2019 08:17:06</t>
  </si>
  <si>
    <t>22.08.2019 08:17:07</t>
  </si>
  <si>
    <t>22.08.2019 08:17:09</t>
  </si>
  <si>
    <t>22.08.2019 08:17:10</t>
  </si>
  <si>
    <t>22.08.2019 08:17:12</t>
  </si>
  <si>
    <t>22.08.2019 08:20:21</t>
  </si>
  <si>
    <t>22.08.2019 08:20:22</t>
  </si>
  <si>
    <t>22.08.2019 08:20:48</t>
  </si>
  <si>
    <t>22.08.2019 08:20:49</t>
  </si>
  <si>
    <t>22.08.2019 08:21:10</t>
  </si>
  <si>
    <t>22.08.2019 08:21:12</t>
  </si>
  <si>
    <t>22.08.2019 08:21:13</t>
  </si>
  <si>
    <t>22.08.2019 08:21:34</t>
  </si>
  <si>
    <t>22.08.2019 08:23:28</t>
  </si>
  <si>
    <t>22.08.2019 08:23:30</t>
  </si>
  <si>
    <t>22.08.2019 08:25:04</t>
  </si>
  <si>
    <t>22.08.2019 08:26:22</t>
  </si>
  <si>
    <t>22.08.2019 08:26:24</t>
  </si>
  <si>
    <t>22.08.2019 08:26:25</t>
  </si>
  <si>
    <t>22.08.2019 08:26:27</t>
  </si>
  <si>
    <t>22.08.2019 08:26:28</t>
  </si>
  <si>
    <t>22.08.2019 08:26:30</t>
  </si>
  <si>
    <t>22.08.2019 08:28:19</t>
  </si>
  <si>
    <t>22.08.2019 08:28:21</t>
  </si>
  <si>
    <t>22.08.2019 08:28:22</t>
  </si>
  <si>
    <t>22.08.2019 08:28:24</t>
  </si>
  <si>
    <t>22.08.2019 08:29:10</t>
  </si>
  <si>
    <t>22.08.2019 08:29:12</t>
  </si>
  <si>
    <t>22.08.2019 08:29:13</t>
  </si>
  <si>
    <t>22.08.2019 08:29:15</t>
  </si>
  <si>
    <t>22.08.2019 08:29:24</t>
  </si>
  <si>
    <t>22.08.2019 08:29:25</t>
  </si>
  <si>
    <t>22.08.2019 08:29:27</t>
  </si>
  <si>
    <t>22.08.2019 08:29:28</t>
  </si>
  <si>
    <t>22.08.2019 08:29:30</t>
  </si>
  <si>
    <t>22.08.2019 08:29:31</t>
  </si>
  <si>
    <t>22.08.2019 08:29:33</t>
  </si>
  <si>
    <t>22.08.2019 08:29:34</t>
  </si>
  <si>
    <t>22.08.2019 08:29:58</t>
  </si>
  <si>
    <t>22.08.2019 08:32:00</t>
  </si>
  <si>
    <t>22.08.2019 08:32:01</t>
  </si>
  <si>
    <t>22.08.2019 08:33:21</t>
  </si>
  <si>
    <t>22.08.2019 08:33:22</t>
  </si>
  <si>
    <t>22.08.2019 08:33:24</t>
  </si>
  <si>
    <t>22.08.2019 08:33:25</t>
  </si>
  <si>
    <t>22.08.2019 08:33:27</t>
  </si>
  <si>
    <t>22.08.2019 08:35:27</t>
  </si>
  <si>
    <t>22.08.2019 08:35:28</t>
  </si>
  <si>
    <t>22.08.2019 08:35:36</t>
  </si>
  <si>
    <t>22.08.2019 08:37:31</t>
  </si>
  <si>
    <t>22.08.2019 08:37:37</t>
  </si>
  <si>
    <t>22.08.2019 08:38:37</t>
  </si>
  <si>
    <t>22.08.2019 08:38:39</t>
  </si>
  <si>
    <t>22.08.2019 08:40:58</t>
  </si>
  <si>
    <t>22.08.2019 08:41:00</t>
  </si>
  <si>
    <t>22.08.2019 08:41:01</t>
  </si>
  <si>
    <t>22.08.2019 08:41:33</t>
  </si>
  <si>
    <t>22.08.2019 08:41:35</t>
  </si>
  <si>
    <t>22.08.2019 08:43:48</t>
  </si>
  <si>
    <t>22.08.2019 08:43:49</t>
  </si>
  <si>
    <t>22.08.2019 08:45:19</t>
  </si>
  <si>
    <t>22.08.2019 08:45:21</t>
  </si>
  <si>
    <t>22.08.2019 08:45:24</t>
  </si>
  <si>
    <t>22.08.2019 08:45:25</t>
  </si>
  <si>
    <t>22.08.2019 08:45:42</t>
  </si>
  <si>
    <t>22.08.2019 08:45:43</t>
  </si>
  <si>
    <t>22.08.2019 08:45:46</t>
  </si>
  <si>
    <t>22.08.2019 08:46:51</t>
  </si>
  <si>
    <t>22.08.2019 08:50:16</t>
  </si>
  <si>
    <t>22.08.2019 08:50:18</t>
  </si>
  <si>
    <t>22.08.2019 08:50:19</t>
  </si>
  <si>
    <t>22.08.2019 08:50:22</t>
  </si>
  <si>
    <t>22.08.2019 08:51:57</t>
  </si>
  <si>
    <t>22.08.2019 08:51:58</t>
  </si>
  <si>
    <t>22.08.2019 08:53:28</t>
  </si>
  <si>
    <t>22.08.2019 08:53:30</t>
  </si>
  <si>
    <t>22.08.2019 08:53:31</t>
  </si>
  <si>
    <t>22.08.2019 08:53:33</t>
  </si>
  <si>
    <t>22.08.2019 08:53:48</t>
  </si>
  <si>
    <t>22.08.2019 08:53:49</t>
  </si>
  <si>
    <t>22.08.2019 08:58:01</t>
  </si>
  <si>
    <t>22.08.2019 08:58:03</t>
  </si>
  <si>
    <t>22.08.2019 08:58:04</t>
  </si>
  <si>
    <t>22.08.2019 08:58:06</t>
  </si>
  <si>
    <t>22.08.2019 08:59:21</t>
  </si>
  <si>
    <t>22.08.2019 08:59:25</t>
  </si>
  <si>
    <t>22.08.2019 08:59:33</t>
  </si>
  <si>
    <t>22.08.2019 08:59:34</t>
  </si>
  <si>
    <t>22.08.2019 08:59:36</t>
  </si>
  <si>
    <t>22.08.2019 08:59:37</t>
  </si>
  <si>
    <t>22.08.2019 08:59:39</t>
  </si>
  <si>
    <t>22.08.2019 09:00:48</t>
  </si>
  <si>
    <t>22.08.2019 09:00:49</t>
  </si>
  <si>
    <t>22.08.2019 09:00:51</t>
  </si>
  <si>
    <t>22.08.2019 09:00:52</t>
  </si>
  <si>
    <t>22.08.2019 09:00:54</t>
  </si>
  <si>
    <t>22.08.2019 09:00:55</t>
  </si>
  <si>
    <t>22.08.2019 09:00:57</t>
  </si>
  <si>
    <t>22.08.2019 09:00:58</t>
  </si>
  <si>
    <t>22.08.2019 09:01:00</t>
  </si>
  <si>
    <t>22.08.2019 09:01:01</t>
  </si>
  <si>
    <t>22.08.2019 09:01:04</t>
  </si>
  <si>
    <t>22.08.2019 09:01:10</t>
  </si>
  <si>
    <t>22.08.2019 09:01:12</t>
  </si>
  <si>
    <t>22.08.2019 09:01:13</t>
  </si>
  <si>
    <t>22.08.2019 09:01:25</t>
  </si>
  <si>
    <t>22.08.2019 09:04:52</t>
  </si>
  <si>
    <t>22.08.2019 09:04:54</t>
  </si>
  <si>
    <t>22.08.2019 09:04:55</t>
  </si>
  <si>
    <t>22.08.2019 09:04:58</t>
  </si>
  <si>
    <t>22.08.2019 09:05:21</t>
  </si>
  <si>
    <t>22.08.2019 09:05:22</t>
  </si>
  <si>
    <t>22.08.2019 09:06:57</t>
  </si>
  <si>
    <t>22.08.2019 09:06:58</t>
  </si>
  <si>
    <t>22.08.2019 09:07:01</t>
  </si>
  <si>
    <t>22.08.2019 09:07:03</t>
  </si>
  <si>
    <t>22.08.2019 09:08:24</t>
  </si>
  <si>
    <t>22.08.2019 09:08:25</t>
  </si>
  <si>
    <t>22.08.2019 09:08:37</t>
  </si>
  <si>
    <t>22.08.2019 09:08:40</t>
  </si>
  <si>
    <t>22.08.2019 09:08:42</t>
  </si>
  <si>
    <t>22.08.2019 09:08:45</t>
  </si>
  <si>
    <t>22.08.2019 09:09:36</t>
  </si>
  <si>
    <t>22.08.2019 09:09:37</t>
  </si>
  <si>
    <t>22.08.2019 09:10:36</t>
  </si>
  <si>
    <t>22.08.2019 09:10:37</t>
  </si>
  <si>
    <t>22.08.2019 09:10:39</t>
  </si>
  <si>
    <t>22.08.2019 09:10:40</t>
  </si>
  <si>
    <t>22.08.2019 09:10:42</t>
  </si>
  <si>
    <t>22.08.2019 09:11:33</t>
  </si>
  <si>
    <t>22.08.2019 09:11:36</t>
  </si>
  <si>
    <t>22.08.2019 09:12:30</t>
  </si>
  <si>
    <t>22.08.2019 09:12:31</t>
  </si>
  <si>
    <t>22.08.2019 09:12:33</t>
  </si>
  <si>
    <t>22.08.2019 09:12:46</t>
  </si>
  <si>
    <t>22.08.2019 09:12:48</t>
  </si>
  <si>
    <t>22.08.2019 09:12:52</t>
  </si>
  <si>
    <t>22.08.2019 09:12:54</t>
  </si>
  <si>
    <t>22.08.2019 09:14:00</t>
  </si>
  <si>
    <t>22.08.2019 09:14:01</t>
  </si>
  <si>
    <t>22.08.2019 09:14:03</t>
  </si>
  <si>
    <t>22.08.2019 09:14:04</t>
  </si>
  <si>
    <t>22.08.2019 09:16:04</t>
  </si>
  <si>
    <t>22.08.2019 09:16:25</t>
  </si>
  <si>
    <t>22.08.2019 09:16:27</t>
  </si>
  <si>
    <t>22.08.2019 09:16:45</t>
  </si>
  <si>
    <t>22.08.2019 09:16:49</t>
  </si>
  <si>
    <t>22.08.2019 09:16:51</t>
  </si>
  <si>
    <t>22.08.2019 09:16:52</t>
  </si>
  <si>
    <t>22.08.2019 09:16:55</t>
  </si>
  <si>
    <t>22.08.2019 09:16:57</t>
  </si>
  <si>
    <t>22.08.2019 09:17:45</t>
  </si>
  <si>
    <t>22.08.2019 09:17:48</t>
  </si>
  <si>
    <t>22.08.2019 09:18:06</t>
  </si>
  <si>
    <t>22.08.2019 09:18:07</t>
  </si>
  <si>
    <t>22.08.2019 09:18:09</t>
  </si>
  <si>
    <t>22.08.2019 09:19:39</t>
  </si>
  <si>
    <t>22.08.2019 09:19:42</t>
  </si>
  <si>
    <t>22.08.2019 09:19:43</t>
  </si>
  <si>
    <t>22.08.2019 09:19:45</t>
  </si>
  <si>
    <t>22.08.2019 09:19:46</t>
  </si>
  <si>
    <t>22.08.2019 09:19:48</t>
  </si>
  <si>
    <t>22.08.2019 09:20:10</t>
  </si>
  <si>
    <t>22.08.2019 09:20:12</t>
  </si>
  <si>
    <t>22.08.2019 09:20:31</t>
  </si>
  <si>
    <t>22.08.2019 09:23:28</t>
  </si>
  <si>
    <t>22.08.2019 09:23:30</t>
  </si>
  <si>
    <t>22.08.2019 09:23:31</t>
  </si>
  <si>
    <t>22.08.2019 09:23:46</t>
  </si>
  <si>
    <t>22.08.2019 09:24:27</t>
  </si>
  <si>
    <t>22.08.2019 09:24:28</t>
  </si>
  <si>
    <t>22.08.2019 09:24:30</t>
  </si>
  <si>
    <t>22.08.2019 09:24:31</t>
  </si>
  <si>
    <t>22.08.2019 09:25:25</t>
  </si>
  <si>
    <t>22.08.2019 09:25:27</t>
  </si>
  <si>
    <t>22.08.2019 09:25:28</t>
  </si>
  <si>
    <t>22.08.2019 09:25:45</t>
  </si>
  <si>
    <t>22.08.2019 09:27:13</t>
  </si>
  <si>
    <t>22.08.2019 09:27:15</t>
  </si>
  <si>
    <t>22.08.2019 09:27:16</t>
  </si>
  <si>
    <t>22.08.2019 09:27:21</t>
  </si>
  <si>
    <t>22.08.2019 09:27:22</t>
  </si>
  <si>
    <t>22.08.2019 09:27:24</t>
  </si>
  <si>
    <t>22.08.2019 09:27:25</t>
  </si>
  <si>
    <t>22.08.2019 09:27:27</t>
  </si>
  <si>
    <t>22.08.2019 09:27:49</t>
  </si>
  <si>
    <t>22.08.2019 09:27:51</t>
  </si>
  <si>
    <t>22.08.2019 09:28:21</t>
  </si>
  <si>
    <t>22.08.2019 09:28:22</t>
  </si>
  <si>
    <t>22.08.2019 09:28:24</t>
  </si>
  <si>
    <t>22.08.2019 09:29:21</t>
  </si>
  <si>
    <t>22.08.2019 09:29:24</t>
  </si>
  <si>
    <t>22.08.2019 09:29:25</t>
  </si>
  <si>
    <t>22.08.2019 09:29:27</t>
  </si>
  <si>
    <t>22.08.2019 09:29:28</t>
  </si>
  <si>
    <t>22.08.2019 09:29:30</t>
  </si>
  <si>
    <t>22.08.2019 09:29:31</t>
  </si>
  <si>
    <t>22.08.2019 09:32:15</t>
  </si>
  <si>
    <t>22.08.2019 09:32:18</t>
  </si>
  <si>
    <t>22.08.2019 09:32:19</t>
  </si>
  <si>
    <t>22.08.2019 09:32:21</t>
  </si>
  <si>
    <t>22.08.2019 09:32:22</t>
  </si>
  <si>
    <t>22.08.2019 09:32:24</t>
  </si>
  <si>
    <t>22.08.2019 09:32:25</t>
  </si>
  <si>
    <t>22.08.2019 09:32:27</t>
  </si>
  <si>
    <t>22.08.2019 09:32:28</t>
  </si>
  <si>
    <t>22.08.2019 09:32:30</t>
  </si>
  <si>
    <t>22.08.2019 09:32:57</t>
  </si>
  <si>
    <t>22.08.2019 09:32:58</t>
  </si>
  <si>
    <t>22.08.2019 09:33:00</t>
  </si>
  <si>
    <t>22.08.2019 09:34:33</t>
  </si>
  <si>
    <t>22.08.2019 09:34:34</t>
  </si>
  <si>
    <t>22.08.2019 09:34:37</t>
  </si>
  <si>
    <t>22.08.2019 09:34:39</t>
  </si>
  <si>
    <t>22.08.2019 09:35:13</t>
  </si>
  <si>
    <t>22.08.2019 09:35:15</t>
  </si>
  <si>
    <t>22.08.2019 09:35:54</t>
  </si>
  <si>
    <t>22.08.2019 09:35:55</t>
  </si>
  <si>
    <t>22.08.2019 09:35:57</t>
  </si>
  <si>
    <t>22.08.2019 09:36:12</t>
  </si>
  <si>
    <t>22.08.2019 09:36:13</t>
  </si>
  <si>
    <t>22.08.2019 09:36:25</t>
  </si>
  <si>
    <t>22.08.2019 09:36:27</t>
  </si>
  <si>
    <t>22.08.2019 09:36:28</t>
  </si>
  <si>
    <t>22.08.2019 09:36:30</t>
  </si>
  <si>
    <t>22.08.2019 09:36:31</t>
  </si>
  <si>
    <t>22.08.2019 09:36:33</t>
  </si>
  <si>
    <t>22.08.2019 09:36:34</t>
  </si>
  <si>
    <t>22.08.2019 09:36:36</t>
  </si>
  <si>
    <t>22.08.2019 09:39:06</t>
  </si>
  <si>
    <t>22.08.2019 09:40:45</t>
  </si>
  <si>
    <t>22.08.2019 09:40:48</t>
  </si>
  <si>
    <t>22.08.2019 09:41:10</t>
  </si>
  <si>
    <t>22.08.2019 09:41:12</t>
  </si>
  <si>
    <t>22.08.2019 09:41:13</t>
  </si>
  <si>
    <t>22.08.2019 09:41:15</t>
  </si>
  <si>
    <t>22.08.2019 09:41:34</t>
  </si>
  <si>
    <t>22.08.2019 09:41:36</t>
  </si>
  <si>
    <t>22.08.2019 09:41:43</t>
  </si>
  <si>
    <t>22.08.2019 09:41:45</t>
  </si>
  <si>
    <t>22.08.2019 09:42:43</t>
  </si>
  <si>
    <t>22.08.2019 09:42:45</t>
  </si>
  <si>
    <t>22.08.2019 09:42:46</t>
  </si>
  <si>
    <t>22.08.2019 09:42:52</t>
  </si>
  <si>
    <t>22.08.2019 09:42:58</t>
  </si>
  <si>
    <t>22.08.2019 09:43:00</t>
  </si>
  <si>
    <t>22.08.2019 09:43:04</t>
  </si>
  <si>
    <t>22.08.2019 09:43:06</t>
  </si>
  <si>
    <t>22.08.2019 09:43:07</t>
  </si>
  <si>
    <t>22.08.2019 09:43:09</t>
  </si>
  <si>
    <t>22.08.2019 09:43:53</t>
  </si>
  <si>
    <t>22.08.2019 09:43:54</t>
  </si>
  <si>
    <t>22.08.2019 09:43:56</t>
  </si>
  <si>
    <t>22.08.2019 09:44:19</t>
  </si>
  <si>
    <t>22.08.2019 09:44:21</t>
  </si>
  <si>
    <t>22.08.2019 09:44:30</t>
  </si>
  <si>
    <t>22.08.2019 09:44:31</t>
  </si>
  <si>
    <t>22.08.2019 09:45:51</t>
  </si>
  <si>
    <t>22.08.2019 09:45:52</t>
  </si>
  <si>
    <t>22.08.2019 09:45:54</t>
  </si>
  <si>
    <t>22.08.2019 09:45:55</t>
  </si>
  <si>
    <t>22.08.2019 09:45:57</t>
  </si>
  <si>
    <t>22.08.2019 09:46:04</t>
  </si>
  <si>
    <t>22.08.2019 09:46:06</t>
  </si>
  <si>
    <t>22.08.2019 09:46:25</t>
  </si>
  <si>
    <t>22.08.2019 09:46:27</t>
  </si>
  <si>
    <t>22.08.2019 09:46:29</t>
  </si>
  <si>
    <t>22.08.2019 09:48:39</t>
  </si>
  <si>
    <t>22.08.2019 09:48:40</t>
  </si>
  <si>
    <t>22.08.2019 09:48:42</t>
  </si>
  <si>
    <t>22.08.2019 09:50:15</t>
  </si>
  <si>
    <t>22.08.2019 09:50:16</t>
  </si>
  <si>
    <t>22.08.2019 09:50:18</t>
  </si>
  <si>
    <t>22.08.2019 09:50:43</t>
  </si>
  <si>
    <t>22.08.2019 09:50:46</t>
  </si>
  <si>
    <t>22.08.2019 09:50:48</t>
  </si>
  <si>
    <t>22.08.2019 09:50:49</t>
  </si>
  <si>
    <t>22.08.2019 09:51:25</t>
  </si>
  <si>
    <t>22.08.2019 09:51:27</t>
  </si>
  <si>
    <t>22.08.2019 09:51:30</t>
  </si>
  <si>
    <t>22.08.2019 09:51:31</t>
  </si>
  <si>
    <t>22.08.2019 09:51:34</t>
  </si>
  <si>
    <t>22.08.2019 09:51:36</t>
  </si>
  <si>
    <t>22.08.2019 09:51:37</t>
  </si>
  <si>
    <t>22.08.2019 09:52:00</t>
  </si>
  <si>
    <t>22.08.2019 09:52:01</t>
  </si>
  <si>
    <t>22.08.2019 09:52:03</t>
  </si>
  <si>
    <t>22.08.2019 09:52:04</t>
  </si>
  <si>
    <t>22.08.2019 09:52:06</t>
  </si>
  <si>
    <t>22.08.2019 09:52:09</t>
  </si>
  <si>
    <t>22.08.2019 09:52:10</t>
  </si>
  <si>
    <t>22.08.2019 09:52:12</t>
  </si>
  <si>
    <t>22.08.2019 09:52:18</t>
  </si>
  <si>
    <t>22.08.2019 09:52:19</t>
  </si>
  <si>
    <t>22.08.2019 09:52:21</t>
  </si>
  <si>
    <t>22.08.2019 09:52:22</t>
  </si>
  <si>
    <t>22.08.2019 09:52:37</t>
  </si>
  <si>
    <t>22.08.2019 09:52:39</t>
  </si>
  <si>
    <t>22.08.2019 09:52:40</t>
  </si>
  <si>
    <t>22.08.2019 09:53:15</t>
  </si>
  <si>
    <t>22.08.2019 09:53:16</t>
  </si>
  <si>
    <t>22.08.2019 09:53:18</t>
  </si>
  <si>
    <t>22.08.2019 09:55:39</t>
  </si>
  <si>
    <t>22.08.2019 09:55:40</t>
  </si>
  <si>
    <t>22.08.2019 09:55:42</t>
  </si>
  <si>
    <t>22.08.2019 09:55:43</t>
  </si>
  <si>
    <t>22.08.2019 09:56:15</t>
  </si>
  <si>
    <t>22.08.2019 09:56:16</t>
  </si>
  <si>
    <t>22.08.2019 09:56:18</t>
  </si>
  <si>
    <t>22.08.2019 09:57:06</t>
  </si>
  <si>
    <t>22.08.2019 09:57:07</t>
  </si>
  <si>
    <t>22.08.2019 09:58:09</t>
  </si>
  <si>
    <t>22.08.2019 09:58:10</t>
  </si>
  <si>
    <t>22.08.2019 09:58:12</t>
  </si>
  <si>
    <t>22.08.2019 09:58:13</t>
  </si>
  <si>
    <t>22.08.2019 10:00:15</t>
  </si>
  <si>
    <t>22.08.2019 10:00:16</t>
  </si>
  <si>
    <t>22.08.2019 10:04:31</t>
  </si>
  <si>
    <t>22.08.2019 10:04:33</t>
  </si>
  <si>
    <t>22.08.2019 10:04:34</t>
  </si>
  <si>
    <t>22.08.2019 10:04:36</t>
  </si>
  <si>
    <t>22.08.2019 10:04:37</t>
  </si>
  <si>
    <t>22.08.2019 10:05:24</t>
  </si>
  <si>
    <t>22.08.2019 10:05:25</t>
  </si>
  <si>
    <t>22.08.2019 10:05:27</t>
  </si>
  <si>
    <t>22.08.2019 10:05:28</t>
  </si>
  <si>
    <t>22.08.2019 10:05:40</t>
  </si>
  <si>
    <t>22.08.2019 10:06:06</t>
  </si>
  <si>
    <t>22.08.2019 10:06:07</t>
  </si>
  <si>
    <t>22.08.2019 10:06:16</t>
  </si>
  <si>
    <t>22.08.2019 10:06:18</t>
  </si>
  <si>
    <t>22.08.2019 10:06:24</t>
  </si>
  <si>
    <t>22.08.2019 10:06:25</t>
  </si>
  <si>
    <t>22.08.2019 10:06:27</t>
  </si>
  <si>
    <t>22.08.2019 10:06:28</t>
  </si>
  <si>
    <t>22.08.2019 10:06:30</t>
  </si>
  <si>
    <t>22.08.2019 10:06:33</t>
  </si>
  <si>
    <t>22.08.2019 10:06:36</t>
  </si>
  <si>
    <t>22.08.2019 10:06:37</t>
  </si>
  <si>
    <t>22.08.2019 10:06:52</t>
  </si>
  <si>
    <t>22.08.2019 10:06:54</t>
  </si>
  <si>
    <t>22.08.2019 10:06:55</t>
  </si>
  <si>
    <t>22.08.2019 10:08:16</t>
  </si>
  <si>
    <t>22.08.2019 10:08:18</t>
  </si>
  <si>
    <t>22.08.2019 10:09:34</t>
  </si>
  <si>
    <t>22.08.2019 10:09:36</t>
  </si>
  <si>
    <t>22.08.2019 10:09:37</t>
  </si>
  <si>
    <t>22.08.2019 10:10:43</t>
  </si>
  <si>
    <t>22.08.2019 10:10:45</t>
  </si>
  <si>
    <t>22.08.2019 10:10:51</t>
  </si>
  <si>
    <t>22.08.2019 10:10:52</t>
  </si>
  <si>
    <t>22.08.2019 10:10:54</t>
  </si>
  <si>
    <t>22.08.2019 10:10:55</t>
  </si>
  <si>
    <t>22.08.2019 10:10:57</t>
  </si>
  <si>
    <t>22.08.2019 10:11:09</t>
  </si>
  <si>
    <t>22.08.2019 10:11:10</t>
  </si>
  <si>
    <t>22.08.2019 10:11:12</t>
  </si>
  <si>
    <t>22.08.2019 10:11:13</t>
  </si>
  <si>
    <t>22.08.2019 10:12:01</t>
  </si>
  <si>
    <t>22.08.2019 10:12:06</t>
  </si>
  <si>
    <t>22.08.2019 10:12:21</t>
  </si>
  <si>
    <t>22.08.2019 10:12:22</t>
  </si>
  <si>
    <t>22.08.2019 10:12:24</t>
  </si>
  <si>
    <t>22.08.2019 10:13:31</t>
  </si>
  <si>
    <t>22.08.2019 10:14:31</t>
  </si>
  <si>
    <t>22.08.2019 10:14:33</t>
  </si>
  <si>
    <t>22.08.2019 10:14:58</t>
  </si>
  <si>
    <t>22.08.2019 10:15:00</t>
  </si>
  <si>
    <t>22.08.2019 10:15:01</t>
  </si>
  <si>
    <t>22.08.2019 10:15:24</t>
  </si>
  <si>
    <t>22.08.2019 10:15:25</t>
  </si>
  <si>
    <t>22.08.2019 10:15:30</t>
  </si>
  <si>
    <t>22.08.2019 10:15:39</t>
  </si>
  <si>
    <t>22.08.2019 10:15:41</t>
  </si>
  <si>
    <t>22.08.2019 10:15:47</t>
  </si>
  <si>
    <t>22.08.2019 10:16:34</t>
  </si>
  <si>
    <t>22.08.2019 10:16:36</t>
  </si>
  <si>
    <t>22.08.2019 10:18:10</t>
  </si>
  <si>
    <t>22.08.2019 10:18:12</t>
  </si>
  <si>
    <t>22.08.2019 10:18:37</t>
  </si>
  <si>
    <t>22.08.2019 10:18:39</t>
  </si>
  <si>
    <t>22.08.2019 10:18:40</t>
  </si>
  <si>
    <t>22.08.2019 10:19:30</t>
  </si>
  <si>
    <t>22.08.2019 10:19:31</t>
  </si>
  <si>
    <t>22.08.2019 10:19:33</t>
  </si>
  <si>
    <t>22.08.2019 10:19:36</t>
  </si>
  <si>
    <t>22.08.2019 10:22:34</t>
  </si>
  <si>
    <t>22.08.2019 10:22:36</t>
  </si>
  <si>
    <t>22.08.2019 10:22:37</t>
  </si>
  <si>
    <t>22.08.2019 10:22:52</t>
  </si>
  <si>
    <t>22.08.2019 10:22:55</t>
  </si>
  <si>
    <t>22.08.2019 10:23:31</t>
  </si>
  <si>
    <t>22.08.2019 10:23:33</t>
  </si>
  <si>
    <t>22.08.2019 10:23:34</t>
  </si>
  <si>
    <t>22.08.2019 10:23:36</t>
  </si>
  <si>
    <t>22.08.2019 10:23:37</t>
  </si>
  <si>
    <t>22.08.2019 10:23:39</t>
  </si>
  <si>
    <t>22.08.2019 10:24:10</t>
  </si>
  <si>
    <t>22.08.2019 10:24:12</t>
  </si>
  <si>
    <t>22.08.2019 10:24:34</t>
  </si>
  <si>
    <t>22.08.2019 10:24:36</t>
  </si>
  <si>
    <t>22.08.2019 10:24:39</t>
  </si>
  <si>
    <t>22.08.2019 10:24:40</t>
  </si>
  <si>
    <t>22.08.2019 10:27:28</t>
  </si>
  <si>
    <t>22.08.2019 10:27:30</t>
  </si>
  <si>
    <t>22.08.2019 10:27:31</t>
  </si>
  <si>
    <t>22.08.2019 10:27:33</t>
  </si>
  <si>
    <t>22.08.2019 10:29:09</t>
  </si>
  <si>
    <t>22.08.2019 10:29:10</t>
  </si>
  <si>
    <t>22.08.2019 10:29:36</t>
  </si>
  <si>
    <t>22.08.2019 10:29:37</t>
  </si>
  <si>
    <t>22.08.2019 10:29:39</t>
  </si>
  <si>
    <t>22.08.2019 10:29:40</t>
  </si>
  <si>
    <t>22.08.2019 10:29:46</t>
  </si>
  <si>
    <t>22.08.2019 10:29:49</t>
  </si>
  <si>
    <t>22.08.2019 10:29:51</t>
  </si>
  <si>
    <t>22.08.2019 10:29:52</t>
  </si>
  <si>
    <t>22.08.2019 10:29:54</t>
  </si>
  <si>
    <t>22.08.2019 10:29:55</t>
  </si>
  <si>
    <t>22.08.2019 10:32:04</t>
  </si>
  <si>
    <t>22.08.2019 10:32:06</t>
  </si>
  <si>
    <t>22.08.2019 10:32:07</t>
  </si>
  <si>
    <t>22.08.2019 10:32:09</t>
  </si>
  <si>
    <t>22.08.2019 10:32:12</t>
  </si>
  <si>
    <t>22.08.2019 10:32:13</t>
  </si>
  <si>
    <t>22.08.2019 10:32:15</t>
  </si>
  <si>
    <t>22.08.2019 10:32:54</t>
  </si>
  <si>
    <t>22.08.2019 10:32:55</t>
  </si>
  <si>
    <t>22.08.2019 10:32:57</t>
  </si>
  <si>
    <t>22.08.2019 10:32:58</t>
  </si>
  <si>
    <t>22.08.2019 10:33:00</t>
  </si>
  <si>
    <t>22.08.2019 10:33:21</t>
  </si>
  <si>
    <t>22.08.2019 10:33:22</t>
  </si>
  <si>
    <t>22.08.2019 10:34:24</t>
  </si>
  <si>
    <t>22.08.2019 10:34:25</t>
  </si>
  <si>
    <t>22.08.2019 10:34:55</t>
  </si>
  <si>
    <t>22.08.2019 10:34:57</t>
  </si>
  <si>
    <t>22.08.2019 10:34:58</t>
  </si>
  <si>
    <t>22.08.2019 10:35:00</t>
  </si>
  <si>
    <t>22.08.2019 10:35:01</t>
  </si>
  <si>
    <t>22.08.2019 10:36:06</t>
  </si>
  <si>
    <t>22.08.2019 10:36:07</t>
  </si>
  <si>
    <t>22.08.2019 10:36:09</t>
  </si>
  <si>
    <t>22.08.2019 10:36:21</t>
  </si>
  <si>
    <t>22.08.2019 10:36:22</t>
  </si>
  <si>
    <t>22.08.2019 10:36:24</t>
  </si>
  <si>
    <t>22.08.2019 10:37:13</t>
  </si>
  <si>
    <t>22.08.2019 10:37:15</t>
  </si>
  <si>
    <t>22.08.2019 10:37:16</t>
  </si>
  <si>
    <t>22.08.2019 10:37:18</t>
  </si>
  <si>
    <t>22.08.2019 10:37:19</t>
  </si>
  <si>
    <t>22.08.2019 10:37:21</t>
  </si>
  <si>
    <t>22.08.2019 10:37:22</t>
  </si>
  <si>
    <t>22.08.2019 10:37:55</t>
  </si>
  <si>
    <t>22.08.2019 10:37:57</t>
  </si>
  <si>
    <t>22.08.2019 10:37:58</t>
  </si>
  <si>
    <t>22.08.2019 10:38:00</t>
  </si>
  <si>
    <t>22.08.2019 10:38:01</t>
  </si>
  <si>
    <t>22.08.2019 10:38:19</t>
  </si>
  <si>
    <t>22.08.2019 10:38:21</t>
  </si>
  <si>
    <t>22.08.2019 10:38:22</t>
  </si>
  <si>
    <t>22.08.2019 10:39:33</t>
  </si>
  <si>
    <t>22.08.2019 10:39:34</t>
  </si>
  <si>
    <t>22.08.2019 10:39:37</t>
  </si>
  <si>
    <t>22.08.2019 10:39:57</t>
  </si>
  <si>
    <t>22.08.2019 10:40:51</t>
  </si>
  <si>
    <t>22.08.2019 10:43:37</t>
  </si>
  <si>
    <t>22.08.2019 10:43:51</t>
  </si>
  <si>
    <t>22.08.2019 10:43:52</t>
  </si>
  <si>
    <t>22.08.2019 10:43:54</t>
  </si>
  <si>
    <t>22.08.2019 10:43:55</t>
  </si>
  <si>
    <t>22.08.2019 10:43:57</t>
  </si>
  <si>
    <t>22.08.2019 10:44:19</t>
  </si>
  <si>
    <t>22.08.2019 10:44:21</t>
  </si>
  <si>
    <t>22.08.2019 10:44:32</t>
  </si>
  <si>
    <t>22.08.2019 10:44:33</t>
  </si>
  <si>
    <t>22.08.2019 10:45:00</t>
  </si>
  <si>
    <t>22.08.2019 10:45:01</t>
  </si>
  <si>
    <t>22.08.2019 10:45:21</t>
  </si>
  <si>
    <t>22.08.2019 10:45:22</t>
  </si>
  <si>
    <t>22.08.2019 10:46:24</t>
  </si>
  <si>
    <t>22.08.2019 10:46:25</t>
  </si>
  <si>
    <t>22.08.2019 10:46:27</t>
  </si>
  <si>
    <t>22.08.2019 10:46:30</t>
  </si>
  <si>
    <t>22.08.2019 10:46:31</t>
  </si>
  <si>
    <t>22.08.2019 10:47:49</t>
  </si>
  <si>
    <t>22.08.2019 10:47:52</t>
  </si>
  <si>
    <t>22.08.2019 10:47:54</t>
  </si>
  <si>
    <t>22.08.2019 10:47:55</t>
  </si>
  <si>
    <t>22.08.2019 10:47:57</t>
  </si>
  <si>
    <t>22.08.2019 10:47:58</t>
  </si>
  <si>
    <t>22.08.2019 10:48:01</t>
  </si>
  <si>
    <t>22.08.2019 10:48:03</t>
  </si>
  <si>
    <t>22.08.2019 10:48:04</t>
  </si>
  <si>
    <t>22.08.2019 10:48:09</t>
  </si>
  <si>
    <t>22.08.2019 10:48:12</t>
  </si>
  <si>
    <t>22.08.2019 10:48:28</t>
  </si>
  <si>
    <t>22.08.2019 10:48:30</t>
  </si>
  <si>
    <t>22.08.2019 10:48:33</t>
  </si>
  <si>
    <t>22.08.2019 10:48:36</t>
  </si>
  <si>
    <t>22.08.2019 10:48:37</t>
  </si>
  <si>
    <t>22.08.2019 10:49:03</t>
  </si>
  <si>
    <t>22.08.2019 10:49:04</t>
  </si>
  <si>
    <t>22.08.2019 10:49:06</t>
  </si>
  <si>
    <t>22.08.2019 10:49:24</t>
  </si>
  <si>
    <t>22.08.2019 10:49:25</t>
  </si>
  <si>
    <t>22.08.2019 10:49:28</t>
  </si>
  <si>
    <t>22.08.2019 10:49:30</t>
  </si>
  <si>
    <t>22.08.2019 10:49:31</t>
  </si>
  <si>
    <t>22.08.2019 10:52:03</t>
  </si>
  <si>
    <t>22.08.2019 10:52:04</t>
  </si>
  <si>
    <t>22.08.2019 10:52:06</t>
  </si>
  <si>
    <t>22.08.2019 10:52:07</t>
  </si>
  <si>
    <t>22.08.2019 10:53:16</t>
  </si>
  <si>
    <t>22.08.2019 10:53:18</t>
  </si>
  <si>
    <t>22.08.2019 10:53:19</t>
  </si>
  <si>
    <t>22.08.2019 10:53:31</t>
  </si>
  <si>
    <t>22.08.2019 10:53:34</t>
  </si>
  <si>
    <t>22.08.2019 10:54:18</t>
  </si>
  <si>
    <t>22.08.2019 10:54:19</t>
  </si>
  <si>
    <t>22.08.2019 10:54:21</t>
  </si>
  <si>
    <t>22.08.2019 10:56:27</t>
  </si>
  <si>
    <t>22.08.2019 10:56:28</t>
  </si>
  <si>
    <t>22.08.2019 10:56:30</t>
  </si>
  <si>
    <t>22.08.2019 10:56:31</t>
  </si>
  <si>
    <t>22.08.2019 10:56:33</t>
  </si>
  <si>
    <t>22.08.2019 10:58:31</t>
  </si>
  <si>
    <t>22.08.2019 10:58:33</t>
  </si>
  <si>
    <t>22.08.2019 10:58:34</t>
  </si>
  <si>
    <t>22.08.2019 10:58:36</t>
  </si>
  <si>
    <t>22.08.2019 11:00:12</t>
  </si>
  <si>
    <t>22.08.2019 11:00:13</t>
  </si>
  <si>
    <t>22.08.2019 11:00:15</t>
  </si>
  <si>
    <t>22.08.2019 11:00:16</t>
  </si>
  <si>
    <t>22.08.2019 11:00:34</t>
  </si>
  <si>
    <t>22.08.2019 11:00:46</t>
  </si>
  <si>
    <t>22.08.2019 11:00:48</t>
  </si>
  <si>
    <t>22.08.2019 11:00:49</t>
  </si>
  <si>
    <t>22.08.2019 11:01:37</t>
  </si>
  <si>
    <t>22.08.2019 11:01:39</t>
  </si>
  <si>
    <t>22.08.2019 11:01:40</t>
  </si>
  <si>
    <t>22.08.2019 11:01:42</t>
  </si>
  <si>
    <t>22.08.2019 11:01:43</t>
  </si>
  <si>
    <t>22.08.2019 11:01:45</t>
  </si>
  <si>
    <t>22.08.2019 11:02:10</t>
  </si>
  <si>
    <t>22.08.2019 11:02:12</t>
  </si>
  <si>
    <t>22.08.2019 11:02:13</t>
  </si>
  <si>
    <t>22.08.2019 11:02:15</t>
  </si>
  <si>
    <t>22.08.2019 11:02:16</t>
  </si>
  <si>
    <t>22.08.2019 11:02:19</t>
  </si>
  <si>
    <t>22.08.2019 11:02:21</t>
  </si>
  <si>
    <t>22.08.2019 11:02:43</t>
  </si>
  <si>
    <t>22.08.2019 11:02:45</t>
  </si>
  <si>
    <t>22.08.2019 11:02:46</t>
  </si>
  <si>
    <t>22.08.2019 11:03:27</t>
  </si>
  <si>
    <t>22.08.2019 11:03:31</t>
  </si>
  <si>
    <t>22.08.2019 11:03:33</t>
  </si>
  <si>
    <t>22.08.2019 11:03:34</t>
  </si>
  <si>
    <t>22.08.2019 11:03:36</t>
  </si>
  <si>
    <t>22.08.2019 11:03:37</t>
  </si>
  <si>
    <t>22.08.2019 11:04:34</t>
  </si>
  <si>
    <t>22.08.2019 11:05:51</t>
  </si>
  <si>
    <t>22.08.2019 11:05:52</t>
  </si>
  <si>
    <t>22.08.2019 11:05:54</t>
  </si>
  <si>
    <t>22.08.2019 11:06:49</t>
  </si>
  <si>
    <t>22.08.2019 11:06:51</t>
  </si>
  <si>
    <t>22.08.2019 11:06:52</t>
  </si>
  <si>
    <t>22.08.2019 11:06:54</t>
  </si>
  <si>
    <t>22.08.2019 11:06:55</t>
  </si>
  <si>
    <t>22.08.2019 11:07:00</t>
  </si>
  <si>
    <t>22.08.2019 11:07:03</t>
  </si>
  <si>
    <t>22.08.2019 11:07:04</t>
  </si>
  <si>
    <t>22.08.2019 11:07:15</t>
  </si>
  <si>
    <t>22.08.2019 11:07:16</t>
  </si>
  <si>
    <t>22.08.2019 11:07:19</t>
  </si>
  <si>
    <t>22.08.2019 11:08:22</t>
  </si>
  <si>
    <t>22.08.2019 11:08:24</t>
  </si>
  <si>
    <t>22.08.2019 11:08:25</t>
  </si>
  <si>
    <t>22.08.2019 11:08:27</t>
  </si>
  <si>
    <t>22.08.2019 11:08:28</t>
  </si>
  <si>
    <t>22.08.2019 11:08:30</t>
  </si>
  <si>
    <t>22.08.2019 11:09:13</t>
  </si>
  <si>
    <t>22.08.2019 11:09:15</t>
  </si>
  <si>
    <t>22.08.2019 11:11:34</t>
  </si>
  <si>
    <t>22.08.2019 11:11:37</t>
  </si>
  <si>
    <t>22.08.2019 11:11:39</t>
  </si>
  <si>
    <t>22.08.2019 11:11:40</t>
  </si>
  <si>
    <t>22.08.2019 11:12:12</t>
  </si>
  <si>
    <t>22.08.2019 11:12:15</t>
  </si>
  <si>
    <t>22.08.2019 11:12:16</t>
  </si>
  <si>
    <t>22.08.2019 11:12:43</t>
  </si>
  <si>
    <t>22.08.2019 11:12:45</t>
  </si>
  <si>
    <t>22.08.2019 11:13:12</t>
  </si>
  <si>
    <t>22.08.2019 11:13:13</t>
  </si>
  <si>
    <t>22.08.2019 11:13:15</t>
  </si>
  <si>
    <t>22.08.2019 11:15:12</t>
  </si>
  <si>
    <t>22.08.2019 11:15:13</t>
  </si>
  <si>
    <t>22.08.2019 11:15:15</t>
  </si>
  <si>
    <t>22.08.2019 11:15:16</t>
  </si>
  <si>
    <t>22.08.2019 11:16:24</t>
  </si>
  <si>
    <t>22.08.2019 11:16:25</t>
  </si>
  <si>
    <t>22.08.2019 11:16:30</t>
  </si>
  <si>
    <t>22.08.2019 11:17:18</t>
  </si>
  <si>
    <t>22.08.2019 11:17:19</t>
  </si>
  <si>
    <t>22.08.2019 11:17:21</t>
  </si>
  <si>
    <t>22.08.2019 11:17:25</t>
  </si>
  <si>
    <t>22.08.2019 11:18:09</t>
  </si>
  <si>
    <t>22.08.2019 11:18:10</t>
  </si>
  <si>
    <t>22.08.2019 11:18:12</t>
  </si>
  <si>
    <t>22.08.2019 11:18:15</t>
  </si>
  <si>
    <t>22.08.2019 11:18:16</t>
  </si>
  <si>
    <t>22.08.2019 11:18:18</t>
  </si>
  <si>
    <t>22.08.2019 11:18:39</t>
  </si>
  <si>
    <t>22.08.2019 11:18:40</t>
  </si>
  <si>
    <t>22.08.2019 11:19:27</t>
  </si>
  <si>
    <t>22.08.2019 11:21:30</t>
  </si>
  <si>
    <t>22.08.2019 11:21:31</t>
  </si>
  <si>
    <t>22.08.2019 11:22:24</t>
  </si>
  <si>
    <t>22.08.2019 11:22:27</t>
  </si>
  <si>
    <t>22.08.2019 11:22:28</t>
  </si>
  <si>
    <t>22.08.2019 11:22:30</t>
  </si>
  <si>
    <t>22.08.2019 11:22:48</t>
  </si>
  <si>
    <t>22.08.2019 11:22:49</t>
  </si>
  <si>
    <t>22.08.2019 11:23:33</t>
  </si>
  <si>
    <t>22.08.2019 11:24:09</t>
  </si>
  <si>
    <t>22.08.2019 11:24:12</t>
  </si>
  <si>
    <t>22.08.2019 11:24:13</t>
  </si>
  <si>
    <t>22.08.2019 11:24:16</t>
  </si>
  <si>
    <t>22.08.2019 11:24:21</t>
  </si>
  <si>
    <t>22.08.2019 11:24:22</t>
  </si>
  <si>
    <t>22.08.2019 11:25:04</t>
  </si>
  <si>
    <t>22.08.2019 11:25:06</t>
  </si>
  <si>
    <t>22.08.2019 11:25:07</t>
  </si>
  <si>
    <t>22.08.2019 11:26:03</t>
  </si>
  <si>
    <t>22.08.2019 11:28:04</t>
  </si>
  <si>
    <t>22.08.2019 11:28:06</t>
  </si>
  <si>
    <t>22.08.2019 11:28:07</t>
  </si>
  <si>
    <t>22.08.2019 11:28:52</t>
  </si>
  <si>
    <t>22.08.2019 11:28:54</t>
  </si>
  <si>
    <t>22.08.2019 11:29:34</t>
  </si>
  <si>
    <t>22.08.2019 11:29:36</t>
  </si>
  <si>
    <t>22.08.2019 11:29:37</t>
  </si>
  <si>
    <t>22.08.2019 11:29:39</t>
  </si>
  <si>
    <t>22.08.2019 11:29:40</t>
  </si>
  <si>
    <t>22.08.2019 11:29:46</t>
  </si>
  <si>
    <t>22.08.2019 11:29:48</t>
  </si>
  <si>
    <t>22.08.2019 11:29:49</t>
  </si>
  <si>
    <t>22.08.2019 11:29:51</t>
  </si>
  <si>
    <t>22.08.2019 11:29:52</t>
  </si>
  <si>
    <t>22.08.2019 11:30:16</t>
  </si>
  <si>
    <t>22.08.2019 11:30:18</t>
  </si>
  <si>
    <t>22.08.2019 11:30:19</t>
  </si>
  <si>
    <t>22.08.2019 11:30:46</t>
  </si>
  <si>
    <t>22.08.2019 11:30:48</t>
  </si>
  <si>
    <t>22.08.2019 11:30:51</t>
  </si>
  <si>
    <t>22.08.2019 11:33:52</t>
  </si>
  <si>
    <t>22.08.2019 11:37:33</t>
  </si>
  <si>
    <t>22.08.2019 11:37:34</t>
  </si>
  <si>
    <t>22.08.2019 11:37:36</t>
  </si>
  <si>
    <t>22.08.2019 11:38:15</t>
  </si>
  <si>
    <t>22.08.2019 11:38:16</t>
  </si>
  <si>
    <t>22.08.2019 11:38:18</t>
  </si>
  <si>
    <t>22.08.2019 11:38:19</t>
  </si>
  <si>
    <t>22.08.2019 11:38:28</t>
  </si>
  <si>
    <t>22.08.2019 11:43:04</t>
  </si>
  <si>
    <t>22.08.2019 11:43:06</t>
  </si>
  <si>
    <t>22.08.2019 11:43:07</t>
  </si>
  <si>
    <t>22.08.2019 11:43:09</t>
  </si>
  <si>
    <t>22.08.2019 11:43:54</t>
  </si>
  <si>
    <t>22.08.2019 11:43:55</t>
  </si>
  <si>
    <t>22.08.2019 11:45:54</t>
  </si>
  <si>
    <t>22.08.2019 11:45:55</t>
  </si>
  <si>
    <t>22.08.2019 11:45:57</t>
  </si>
  <si>
    <t>22.08.2019 11:45:58</t>
  </si>
  <si>
    <t>22.08.2019 11:46:00</t>
  </si>
  <si>
    <t>22.08.2019 11:46:01</t>
  </si>
  <si>
    <t>22.08.2019 11:46:03</t>
  </si>
  <si>
    <t>22.08.2019 11:46:04</t>
  </si>
  <si>
    <t>22.08.2019 11:46:06</t>
  </si>
  <si>
    <t>22.08.2019 11:47:03</t>
  </si>
  <si>
    <t>22.08.2019 11:47:04</t>
  </si>
  <si>
    <t>22.08.2019 11:47:06</t>
  </si>
  <si>
    <t>22.08.2019 11:47:09</t>
  </si>
  <si>
    <t>22.08.2019 11:47:10</t>
  </si>
  <si>
    <t>22.08.2019 11:51:27</t>
  </si>
  <si>
    <t>22.08.2019 11:51:28</t>
  </si>
  <si>
    <t>22.08.2019 11:51:30</t>
  </si>
  <si>
    <t>22.08.2019 11:51:31</t>
  </si>
  <si>
    <t>22.08.2019 11:55:34</t>
  </si>
  <si>
    <t>22.08.2019 11:55:36</t>
  </si>
  <si>
    <t>22.08.2019 11:55:37</t>
  </si>
  <si>
    <t>22.08.2019 11:55:39</t>
  </si>
  <si>
    <t>22.08.2019 11:55:40</t>
  </si>
  <si>
    <t>22.08.2019 11:55:42</t>
  </si>
  <si>
    <t>22.08.2019 11:55:43</t>
  </si>
  <si>
    <t>22.08.2019 11:56:01</t>
  </si>
  <si>
    <t>22.08.2019 11:56:03</t>
  </si>
  <si>
    <t>22.08.2019 11:56:04</t>
  </si>
  <si>
    <t>22.08.2019 11:56:06</t>
  </si>
  <si>
    <t>22.08.2019 11:56:07</t>
  </si>
  <si>
    <t>22.08.2019 11:56:19</t>
  </si>
  <si>
    <t>22.08.2019 11:56:21</t>
  </si>
  <si>
    <t>22.08.2019 11:56:58</t>
  </si>
  <si>
    <t>22.08.2019 11:57:00</t>
  </si>
  <si>
    <t>22.08.2019 11:57:51</t>
  </si>
  <si>
    <t>22.08.2019 11:57:54</t>
  </si>
  <si>
    <t>22.08.2019 11:58:40</t>
  </si>
  <si>
    <t>22.08.2019 11:58:42</t>
  </si>
  <si>
    <t>22.08.2019 11:58:45</t>
  </si>
  <si>
    <t>22.08.2019 11:59:09</t>
  </si>
  <si>
    <t>22.08.2019 11:59:10</t>
  </si>
  <si>
    <t>22.08.2019 11:59:12</t>
  </si>
  <si>
    <t>22.08.2019 12:00:07</t>
  </si>
  <si>
    <t>22.08.2019 12:00:09</t>
  </si>
  <si>
    <t>22.08.2019 12:01:00</t>
  </si>
  <si>
    <t>22.08.2019 12:01:01</t>
  </si>
  <si>
    <t>22.08.2019 12:01:19</t>
  </si>
  <si>
    <t>22.08.2019 12:01:21</t>
  </si>
  <si>
    <t>22.08.2019 12:01:24</t>
  </si>
  <si>
    <t>22.08.2019 12:02:07</t>
  </si>
  <si>
    <t>22.08.2019 12:02:09</t>
  </si>
  <si>
    <t>22.08.2019 12:02:10</t>
  </si>
  <si>
    <t>22.08.2019 12:02:12</t>
  </si>
  <si>
    <t>22.08.2019 12:02:13</t>
  </si>
  <si>
    <t>22.08.2019 12:04:13</t>
  </si>
  <si>
    <t>22.08.2019 12:05:12</t>
  </si>
  <si>
    <t>22.08.2019 12:05:13</t>
  </si>
  <si>
    <t>22.08.2019 12:05:15</t>
  </si>
  <si>
    <t>22.08.2019 12:05:16</t>
  </si>
  <si>
    <t>22.08.2019 12:05:18</t>
  </si>
  <si>
    <t>22.08.2019 12:05:40</t>
  </si>
  <si>
    <t>22.08.2019 12:07:21</t>
  </si>
  <si>
    <t>22.08.2019 12:07:22</t>
  </si>
  <si>
    <t>22.08.2019 12:07:24</t>
  </si>
  <si>
    <t>22.08.2019 12:07:25</t>
  </si>
  <si>
    <t>22.08.2019 12:07:28</t>
  </si>
  <si>
    <t>22.08.2019 12:07:30</t>
  </si>
  <si>
    <t>22.08.2019 12:08:55</t>
  </si>
  <si>
    <t>22.08.2019 12:08:58</t>
  </si>
  <si>
    <t>22.08.2019 12:09:00</t>
  </si>
  <si>
    <t>22.08.2019 12:09:01</t>
  </si>
  <si>
    <t>22.08.2019 12:09:25</t>
  </si>
  <si>
    <t>22.08.2019 12:09:27</t>
  </si>
  <si>
    <t>22.08.2019 12:09:53</t>
  </si>
  <si>
    <t>22.08.2019 12:09:54</t>
  </si>
  <si>
    <t>22.08.2019 12:10:18</t>
  </si>
  <si>
    <t>22.08.2019 12:10:19</t>
  </si>
  <si>
    <t>22.08.2019 12:10:21</t>
  </si>
  <si>
    <t>22.08.2019 12:10:22</t>
  </si>
  <si>
    <t>22.08.2019 12:11:15</t>
  </si>
  <si>
    <t>22.08.2019 12:11:16</t>
  </si>
  <si>
    <t>22.08.2019 12:11:18</t>
  </si>
  <si>
    <t>22.08.2019 12:11:19</t>
  </si>
  <si>
    <t>22.08.2019 12:11:45</t>
  </si>
  <si>
    <t>22.08.2019 12:11:51</t>
  </si>
  <si>
    <t>22.08.2019 12:11:52</t>
  </si>
  <si>
    <t>22.08.2019 12:13:58</t>
  </si>
  <si>
    <t>22.08.2019 12:14:00</t>
  </si>
  <si>
    <t>22.08.2019 12:14:23</t>
  </si>
  <si>
    <t>22.08.2019 12:14:24</t>
  </si>
  <si>
    <t>22.08.2019 12:14:26</t>
  </si>
  <si>
    <t>22.08.2019 12:14:27</t>
  </si>
  <si>
    <t>22.08.2019 12:14:29</t>
  </si>
  <si>
    <t>22.08.2019 12:15:06</t>
  </si>
  <si>
    <t>22.08.2019 12:15:07</t>
  </si>
  <si>
    <t>22.08.2019 12:15:09</t>
  </si>
  <si>
    <t>22.08.2019 12:15:19</t>
  </si>
  <si>
    <t>22.08.2019 12:15:21</t>
  </si>
  <si>
    <t>22.08.2019 12:16:18</t>
  </si>
  <si>
    <t>22.08.2019 12:16:19</t>
  </si>
  <si>
    <t>22.08.2019 12:16:21</t>
  </si>
  <si>
    <t>22.08.2019 12:16:45</t>
  </si>
  <si>
    <t>22.08.2019 12:16:46</t>
  </si>
  <si>
    <t>22.08.2019 12:17:33</t>
  </si>
  <si>
    <t>22.08.2019 12:17:34</t>
  </si>
  <si>
    <t>22.08.2019 12:17:36</t>
  </si>
  <si>
    <t>22.08.2019 12:18:40</t>
  </si>
  <si>
    <t>22.08.2019 12:18:42</t>
  </si>
  <si>
    <t>22.08.2019 12:18:45</t>
  </si>
  <si>
    <t>22.08.2019 12:18:46</t>
  </si>
  <si>
    <t>22.08.2019 12:19:30</t>
  </si>
  <si>
    <t>22.08.2019 12:19:33</t>
  </si>
  <si>
    <t>22.08.2019 12:19:34</t>
  </si>
  <si>
    <t>22.08.2019 12:19:36</t>
  </si>
  <si>
    <t>22.08.2019 12:19:37</t>
  </si>
  <si>
    <t>22.08.2019 12:20:54</t>
  </si>
  <si>
    <t>22.08.2019 12:20:55</t>
  </si>
  <si>
    <t>22.08.2019 12:21:12</t>
  </si>
  <si>
    <t>22.08.2019 12:21:13</t>
  </si>
  <si>
    <t>22.08.2019 12:21:15</t>
  </si>
  <si>
    <t>22.08.2019 12:21:16</t>
  </si>
  <si>
    <t>22.08.2019 12:21:18</t>
  </si>
  <si>
    <t>22.08.2019 12:21:19</t>
  </si>
  <si>
    <t>22.08.2019 12:22:58</t>
  </si>
  <si>
    <t>22.08.2019 12:23:00</t>
  </si>
  <si>
    <t>22.08.2019 12:23:10</t>
  </si>
  <si>
    <t>22.08.2019 12:23:12</t>
  </si>
  <si>
    <t>22.08.2019 12:24:34</t>
  </si>
  <si>
    <t>22.08.2019 12:24:36</t>
  </si>
  <si>
    <t>22.08.2019 12:24:37</t>
  </si>
  <si>
    <t>22.08.2019 12:24:39</t>
  </si>
  <si>
    <t>22.08.2019 12:27:52</t>
  </si>
  <si>
    <t>22.08.2019 12:27:54</t>
  </si>
  <si>
    <t>22.08.2019 12:27:55</t>
  </si>
  <si>
    <t>22.08.2019 12:27:57</t>
  </si>
  <si>
    <t>22.08.2019 12:27:58</t>
  </si>
  <si>
    <t>22.08.2019 12:28:00</t>
  </si>
  <si>
    <t>22.08.2019 12:28:01</t>
  </si>
  <si>
    <t>22.08.2019 12:28:03</t>
  </si>
  <si>
    <t>22.08.2019 12:28:53</t>
  </si>
  <si>
    <t>22.08.2019 12:28:54</t>
  </si>
  <si>
    <t>22.08.2019 12:28:56</t>
  </si>
  <si>
    <t>22.08.2019 12:28:59</t>
  </si>
  <si>
    <t>22.08.2019 12:30:24</t>
  </si>
  <si>
    <t>22.08.2019 12:31:39</t>
  </si>
  <si>
    <t>22.08.2019 12:31:40</t>
  </si>
  <si>
    <t>22.08.2019 12:31:42</t>
  </si>
  <si>
    <t>22.08.2019 12:31:45</t>
  </si>
  <si>
    <t>22.08.2019 12:31:46</t>
  </si>
  <si>
    <t>22.08.2019 12:31:48</t>
  </si>
  <si>
    <t>22.08.2019 12:31:49</t>
  </si>
  <si>
    <t>22.08.2019 12:32:39</t>
  </si>
  <si>
    <t>22.08.2019 12:32:40</t>
  </si>
  <si>
    <t>22.08.2019 12:32:42</t>
  </si>
  <si>
    <t>22.08.2019 12:32:43</t>
  </si>
  <si>
    <t>22.08.2019 12:32:45</t>
  </si>
  <si>
    <t>22.08.2019 12:32:46</t>
  </si>
  <si>
    <t>22.08.2019 12:32:48</t>
  </si>
  <si>
    <t>22.08.2019 12:32:49</t>
  </si>
  <si>
    <t>22.08.2019 12:32:51</t>
  </si>
  <si>
    <t>22.08.2019 12:32:52</t>
  </si>
  <si>
    <t>22.08.2019 12:34:10</t>
  </si>
  <si>
    <t>22.08.2019 12:34:12</t>
  </si>
  <si>
    <t>22.08.2019 12:34:13</t>
  </si>
  <si>
    <t>22.08.2019 12:34:15</t>
  </si>
  <si>
    <t>22.08.2019 12:35:45</t>
  </si>
  <si>
    <t>22.08.2019 12:35:46</t>
  </si>
  <si>
    <t>22.08.2019 12:36:51</t>
  </si>
  <si>
    <t>22.08.2019 12:36:52</t>
  </si>
  <si>
    <t>22.08.2019 12:36:54</t>
  </si>
  <si>
    <t>22.08.2019 12:37:12</t>
  </si>
  <si>
    <t>22.08.2019 12:37:13</t>
  </si>
  <si>
    <t>22.08.2019 12:37:21</t>
  </si>
  <si>
    <t>22.08.2019 12:37:24</t>
  </si>
  <si>
    <t>22.08.2019 12:37:28</t>
  </si>
  <si>
    <t>22.08.2019 12:37:37</t>
  </si>
  <si>
    <t>22.08.2019 12:38:27</t>
  </si>
  <si>
    <t>22.08.2019 12:38:28</t>
  </si>
  <si>
    <t>22.08.2019 12:38:57</t>
  </si>
  <si>
    <t>22.08.2019 12:38:58</t>
  </si>
  <si>
    <t>22.08.2019 12:39:35</t>
  </si>
  <si>
    <t>22.08.2019 12:39:36</t>
  </si>
  <si>
    <t>22.08.2019 12:41:09</t>
  </si>
  <si>
    <t>22.08.2019 12:41:10</t>
  </si>
  <si>
    <t>22.08.2019 12:41:13</t>
  </si>
  <si>
    <t>22.08.2019 12:41:18</t>
  </si>
  <si>
    <t>22.08.2019 12:41:19</t>
  </si>
  <si>
    <t>22.08.2019 12:41:52</t>
  </si>
  <si>
    <t>22.08.2019 12:41:54</t>
  </si>
  <si>
    <t>22.08.2019 12:41:55</t>
  </si>
  <si>
    <t>22.08.2019 12:42:16</t>
  </si>
  <si>
    <t>22.08.2019 12:42:21</t>
  </si>
  <si>
    <t>22.08.2019 12:42:22</t>
  </si>
  <si>
    <t>22.08.2019 12:42:24</t>
  </si>
  <si>
    <t>22.08.2019 12:42:34</t>
  </si>
  <si>
    <t>22.08.2019 12:42:36</t>
  </si>
  <si>
    <t>22.08.2019 12:42:37</t>
  </si>
  <si>
    <t>22.08.2019 12:42:54</t>
  </si>
  <si>
    <t>22.08.2019 12:42:55</t>
  </si>
  <si>
    <t>22.08.2019 12:42:57</t>
  </si>
  <si>
    <t>22.08.2019 12:42:58</t>
  </si>
  <si>
    <t>22.08.2019 12:43:00</t>
  </si>
  <si>
    <t>22.08.2019 12:43:51</t>
  </si>
  <si>
    <t>22.08.2019 12:43:53</t>
  </si>
  <si>
    <t>22.08.2019 12:43:54</t>
  </si>
  <si>
    <t>22.08.2019 12:43:56</t>
  </si>
  <si>
    <t>22.08.2019 12:44:00</t>
  </si>
  <si>
    <t>22.08.2019 12:44:01</t>
  </si>
  <si>
    <t>22.08.2019 12:44:03</t>
  </si>
  <si>
    <t>22.08.2019 12:44:42</t>
  </si>
  <si>
    <t>22.08.2019 12:44:43</t>
  </si>
  <si>
    <t>22.08.2019 12:44:45</t>
  </si>
  <si>
    <t>22.08.2019 12:44:48</t>
  </si>
  <si>
    <t>22.08.2019 12:44:49</t>
  </si>
  <si>
    <t>22.08.2019 12:44:51</t>
  </si>
  <si>
    <t>22.08.2019 12:44:52</t>
  </si>
  <si>
    <t>22.08.2019 12:44:54</t>
  </si>
  <si>
    <t>22.08.2019 12:45:03</t>
  </si>
  <si>
    <t>22.08.2019 12:45:04</t>
  </si>
  <si>
    <t>22.08.2019 12:45:06</t>
  </si>
  <si>
    <t>22.08.2019 12:45:25</t>
  </si>
  <si>
    <t>22.08.2019 12:45:52</t>
  </si>
  <si>
    <t>22.08.2019 12:45:54</t>
  </si>
  <si>
    <t>22.08.2019 12:46:57</t>
  </si>
  <si>
    <t>22.08.2019 12:47:40</t>
  </si>
  <si>
    <t>22.08.2019 12:47:42</t>
  </si>
  <si>
    <t>22.08.2019 12:47:43</t>
  </si>
  <si>
    <t>22.08.2019 12:47:45</t>
  </si>
  <si>
    <t>22.08.2019 12:47:46</t>
  </si>
  <si>
    <t>22.08.2019 12:47:48</t>
  </si>
  <si>
    <t>22.08.2019 12:47:51</t>
  </si>
  <si>
    <t>22.08.2019 12:48:06</t>
  </si>
  <si>
    <t>22.08.2019 12:48:07</t>
  </si>
  <si>
    <t>22.08.2019 12:48:09</t>
  </si>
  <si>
    <t>22.08.2019 12:49:48</t>
  </si>
  <si>
    <t>22.08.2019 12:49:51</t>
  </si>
  <si>
    <t>22.08.2019 12:49:52</t>
  </si>
  <si>
    <t>22.08.2019 12:49:54</t>
  </si>
  <si>
    <t>22.08.2019 12:49:55</t>
  </si>
  <si>
    <t>22.08.2019 12:50:42</t>
  </si>
  <si>
    <t>22.08.2019 12:50:44</t>
  </si>
  <si>
    <t>22.08.2019 12:50:47</t>
  </si>
  <si>
    <t>22.08.2019 12:50:48</t>
  </si>
  <si>
    <t>22.08.2019 12:52:00</t>
  </si>
  <si>
    <t>22.08.2019 12:52:03</t>
  </si>
  <si>
    <t>22.08.2019 12:54:13</t>
  </si>
  <si>
    <t>22.08.2019 12:54:15</t>
  </si>
  <si>
    <t>22.08.2019 12:54:18</t>
  </si>
  <si>
    <t>22.08.2019 12:56:19</t>
  </si>
  <si>
    <t>22.08.2019 12:56:21</t>
  </si>
  <si>
    <t>22.08.2019 12:56:22</t>
  </si>
  <si>
    <t>22.08.2019 12:56:24</t>
  </si>
  <si>
    <t>22.08.2019 12:56:39</t>
  </si>
  <si>
    <t>22.08.2019 12:56:40</t>
  </si>
  <si>
    <t>22.08.2019 12:56:42</t>
  </si>
  <si>
    <t>22.08.2019 12:56:43</t>
  </si>
  <si>
    <t>22.08.2019 12:56:45</t>
  </si>
  <si>
    <t>22.08.2019 12:56:46</t>
  </si>
  <si>
    <t>22.08.2019 12:56:48</t>
  </si>
  <si>
    <t>22.08.2019 12:56:51</t>
  </si>
  <si>
    <t>22.08.2019 12:57:09</t>
  </si>
  <si>
    <t>22.08.2019 12:58:09</t>
  </si>
  <si>
    <t>22.08.2019 12:58:10</t>
  </si>
  <si>
    <t>22.08.2019 12:58:12</t>
  </si>
  <si>
    <t>22.08.2019 12:59:27</t>
  </si>
  <si>
    <t>22.08.2019 12:59:28</t>
  </si>
  <si>
    <t>22.08.2019 13:00:22</t>
  </si>
  <si>
    <t>22.08.2019 13:00:40</t>
  </si>
  <si>
    <t>22.08.2019 13:02:58</t>
  </si>
  <si>
    <t>22.08.2019 13:03:10</t>
  </si>
  <si>
    <t>22.08.2019 13:03:12</t>
  </si>
  <si>
    <t>22.08.2019 13:03:13</t>
  </si>
  <si>
    <t>22.08.2019 13:04:27</t>
  </si>
  <si>
    <t>22.08.2019 13:04:28</t>
  </si>
  <si>
    <t>22.08.2019 13:04:30</t>
  </si>
  <si>
    <t>22.08.2019 13:04:31</t>
  </si>
  <si>
    <t>22.08.2019 13:04:33</t>
  </si>
  <si>
    <t>22.08.2019 13:04:34</t>
  </si>
  <si>
    <t>22.08.2019 13:04:36</t>
  </si>
  <si>
    <t>22.08.2019 13:04:37</t>
  </si>
  <si>
    <t>22.08.2019 13:04:42</t>
  </si>
  <si>
    <t>22.08.2019 13:04:43</t>
  </si>
  <si>
    <t>22.08.2019 13:04:45</t>
  </si>
  <si>
    <t>22.08.2019 13:04:46</t>
  </si>
  <si>
    <t>22.08.2019 13:04:48</t>
  </si>
  <si>
    <t>22.08.2019 13:04:51</t>
  </si>
  <si>
    <t>22.08.2019 13:05:15</t>
  </si>
  <si>
    <t>22.08.2019 13:06:22</t>
  </si>
  <si>
    <t>22.08.2019 13:06:24</t>
  </si>
  <si>
    <t>22.08.2019 13:08:34</t>
  </si>
  <si>
    <t>22.08.2019 13:08:36</t>
  </si>
  <si>
    <t>22.08.2019 13:08:49</t>
  </si>
  <si>
    <t>22.08.2019 13:08:51</t>
  </si>
  <si>
    <t>22.08.2019 13:09:00</t>
  </si>
  <si>
    <t>22.08.2019 13:09:01</t>
  </si>
  <si>
    <t>22.08.2019 13:09:04</t>
  </si>
  <si>
    <t>22.08.2019 13:09:10</t>
  </si>
  <si>
    <t>22.08.2019 13:09:12</t>
  </si>
  <si>
    <t>22.08.2019 13:10:09</t>
  </si>
  <si>
    <t>22.08.2019 13:10:10</t>
  </si>
  <si>
    <t>22.08.2019 13:10:12</t>
  </si>
  <si>
    <t>22.08.2019 13:10:13</t>
  </si>
  <si>
    <t>22.08.2019 13:11:18</t>
  </si>
  <si>
    <t>22.08.2019 13:12:48</t>
  </si>
  <si>
    <t>22.08.2019 13:12:49</t>
  </si>
  <si>
    <t>22.08.2019 13:12:51</t>
  </si>
  <si>
    <t>22.08.2019 13:12:52</t>
  </si>
  <si>
    <t>22.08.2019 13:13:51</t>
  </si>
  <si>
    <t>22.08.2019 13:13:54</t>
  </si>
  <si>
    <t>22.08.2019 13:13:55</t>
  </si>
  <si>
    <t>22.08.2019 13:13:57</t>
  </si>
  <si>
    <t>22.08.2019 13:13:58</t>
  </si>
  <si>
    <t>22.08.2019 13:14:00</t>
  </si>
  <si>
    <t>22.08.2019 13:14:01</t>
  </si>
  <si>
    <t>22.08.2019 13:14:03</t>
  </si>
  <si>
    <t>22.08.2019 13:15:40</t>
  </si>
  <si>
    <t>22.08.2019 13:15:42</t>
  </si>
  <si>
    <t>22.08.2019 13:16:22</t>
  </si>
  <si>
    <t>22.08.2019 13:16:27</t>
  </si>
  <si>
    <t>22.08.2019 13:17:46</t>
  </si>
  <si>
    <t>22.08.2019 13:17:48</t>
  </si>
  <si>
    <t>22.08.2019 13:17:49</t>
  </si>
  <si>
    <t>22.08.2019 13:18:39</t>
  </si>
  <si>
    <t>22.08.2019 13:18:40</t>
  </si>
  <si>
    <t>22.08.2019 13:18:43</t>
  </si>
  <si>
    <t>22.08.2019 13:18:45</t>
  </si>
  <si>
    <t>22.08.2019 13:19:15</t>
  </si>
  <si>
    <t>22.08.2019 13:19:16</t>
  </si>
  <si>
    <t>22.08.2019 13:19:18</t>
  </si>
  <si>
    <t>22.08.2019 13:19:19</t>
  </si>
  <si>
    <t>22.08.2019 13:19:21</t>
  </si>
  <si>
    <t>22.08.2019 13:19:22</t>
  </si>
  <si>
    <t>22.08.2019 13:21:04</t>
  </si>
  <si>
    <t>22.08.2019 13:21:06</t>
  </si>
  <si>
    <t>22.08.2019 13:21:09</t>
  </si>
  <si>
    <t>22.08.2019 13:21:12</t>
  </si>
  <si>
    <t>22.08.2019 13:21:13</t>
  </si>
  <si>
    <t>22.08.2019 13:21:15</t>
  </si>
  <si>
    <t>22.08.2019 13:21:16</t>
  </si>
  <si>
    <t>22.08.2019 13:21:19</t>
  </si>
  <si>
    <t>22.08.2019 13:21:28</t>
  </si>
  <si>
    <t>22.08.2019 13:21:30</t>
  </si>
  <si>
    <t>22.08.2019 13:21:31</t>
  </si>
  <si>
    <t>22.08.2019 13:21:33</t>
  </si>
  <si>
    <t>22.08.2019 13:21:34</t>
  </si>
  <si>
    <t>22.08.2019 13:21:45</t>
  </si>
  <si>
    <t>22.08.2019 13:21:46</t>
  </si>
  <si>
    <t>22.08.2019 13:21:48</t>
  </si>
  <si>
    <t>22.08.2019 13:22:30</t>
  </si>
  <si>
    <t>22.08.2019 13:22:31</t>
  </si>
  <si>
    <t>22.08.2019 13:22:34</t>
  </si>
  <si>
    <t>22.08.2019 13:22:37</t>
  </si>
  <si>
    <t>22.08.2019 13:22:40</t>
  </si>
  <si>
    <t>22.08.2019 13:23:42</t>
  </si>
  <si>
    <t>22.08.2019 13:23:43</t>
  </si>
  <si>
    <t>22.08.2019 13:23:46</t>
  </si>
  <si>
    <t>22.08.2019 13:26:10</t>
  </si>
  <si>
    <t>22.08.2019 13:26:12</t>
  </si>
  <si>
    <t>22.08.2019 13:26:13</t>
  </si>
  <si>
    <t>22.08.2019 13:26:15</t>
  </si>
  <si>
    <t>22.08.2019 13:26:16</t>
  </si>
  <si>
    <t>22.08.2019 13:26:18</t>
  </si>
  <si>
    <t>22.08.2019 13:27:52</t>
  </si>
  <si>
    <t>22.08.2019 13:28:04</t>
  </si>
  <si>
    <t>22.08.2019 13:28:06</t>
  </si>
  <si>
    <t>22.08.2019 13:28:07</t>
  </si>
  <si>
    <t>22.08.2019 13:28:12</t>
  </si>
  <si>
    <t>22.08.2019 13:28:58</t>
  </si>
  <si>
    <t>22.08.2019 13:29:00</t>
  </si>
  <si>
    <t>22.08.2019 13:29:01</t>
  </si>
  <si>
    <t>22.08.2019 13:29:03</t>
  </si>
  <si>
    <t>22.08.2019 13:29:04</t>
  </si>
  <si>
    <t>22.08.2019 13:30:48</t>
  </si>
  <si>
    <t>22.08.2019 13:30:52</t>
  </si>
  <si>
    <t>22.08.2019 13:30:54</t>
  </si>
  <si>
    <t>22.08.2019 13:30:55</t>
  </si>
  <si>
    <t>22.08.2019 13:30:57</t>
  </si>
  <si>
    <t>22.08.2019 13:30:58</t>
  </si>
  <si>
    <t>22.08.2019 13:31:00</t>
  </si>
  <si>
    <t>22.08.2019 13:31:24</t>
  </si>
  <si>
    <t>22.08.2019 13:31:25</t>
  </si>
  <si>
    <t>22.08.2019 13:31:30</t>
  </si>
  <si>
    <t>22.08.2019 13:31:32</t>
  </si>
  <si>
    <t>22.08.2019 13:31:39</t>
  </si>
  <si>
    <t>22.08.2019 13:31:41</t>
  </si>
  <si>
    <t>22.08.2019 13:31:42</t>
  </si>
  <si>
    <t>22.08.2019 13:32:24</t>
  </si>
  <si>
    <t>22.08.2019 13:32:39</t>
  </si>
  <si>
    <t>22.08.2019 13:32:40</t>
  </si>
  <si>
    <t>22.08.2019 13:32:42</t>
  </si>
  <si>
    <t>22.08.2019 13:32:43</t>
  </si>
  <si>
    <t>22.08.2019 13:32:45</t>
  </si>
  <si>
    <t>22.08.2019 13:33:33</t>
  </si>
  <si>
    <t>22.08.2019 13:33:34</t>
  </si>
  <si>
    <t>22.08.2019 13:33:36</t>
  </si>
  <si>
    <t>22.08.2019 13:33:37</t>
  </si>
  <si>
    <t>22.08.2019 13:33:39</t>
  </si>
  <si>
    <t>22.08.2019 13:34:03</t>
  </si>
  <si>
    <t>22.08.2019 13:34:06</t>
  </si>
  <si>
    <t>22.08.2019 13:34:07</t>
  </si>
  <si>
    <t>22.08.2019 13:35:16</t>
  </si>
  <si>
    <t>22.08.2019 13:35:18</t>
  </si>
  <si>
    <t>22.08.2019 13:35:57</t>
  </si>
  <si>
    <t>22.08.2019 13:35:58</t>
  </si>
  <si>
    <t>22.08.2019 13:36:00</t>
  </si>
  <si>
    <t>22.08.2019 13:36:07</t>
  </si>
  <si>
    <t>22.08.2019 13:36:09</t>
  </si>
  <si>
    <t>22.08.2019 13:36:10</t>
  </si>
  <si>
    <t>22.08.2019 13:36:12</t>
  </si>
  <si>
    <t>22.08.2019 13:36:13</t>
  </si>
  <si>
    <t>22.08.2019 13:36:21</t>
  </si>
  <si>
    <t>22.08.2019 13:36:22</t>
  </si>
  <si>
    <t>22.08.2019 13:36:50</t>
  </si>
  <si>
    <t>22.08.2019 13:36:51</t>
  </si>
  <si>
    <t>22.08.2019 13:36:53</t>
  </si>
  <si>
    <t>22.08.2019 13:36:54</t>
  </si>
  <si>
    <t>22.08.2019 13:36:56</t>
  </si>
  <si>
    <t>22.08.2019 13:36:57</t>
  </si>
  <si>
    <t>22.08.2019 13:37:24</t>
  </si>
  <si>
    <t>22.08.2019 13:37:26</t>
  </si>
  <si>
    <t>22.08.2019 13:37:27</t>
  </si>
  <si>
    <t>22.08.2019 13:37:29</t>
  </si>
  <si>
    <t>22.08.2019 13:37:30</t>
  </si>
  <si>
    <t>22.08.2019 13:37:32</t>
  </si>
  <si>
    <t>22.08.2019 13:37:35</t>
  </si>
  <si>
    <t>22.08.2019 13:38:27</t>
  </si>
  <si>
    <t>22.08.2019 13:38:28</t>
  </si>
  <si>
    <t>22.08.2019 13:38:30</t>
  </si>
  <si>
    <t>22.08.2019 13:38:31</t>
  </si>
  <si>
    <t>22.08.2019 13:38:34</t>
  </si>
  <si>
    <t>22.08.2019 13:38:36</t>
  </si>
  <si>
    <t>22.08.2019 13:39:15</t>
  </si>
  <si>
    <t>22.08.2019 13:39:19</t>
  </si>
  <si>
    <t>22.08.2019 13:39:58</t>
  </si>
  <si>
    <t>22.08.2019 13:40:03</t>
  </si>
  <si>
    <t>22.08.2019 13:40:04</t>
  </si>
  <si>
    <t>22.08.2019 13:40:06</t>
  </si>
  <si>
    <t>22.08.2019 13:40:07</t>
  </si>
  <si>
    <t>22.08.2019 13:40:09</t>
  </si>
  <si>
    <t>22.08.2019 13:40:50</t>
  </si>
  <si>
    <t>22.08.2019 13:40:51</t>
  </si>
  <si>
    <t>22.08.2019 13:40:53</t>
  </si>
  <si>
    <t>22.08.2019 13:41:09</t>
  </si>
  <si>
    <t>22.08.2019 13:41:12</t>
  </si>
  <si>
    <t>22.08.2019 13:41:55</t>
  </si>
  <si>
    <t>22.08.2019 13:41:57</t>
  </si>
  <si>
    <t>22.08.2019 13:41:58</t>
  </si>
  <si>
    <t>22.08.2019 13:42:00</t>
  </si>
  <si>
    <t>22.08.2019 13:42:01</t>
  </si>
  <si>
    <t>22.08.2019 13:43:09</t>
  </si>
  <si>
    <t>22.08.2019 13:43:10</t>
  </si>
  <si>
    <t>22.08.2019 13:43:13</t>
  </si>
  <si>
    <t>22.08.2019 13:43:40</t>
  </si>
  <si>
    <t>22.08.2019 13:43:42</t>
  </si>
  <si>
    <t>22.08.2019 13:43:43</t>
  </si>
  <si>
    <t>22.08.2019 13:43:45</t>
  </si>
  <si>
    <t>22.08.2019 13:43:46</t>
  </si>
  <si>
    <t>22.08.2019 13:43:48</t>
  </si>
  <si>
    <t>22.08.2019 13:43:49</t>
  </si>
  <si>
    <t>22.08.2019 13:44:37</t>
  </si>
  <si>
    <t>22.08.2019 13:44:39</t>
  </si>
  <si>
    <t>22.08.2019 13:46:43</t>
  </si>
  <si>
    <t>22.08.2019 13:46:46</t>
  </si>
  <si>
    <t>22.08.2019 13:46:48</t>
  </si>
  <si>
    <t>22.08.2019 13:46:49</t>
  </si>
  <si>
    <t>22.08.2019 13:46:51</t>
  </si>
  <si>
    <t>22.08.2019 13:47:18</t>
  </si>
  <si>
    <t>22.08.2019 13:50:04</t>
  </si>
  <si>
    <t>22.08.2019 13:50:06</t>
  </si>
  <si>
    <t>22.08.2019 13:50:07</t>
  </si>
  <si>
    <t>22.08.2019 13:50:09</t>
  </si>
  <si>
    <t>22.08.2019 13:50:10</t>
  </si>
  <si>
    <t>22.08.2019 13:50:12</t>
  </si>
  <si>
    <t>22.08.2019 13:50:13</t>
  </si>
  <si>
    <t>22.08.2019 13:50:15</t>
  </si>
  <si>
    <t>22.08.2019 13:50:19</t>
  </si>
  <si>
    <t>22.08.2019 13:50:21</t>
  </si>
  <si>
    <t>22.08.2019 13:50:22</t>
  </si>
  <si>
    <t>22.08.2019 13:50:24</t>
  </si>
  <si>
    <t>22.08.2019 13:50:25</t>
  </si>
  <si>
    <t>22.08.2019 13:51:06</t>
  </si>
  <si>
    <t>22.08.2019 13:51:07</t>
  </si>
  <si>
    <t>22.08.2019 13:52:45</t>
  </si>
  <si>
    <t>22.08.2019 13:52:46</t>
  </si>
  <si>
    <t>22.08.2019 13:52:48</t>
  </si>
  <si>
    <t>22.08.2019 13:52:51</t>
  </si>
  <si>
    <t>22.08.2019 13:52:52</t>
  </si>
  <si>
    <t>22.08.2019 13:53:01</t>
  </si>
  <si>
    <t>22.08.2019 13:53:03</t>
  </si>
  <si>
    <t>22.08.2019 13:53:04</t>
  </si>
  <si>
    <t>22.08.2019 13:53:06</t>
  </si>
  <si>
    <t>22.08.2019 13:53:07</t>
  </si>
  <si>
    <t>22.08.2019 13:53:12</t>
  </si>
  <si>
    <t>22.08.2019 13:53:13</t>
  </si>
  <si>
    <t>22.08.2019 13:53:21</t>
  </si>
  <si>
    <t>22.08.2019 13:53:22</t>
  </si>
  <si>
    <t>22.08.2019 13:53:24</t>
  </si>
  <si>
    <t>22.08.2019 13:53:25</t>
  </si>
  <si>
    <t>22.08.2019 13:53:27</t>
  </si>
  <si>
    <t>22.08.2019 13:55:24</t>
  </si>
  <si>
    <t>22.08.2019 13:55:25</t>
  </si>
  <si>
    <t>22.08.2019 13:55:27</t>
  </si>
  <si>
    <t>22.08.2019 13:55:28</t>
  </si>
  <si>
    <t>22.08.2019 13:55:30</t>
  </si>
  <si>
    <t>22.08.2019 13:55:31</t>
  </si>
  <si>
    <t>22.08.2019 13:55:45</t>
  </si>
  <si>
    <t>22.08.2019 13:55:46</t>
  </si>
  <si>
    <t>22.08.2019 13:55:48</t>
  </si>
  <si>
    <t>22.08.2019 13:55:49</t>
  </si>
  <si>
    <t>22.08.2019 13:55:51</t>
  </si>
  <si>
    <t>22.08.2019 13:55:52</t>
  </si>
  <si>
    <t>22.08.2019 13:55:54</t>
  </si>
  <si>
    <t>22.08.2019 13:55:55</t>
  </si>
  <si>
    <t>22.08.2019 13:55:57</t>
  </si>
  <si>
    <t>22.08.2019 13:57:40</t>
  </si>
  <si>
    <t>22.08.2019 13:57:43</t>
  </si>
  <si>
    <t>22.08.2019 13:58:07</t>
  </si>
  <si>
    <t>22.08.2019 13:58:09</t>
  </si>
  <si>
    <t>22.08.2019 13:58:12</t>
  </si>
  <si>
    <t>22.08.2019 13:58:13</t>
  </si>
  <si>
    <t>22.08.2019 13:58:15</t>
  </si>
  <si>
    <t>22.08.2019 14:00:54</t>
  </si>
  <si>
    <t>22.08.2019 14:00:55</t>
  </si>
  <si>
    <t>22.08.2019 14:00:57</t>
  </si>
  <si>
    <t>22.08.2019 14:00:58</t>
  </si>
  <si>
    <t>22.08.2019 14:03:40</t>
  </si>
  <si>
    <t>22.08.2019 14:04:39</t>
  </si>
  <si>
    <t>22.08.2019 14:04:40</t>
  </si>
  <si>
    <t>22.08.2019 14:04:42</t>
  </si>
  <si>
    <t>22.08.2019 14:04:43</t>
  </si>
  <si>
    <t>22.08.2019 14:05:57</t>
  </si>
  <si>
    <t>22.08.2019 14:05:58</t>
  </si>
  <si>
    <t>22.08.2019 14:06:29</t>
  </si>
  <si>
    <t>22.08.2019 14:06:30</t>
  </si>
  <si>
    <t>22.08.2019 14:07:10</t>
  </si>
  <si>
    <t>22.08.2019 14:07:12</t>
  </si>
  <si>
    <t>22.08.2019 14:07:13</t>
  </si>
  <si>
    <t>22.08.2019 14:07:40</t>
  </si>
  <si>
    <t>22.08.2019 14:07:42</t>
  </si>
  <si>
    <t>22.08.2019 14:07:43</t>
  </si>
  <si>
    <t>22.08.2019 14:10:24</t>
  </si>
  <si>
    <t>22.08.2019 14:10:25</t>
  </si>
  <si>
    <t>22.08.2019 14:10:27</t>
  </si>
  <si>
    <t>22.08.2019 14:10:28</t>
  </si>
  <si>
    <t>22.08.2019 14:10:34</t>
  </si>
  <si>
    <t>22.08.2019 14:10:36</t>
  </si>
  <si>
    <t>22.08.2019 14:10:37</t>
  </si>
  <si>
    <t>22.08.2019 14:10:39</t>
  </si>
  <si>
    <t>22.08.2019 14:10:40</t>
  </si>
  <si>
    <t>22.08.2019 14:11:18</t>
  </si>
  <si>
    <t>22.08.2019 14:11:19</t>
  </si>
  <si>
    <t>22.08.2019 14:11:21</t>
  </si>
  <si>
    <t>22.08.2019 14:11:22</t>
  </si>
  <si>
    <t>22.08.2019 14:11:24</t>
  </si>
  <si>
    <t>22.08.2019 14:11:25</t>
  </si>
  <si>
    <t>22.08.2019 14:11:27</t>
  </si>
  <si>
    <t>22.08.2019 14:11:49</t>
  </si>
  <si>
    <t>22.08.2019 14:13:16</t>
  </si>
  <si>
    <t>22.08.2019 14:13:18</t>
  </si>
  <si>
    <t>22.08.2019 14:13:19</t>
  </si>
  <si>
    <t>22.08.2019 14:13:21</t>
  </si>
  <si>
    <t>22.08.2019 14:14:31</t>
  </si>
  <si>
    <t>22.08.2019 14:14:34</t>
  </si>
  <si>
    <t>22.08.2019 14:14:39</t>
  </si>
  <si>
    <t>22.08.2019 14:14:40</t>
  </si>
  <si>
    <t>22.08.2019 14:14:43</t>
  </si>
  <si>
    <t>22.08.2019 14:14:45</t>
  </si>
  <si>
    <t>22.08.2019 14:14:46</t>
  </si>
  <si>
    <t>22.08.2019 14:14:48</t>
  </si>
  <si>
    <t>22.08.2019 14:15:09</t>
  </si>
  <si>
    <t>22.08.2019 14:15:10</t>
  </si>
  <si>
    <t>22.08.2019 14:15:12</t>
  </si>
  <si>
    <t>22.08.2019 14:16:03</t>
  </si>
  <si>
    <t>22.08.2019 14:16:04</t>
  </si>
  <si>
    <t>22.08.2019 14:16:06</t>
  </si>
  <si>
    <t>22.08.2019 14:16:07</t>
  </si>
  <si>
    <t>22.08.2019 14:16:09</t>
  </si>
  <si>
    <t>22.08.2019 14:16:10</t>
  </si>
  <si>
    <t>22.08.2019 14:16:28</t>
  </si>
  <si>
    <t>22.08.2019 14:16:30</t>
  </si>
  <si>
    <t>22.08.2019 14:16:42</t>
  </si>
  <si>
    <t>22.08.2019 14:16:43</t>
  </si>
  <si>
    <t>22.08.2019 14:16:45</t>
  </si>
  <si>
    <t>22.08.2019 14:16:46</t>
  </si>
  <si>
    <t>22.08.2019 14:16:48</t>
  </si>
  <si>
    <t>22.08.2019 14:17:39</t>
  </si>
  <si>
    <t>22.08.2019 14:17:40</t>
  </si>
  <si>
    <t>22.08.2019 14:17:42</t>
  </si>
  <si>
    <t>22.08.2019 14:17:43</t>
  </si>
  <si>
    <t>22.08.2019 14:17:45</t>
  </si>
  <si>
    <t>22.08.2019 14:19:21</t>
  </si>
  <si>
    <t>22.08.2019 14:19:24</t>
  </si>
  <si>
    <t>22.08.2019 14:20:00</t>
  </si>
  <si>
    <t>22.08.2019 14:20:01</t>
  </si>
  <si>
    <t>22.08.2019 14:20:03</t>
  </si>
  <si>
    <t>22.08.2019 14:20:04</t>
  </si>
  <si>
    <t>22.08.2019 14:20:06</t>
  </si>
  <si>
    <t>22.08.2019 14:20:07</t>
  </si>
  <si>
    <t>22.08.2019 14:20:09</t>
  </si>
  <si>
    <t>22.08.2019 14:20:12</t>
  </si>
  <si>
    <t>22.08.2019 14:20:39</t>
  </si>
  <si>
    <t>22.08.2019 14:20:40</t>
  </si>
  <si>
    <t>22.08.2019 14:20:43</t>
  </si>
  <si>
    <t>22.08.2019 14:21:00</t>
  </si>
  <si>
    <t>22.08.2019 14:21:01</t>
  </si>
  <si>
    <t>22.08.2019 14:21:15</t>
  </si>
  <si>
    <t>22.08.2019 14:21:16</t>
  </si>
  <si>
    <t>22.08.2019 14:21:18</t>
  </si>
  <si>
    <t>22.08.2019 14:21:19</t>
  </si>
  <si>
    <t>22.08.2019 14:21:31</t>
  </si>
  <si>
    <t>22.08.2019 14:21:33</t>
  </si>
  <si>
    <t>22.08.2019 14:21:34</t>
  </si>
  <si>
    <t>22.08.2019 14:21:36</t>
  </si>
  <si>
    <t>22.08.2019 14:22:19</t>
  </si>
  <si>
    <t>22.08.2019 14:22:21</t>
  </si>
  <si>
    <t>22.08.2019 14:22:22</t>
  </si>
  <si>
    <t>22.08.2019 14:22:24</t>
  </si>
  <si>
    <t>22.08.2019 14:23:51</t>
  </si>
  <si>
    <t>22.08.2019 14:23:54</t>
  </si>
  <si>
    <t>22.08.2019 14:23:55</t>
  </si>
  <si>
    <t>22.08.2019 14:24:07</t>
  </si>
  <si>
    <t>22.08.2019 14:24:09</t>
  </si>
  <si>
    <t>22.08.2019 14:25:04</t>
  </si>
  <si>
    <t>22.08.2019 14:25:06</t>
  </si>
  <si>
    <t>22.08.2019 14:25:07</t>
  </si>
  <si>
    <t>22.08.2019 14:25:09</t>
  </si>
  <si>
    <t>22.08.2019 14:25:10</t>
  </si>
  <si>
    <t>22.08.2019 14:25:15</t>
  </si>
  <si>
    <t>22.08.2019 14:25:16</t>
  </si>
  <si>
    <t>22.08.2019 14:27:13</t>
  </si>
  <si>
    <t>22.08.2019 14:27:15</t>
  </si>
  <si>
    <t>22.08.2019 14:27:16</t>
  </si>
  <si>
    <t>22.08.2019 14:27:18</t>
  </si>
  <si>
    <t>22.08.2019 14:27:22</t>
  </si>
  <si>
    <t>22.08.2019 14:28:34</t>
  </si>
  <si>
    <t>22.08.2019 14:28:36</t>
  </si>
  <si>
    <t>22.08.2019 14:28:37</t>
  </si>
  <si>
    <t>22.08.2019 14:28:40</t>
  </si>
  <si>
    <t>22.08.2019 14:28:42</t>
  </si>
  <si>
    <t>22.08.2019 14:29:37</t>
  </si>
  <si>
    <t>22.08.2019 14:29:39</t>
  </si>
  <si>
    <t>22.08.2019 14:29:40</t>
  </si>
  <si>
    <t>22.08.2019 14:29:42</t>
  </si>
  <si>
    <t>22.08.2019 14:29:43</t>
  </si>
  <si>
    <t>22.08.2019 14:29:45</t>
  </si>
  <si>
    <t>22.08.2019 14:29:46</t>
  </si>
  <si>
    <t>22.08.2019 14:29:48</t>
  </si>
  <si>
    <t>22.08.2019 14:30:03</t>
  </si>
  <si>
    <t>22.08.2019 14:30:04</t>
  </si>
  <si>
    <t>22.08.2019 14:30:06</t>
  </si>
  <si>
    <t>22.08.2019 14:30:07</t>
  </si>
  <si>
    <t>22.08.2019 14:30:13</t>
  </si>
  <si>
    <t>22.08.2019 14:30:15</t>
  </si>
  <si>
    <t>22.08.2019 14:30:16</t>
  </si>
  <si>
    <t>22.08.2019 14:31:09</t>
  </si>
  <si>
    <t>22.08.2019 14:31:10</t>
  </si>
  <si>
    <t>22.08.2019 14:31:24</t>
  </si>
  <si>
    <t>22.08.2019 14:31:25</t>
  </si>
  <si>
    <t>22.08.2019 14:31:27</t>
  </si>
  <si>
    <t>22.08.2019 14:31:28</t>
  </si>
  <si>
    <t>22.08.2019 14:31:30</t>
  </si>
  <si>
    <t>22.08.2019 14:31:31</t>
  </si>
  <si>
    <t>22.08.2019 14:31:33</t>
  </si>
  <si>
    <t>22.08.2019 14:31:45</t>
  </si>
  <si>
    <t>22.08.2019 14:31:48</t>
  </si>
  <si>
    <t>22.08.2019 14:32:13</t>
  </si>
  <si>
    <t>22.08.2019 14:33:16</t>
  </si>
  <si>
    <t>22.08.2019 14:33:18</t>
  </si>
  <si>
    <t>22.08.2019 14:33:25</t>
  </si>
  <si>
    <t>22.08.2019 14:33:27</t>
  </si>
  <si>
    <t>22.08.2019 14:33:33</t>
  </si>
  <si>
    <t>22.08.2019 14:33:34</t>
  </si>
  <si>
    <t>22.08.2019 14:33:36</t>
  </si>
  <si>
    <t>22.08.2019 14:33:37</t>
  </si>
  <si>
    <t>22.08.2019 14:33:39</t>
  </si>
  <si>
    <t>22.08.2019 14:33:40</t>
  </si>
  <si>
    <t>22.08.2019 14:34:30</t>
  </si>
  <si>
    <t>22.08.2019 14:34:43</t>
  </si>
  <si>
    <t>22.08.2019 14:34:45</t>
  </si>
  <si>
    <t>22.08.2019 14:34:46</t>
  </si>
  <si>
    <t>22.08.2019 14:34:48</t>
  </si>
  <si>
    <t>22.08.2019 14:34:49</t>
  </si>
  <si>
    <t>22.08.2019 14:35:43</t>
  </si>
  <si>
    <t>22.08.2019 14:35:45</t>
  </si>
  <si>
    <t>22.08.2019 14:35:48</t>
  </si>
  <si>
    <t>22.08.2019 14:35:49</t>
  </si>
  <si>
    <t>22.08.2019 14:35:51</t>
  </si>
  <si>
    <t>22.08.2019 14:35:52</t>
  </si>
  <si>
    <t>22.08.2019 14:35:54</t>
  </si>
  <si>
    <t>22.08.2019 14:36:06</t>
  </si>
  <si>
    <t>22.08.2019 14:36:07</t>
  </si>
  <si>
    <t>22.08.2019 14:37:27</t>
  </si>
  <si>
    <t>22.08.2019 14:37:28</t>
  </si>
  <si>
    <t>22.08.2019 14:37:34</t>
  </si>
  <si>
    <t>22.08.2019 14:37:37</t>
  </si>
  <si>
    <t>22.08.2019 14:37:39</t>
  </si>
  <si>
    <t>22.08.2019 14:38:01</t>
  </si>
  <si>
    <t>22.08.2019 14:38:03</t>
  </si>
  <si>
    <t>22.08.2019 14:38:04</t>
  </si>
  <si>
    <t>22.08.2019 14:38:06</t>
  </si>
  <si>
    <t>22.08.2019 14:38:28</t>
  </si>
  <si>
    <t>22.08.2019 14:38:30</t>
  </si>
  <si>
    <t>22.08.2019 14:38:33</t>
  </si>
  <si>
    <t>22.08.2019 14:38:46</t>
  </si>
  <si>
    <t>22.08.2019 14:38:48</t>
  </si>
  <si>
    <t>22.08.2019 14:38:49</t>
  </si>
  <si>
    <t>22.08.2019 14:38:51</t>
  </si>
  <si>
    <t>22.08.2019 14:38:52</t>
  </si>
  <si>
    <t>22.08.2019 14:39:22</t>
  </si>
  <si>
    <t>22.08.2019 14:39:24</t>
  </si>
  <si>
    <t>22.08.2019 14:39:25</t>
  </si>
  <si>
    <t>22.08.2019 14:39:27</t>
  </si>
  <si>
    <t>22.08.2019 14:39:28</t>
  </si>
  <si>
    <t>22.08.2019 14:40:24</t>
  </si>
  <si>
    <t>22.08.2019 14:40:25</t>
  </si>
  <si>
    <t>22.08.2019 14:40:31</t>
  </si>
  <si>
    <t>22.08.2019 14:40:52</t>
  </si>
  <si>
    <t>22.08.2019 14:40:54</t>
  </si>
  <si>
    <t>22.08.2019 14:40:55</t>
  </si>
  <si>
    <t>22.08.2019 14:41:01</t>
  </si>
  <si>
    <t>22.08.2019 14:41:03</t>
  </si>
  <si>
    <t>22.08.2019 14:41:04</t>
  </si>
  <si>
    <t>22.08.2019 14:41:09</t>
  </si>
  <si>
    <t>22.08.2019 14:41:10</t>
  </si>
  <si>
    <t>22.08.2019 14:41:13</t>
  </si>
  <si>
    <t>22.08.2019 14:41:16</t>
  </si>
  <si>
    <t>22.08.2019 14:41:18</t>
  </si>
  <si>
    <t>22.08.2019 14:41:19</t>
  </si>
  <si>
    <t>22.08.2019 14:41:22</t>
  </si>
  <si>
    <t>22.08.2019 14:41:24</t>
  </si>
  <si>
    <t>22.08.2019 14:41:27</t>
  </si>
  <si>
    <t>22.08.2019 14:41:54</t>
  </si>
  <si>
    <t>22.08.2019 14:41:55</t>
  </si>
  <si>
    <t>22.08.2019 14:41:58</t>
  </si>
  <si>
    <t>22.08.2019 14:42:13</t>
  </si>
  <si>
    <t>22.08.2019 14:42:15</t>
  </si>
  <si>
    <t>22.08.2019 14:42:59</t>
  </si>
  <si>
    <t>22.08.2019 14:43:00</t>
  </si>
  <si>
    <t>22.08.2019 14:43:02</t>
  </si>
  <si>
    <t>22.08.2019 14:43:03</t>
  </si>
  <si>
    <t>22.08.2019 14:43:42</t>
  </si>
  <si>
    <t>22.08.2019 14:43:44</t>
  </si>
  <si>
    <t>22.08.2019 14:43:45</t>
  </si>
  <si>
    <t>22.08.2019 14:43:54</t>
  </si>
  <si>
    <t>22.08.2019 14:43:57</t>
  </si>
  <si>
    <t>22.08.2019 14:43:59</t>
  </si>
  <si>
    <t>22.08.2019 14:44:28</t>
  </si>
  <si>
    <t>22.08.2019 14:44:29</t>
  </si>
  <si>
    <t>22.08.2019 14:44:31</t>
  </si>
  <si>
    <t>22.08.2019 14:44:32</t>
  </si>
  <si>
    <t>22.08.2019 14:45:34</t>
  </si>
  <si>
    <t>22.08.2019 14:45:49</t>
  </si>
  <si>
    <t>22.08.2019 14:45:51</t>
  </si>
  <si>
    <t>22.08.2019 14:45:52</t>
  </si>
  <si>
    <t>22.08.2019 14:46:24</t>
  </si>
  <si>
    <t>22.08.2019 14:47:27</t>
  </si>
  <si>
    <t>22.08.2019 14:47:28</t>
  </si>
  <si>
    <t>22.08.2019 14:47:30</t>
  </si>
  <si>
    <t>22.08.2019 14:47:57</t>
  </si>
  <si>
    <t>22.08.2019 14:47:58</t>
  </si>
  <si>
    <t>22.08.2019 14:48:44</t>
  </si>
  <si>
    <t>22.08.2019 14:48:45</t>
  </si>
  <si>
    <t>22.08.2019 14:48:47</t>
  </si>
  <si>
    <t>22.08.2019 14:49:01</t>
  </si>
  <si>
    <t>22.08.2019 14:49:03</t>
  </si>
  <si>
    <t>22.08.2019 14:49:04</t>
  </si>
  <si>
    <t>22.08.2019 14:49:19</t>
  </si>
  <si>
    <t>22.08.2019 14:49:21</t>
  </si>
  <si>
    <t>22.08.2019 14:49:22</t>
  </si>
  <si>
    <t>22.08.2019 14:49:24</t>
  </si>
  <si>
    <t>22.08.2019 14:49:25</t>
  </si>
  <si>
    <t>22.08.2019 14:49:40</t>
  </si>
  <si>
    <t>22.08.2019 14:49:42</t>
  </si>
  <si>
    <t>22.08.2019 14:49:46</t>
  </si>
  <si>
    <t>22.08.2019 14:49:51</t>
  </si>
  <si>
    <t>22.08.2019 14:49:52</t>
  </si>
  <si>
    <t>22.08.2019 14:51:39</t>
  </si>
  <si>
    <t>22.08.2019 14:51:58</t>
  </si>
  <si>
    <t>22.08.2019 14:52:00</t>
  </si>
  <si>
    <t>22.08.2019 14:53:25</t>
  </si>
  <si>
    <t>22.08.2019 14:53:27</t>
  </si>
  <si>
    <t>22.08.2019 14:53:28</t>
  </si>
  <si>
    <t>22.08.2019 14:53:30</t>
  </si>
  <si>
    <t>22.08.2019 14:53:33</t>
  </si>
  <si>
    <t>22.08.2019 14:53:34</t>
  </si>
  <si>
    <t>22.08.2019 14:53:42</t>
  </si>
  <si>
    <t>22.08.2019 14:53:43</t>
  </si>
  <si>
    <t>22.08.2019 14:53:45</t>
  </si>
  <si>
    <t>22.08.2019 14:53:48</t>
  </si>
  <si>
    <t>22.08.2019 14:54:48</t>
  </si>
  <si>
    <t>22.08.2019 14:54:57</t>
  </si>
  <si>
    <t>22.08.2019 14:55:21</t>
  </si>
  <si>
    <t>22.08.2019 14:55:24</t>
  </si>
  <si>
    <t>22.08.2019 14:55:26</t>
  </si>
  <si>
    <t>22.08.2019 14:55:27</t>
  </si>
  <si>
    <t>22.08.2019 14:55:29</t>
  </si>
  <si>
    <t>22.08.2019 14:55:30</t>
  </si>
  <si>
    <t>22.08.2019 14:55:32</t>
  </si>
  <si>
    <t>22.08.2019 14:56:00</t>
  </si>
  <si>
    <t>22.08.2019 14:56:01</t>
  </si>
  <si>
    <t>22.08.2019 14:56:03</t>
  </si>
  <si>
    <t>22.08.2019 14:56:04</t>
  </si>
  <si>
    <t>22.08.2019 14:56:06</t>
  </si>
  <si>
    <t>22.08.2019 14:57:04</t>
  </si>
  <si>
    <t>22.08.2019 14:57:06</t>
  </si>
  <si>
    <t>22.08.2019 14:57:07</t>
  </si>
  <si>
    <t>22.08.2019 14:57:09</t>
  </si>
  <si>
    <t>22.08.2019 14:57:28</t>
  </si>
  <si>
    <t>22.08.2019 14:57:30</t>
  </si>
  <si>
    <t>22.08.2019 14:58:06</t>
  </si>
  <si>
    <t>22.08.2019 14:58:07</t>
  </si>
  <si>
    <t>22.08.2019 14:58:09</t>
  </si>
  <si>
    <t>22.08.2019 14:58:25</t>
  </si>
  <si>
    <t>22.08.2019 14:58:28</t>
  </si>
  <si>
    <t>22.08.2019 14:58:31</t>
  </si>
  <si>
    <t>22.08.2019 14:58:33</t>
  </si>
  <si>
    <t>22.08.2019 14:58:36</t>
  </si>
  <si>
    <t>22.08.2019 14:58:37</t>
  </si>
  <si>
    <t>22.08.2019 15:00:04</t>
  </si>
  <si>
    <t>22.08.2019 15:00:06</t>
  </si>
  <si>
    <t>22.08.2019 15:00:07</t>
  </si>
  <si>
    <t>22.08.2019 15:03:42</t>
  </si>
  <si>
    <t>22.08.2019 15:03:43</t>
  </si>
  <si>
    <t>22.08.2019 15:03:45</t>
  </si>
  <si>
    <t>22.08.2019 15:03:46</t>
  </si>
  <si>
    <t>22.08.2019 15:03:48</t>
  </si>
  <si>
    <t>22.08.2019 15:03:49</t>
  </si>
  <si>
    <t>22.08.2019 15:04:54</t>
  </si>
  <si>
    <t>22.08.2019 15:04:55</t>
  </si>
  <si>
    <t>22.08.2019 15:04:57</t>
  </si>
  <si>
    <t>22.08.2019 15:05:53</t>
  </si>
  <si>
    <t>22.08.2019 15:05:54</t>
  </si>
  <si>
    <t>22.08.2019 15:05:56</t>
  </si>
  <si>
    <t>22.08.2019 15:05:57</t>
  </si>
  <si>
    <t>22.08.2019 15:05:59</t>
  </si>
  <si>
    <t>22.08.2019 15:07:04</t>
  </si>
  <si>
    <t>22.08.2019 15:07:06</t>
  </si>
  <si>
    <t>22.08.2019 15:07:30</t>
  </si>
  <si>
    <t>22.08.2019 15:07:31</t>
  </si>
  <si>
    <t>22.08.2019 15:07:33</t>
  </si>
  <si>
    <t>22.08.2019 15:08:22</t>
  </si>
  <si>
    <t>22.08.2019 15:08:24</t>
  </si>
  <si>
    <t>22.08.2019 15:08:25</t>
  </si>
  <si>
    <t>22.08.2019 15:08:27</t>
  </si>
  <si>
    <t>22.08.2019 15:08:28</t>
  </si>
  <si>
    <t>22.08.2019 15:08:30</t>
  </si>
  <si>
    <t>22.08.2019 15:08:31</t>
  </si>
  <si>
    <t>22.08.2019 15:08:52</t>
  </si>
  <si>
    <t>22.08.2019 15:08:55</t>
  </si>
  <si>
    <t>22.08.2019 15:08:57</t>
  </si>
  <si>
    <t>22.08.2019 15:08:58</t>
  </si>
  <si>
    <t>22.08.2019 15:09:00</t>
  </si>
  <si>
    <t>22.08.2019 15:09:22</t>
  </si>
  <si>
    <t>22.08.2019 15:09:24</t>
  </si>
  <si>
    <t>22.08.2019 15:09:42</t>
  </si>
  <si>
    <t>22.08.2019 15:09:44</t>
  </si>
  <si>
    <t>22.08.2019 15:10:49</t>
  </si>
  <si>
    <t>22.08.2019 15:10:51</t>
  </si>
  <si>
    <t>22.08.2019 15:10:54</t>
  </si>
  <si>
    <t>22.08.2019 15:10:55</t>
  </si>
  <si>
    <t>22.08.2019 15:10:57</t>
  </si>
  <si>
    <t>22.08.2019 15:11:41</t>
  </si>
  <si>
    <t>22.08.2019 15:12:22</t>
  </si>
  <si>
    <t>22.08.2019 15:12:24</t>
  </si>
  <si>
    <t>22.08.2019 15:12:25</t>
  </si>
  <si>
    <t>22.08.2019 15:12:27</t>
  </si>
  <si>
    <t>22.08.2019 15:12:28</t>
  </si>
  <si>
    <t>22.08.2019 15:12:49</t>
  </si>
  <si>
    <t>22.08.2019 15:12:51</t>
  </si>
  <si>
    <t>22.08.2019 15:12:52</t>
  </si>
  <si>
    <t>22.08.2019 15:13:07</t>
  </si>
  <si>
    <t>22.08.2019 15:13:09</t>
  </si>
  <si>
    <t>22.08.2019 15:13:12</t>
  </si>
  <si>
    <t>22.08.2019 15:13:13</t>
  </si>
  <si>
    <t>22.08.2019 15:13:30</t>
  </si>
  <si>
    <t>22.08.2019 15:13:31</t>
  </si>
  <si>
    <t>22.08.2019 15:14:06</t>
  </si>
  <si>
    <t>22.08.2019 15:14:09</t>
  </si>
  <si>
    <t>22.08.2019 15:14:10</t>
  </si>
  <si>
    <t>22.08.2019 15:14:57</t>
  </si>
  <si>
    <t>22.08.2019 15:14:58</t>
  </si>
  <si>
    <t>22.08.2019 15:15:03</t>
  </si>
  <si>
    <t>22.08.2019 15:15:04</t>
  </si>
  <si>
    <t>22.08.2019 15:15:06</t>
  </si>
  <si>
    <t>22.08.2019 15:15:07</t>
  </si>
  <si>
    <t>22.08.2019 15:15:57</t>
  </si>
  <si>
    <t>22.08.2019 15:15:59</t>
  </si>
  <si>
    <t>22.08.2019 15:16:24</t>
  </si>
  <si>
    <t>22.08.2019 15:16:26</t>
  </si>
  <si>
    <t>22.08.2019 15:16:27</t>
  </si>
  <si>
    <t>22.08.2019 15:16:29</t>
  </si>
  <si>
    <t>22.08.2019 15:16:30</t>
  </si>
  <si>
    <t>22.08.2019 15:16:45</t>
  </si>
  <si>
    <t>22.08.2019 15:16:47</t>
  </si>
  <si>
    <t>22.08.2019 15:16:48</t>
  </si>
  <si>
    <t>22.08.2019 15:16:50</t>
  </si>
  <si>
    <t>22.08.2019 15:16:51</t>
  </si>
  <si>
    <t>22.08.2019 15:19:33</t>
  </si>
  <si>
    <t>22.08.2019 15:19:34</t>
  </si>
  <si>
    <t>22.08.2019 15:19:45</t>
  </si>
  <si>
    <t>22.08.2019 15:19:46</t>
  </si>
  <si>
    <t>22.08.2019 15:20:28</t>
  </si>
  <si>
    <t>22.08.2019 15:20:30</t>
  </si>
  <si>
    <t>22.08.2019 15:20:31</t>
  </si>
  <si>
    <t>22.08.2019 15:21:24</t>
  </si>
  <si>
    <t>22.08.2019 15:21:25</t>
  </si>
  <si>
    <t>22.08.2019 15:22:09</t>
  </si>
  <si>
    <t>22.08.2019 15:22:10</t>
  </si>
  <si>
    <t>22.08.2019 15:22:15</t>
  </si>
  <si>
    <t>22.08.2019 15:22:16</t>
  </si>
  <si>
    <t>22.08.2019 15:22:18</t>
  </si>
  <si>
    <t>22.08.2019 15:22:19</t>
  </si>
  <si>
    <t>22.08.2019 15:22:21</t>
  </si>
  <si>
    <t>22.08.2019 15:22:22</t>
  </si>
  <si>
    <t>22.08.2019 15:22:57</t>
  </si>
  <si>
    <t>22.08.2019 15:22:58</t>
  </si>
  <si>
    <t>22.08.2019 15:23:00</t>
  </si>
  <si>
    <t>22.08.2019 15:23:01</t>
  </si>
  <si>
    <t>22.08.2019 15:23:33</t>
  </si>
  <si>
    <t>22.08.2019 15:23:34</t>
  </si>
  <si>
    <t>22.08.2019 15:23:36</t>
  </si>
  <si>
    <t>22.08.2019 15:24:19</t>
  </si>
  <si>
    <t>22.08.2019 15:24:21</t>
  </si>
  <si>
    <t>22.08.2019 15:24:24</t>
  </si>
  <si>
    <t>22.08.2019 15:24:39</t>
  </si>
  <si>
    <t>22.08.2019 15:24:40</t>
  </si>
  <si>
    <t>22.08.2019 15:24:42</t>
  </si>
  <si>
    <t>22.08.2019 15:25:03</t>
  </si>
  <si>
    <t>22.08.2019 15:25:04</t>
  </si>
  <si>
    <t>22.08.2019 15:25:06</t>
  </si>
  <si>
    <t>22.08.2019 15:25:07</t>
  </si>
  <si>
    <t>22.08.2019 15:25:18</t>
  </si>
  <si>
    <t>22.08.2019 15:25:19</t>
  </si>
  <si>
    <t>22.08.2019 15:25:28</t>
  </si>
  <si>
    <t>22.08.2019 15:25:58</t>
  </si>
  <si>
    <t>22.08.2019 15:26:00</t>
  </si>
  <si>
    <t>22.08.2019 15:26:33</t>
  </si>
  <si>
    <t>22.08.2019 15:26:38</t>
  </si>
  <si>
    <t>22.08.2019 15:28:03</t>
  </si>
  <si>
    <t>22.08.2019 15:28:04</t>
  </si>
  <si>
    <t>22.08.2019 15:28:06</t>
  </si>
  <si>
    <t>22.08.2019 15:28:31</t>
  </si>
  <si>
    <t>22.08.2019 15:28:33</t>
  </si>
  <si>
    <t>22.08.2019 15:28:49</t>
  </si>
  <si>
    <t>22.08.2019 15:28:51</t>
  </si>
  <si>
    <t>22.08.2019 15:28:52</t>
  </si>
  <si>
    <t>22.08.2019 15:28:55</t>
  </si>
  <si>
    <t>22.08.2019 15:28:57</t>
  </si>
  <si>
    <t>22.08.2019 15:28:58</t>
  </si>
  <si>
    <t>22.08.2019 15:29:00</t>
  </si>
  <si>
    <t>22.08.2019 15:29:01</t>
  </si>
  <si>
    <t>22.08.2019 15:30:10</t>
  </si>
  <si>
    <t>22.08.2019 15:30:12</t>
  </si>
  <si>
    <t>22.08.2019 15:30:13</t>
  </si>
  <si>
    <t>22.08.2019 15:30:15</t>
  </si>
  <si>
    <t>22.08.2019 15:30:45</t>
  </si>
  <si>
    <t>22.08.2019 15:30:46</t>
  </si>
  <si>
    <t>22.08.2019 15:30:48</t>
  </si>
  <si>
    <t>22.08.2019 15:31:07</t>
  </si>
  <si>
    <t>22.08.2019 15:31:09</t>
  </si>
  <si>
    <t>22.08.2019 15:31:10</t>
  </si>
  <si>
    <t>22.08.2019 15:31:22</t>
  </si>
  <si>
    <t>22.08.2019 15:31:24</t>
  </si>
  <si>
    <t>22.08.2019 15:31:27</t>
  </si>
  <si>
    <t>22.08.2019 15:31:28</t>
  </si>
  <si>
    <t>22.08.2019 15:31:30</t>
  </si>
  <si>
    <t>22.08.2019 15:31:31</t>
  </si>
  <si>
    <t>22.08.2019 15:31:34</t>
  </si>
  <si>
    <t>22.08.2019 15:31:54</t>
  </si>
  <si>
    <t>22.08.2019 15:31:55</t>
  </si>
  <si>
    <t>22.08.2019 15:31:57</t>
  </si>
  <si>
    <t>22.08.2019 15:31:58</t>
  </si>
  <si>
    <t>22.08.2019 15:32:07</t>
  </si>
  <si>
    <t>22.08.2019 15:32:09</t>
  </si>
  <si>
    <t>22.08.2019 15:32:10</t>
  </si>
  <si>
    <t>22.08.2019 15:32:12</t>
  </si>
  <si>
    <t>22.08.2019 15:32:13</t>
  </si>
  <si>
    <t>22.08.2019 15:32:59</t>
  </si>
  <si>
    <t>22.08.2019 15:33:00</t>
  </si>
  <si>
    <t>22.08.2019 15:33:20</t>
  </si>
  <si>
    <t>22.08.2019 15:33:21</t>
  </si>
  <si>
    <t>22.08.2019 15:33:23</t>
  </si>
  <si>
    <t>22.08.2019 15:33:48</t>
  </si>
  <si>
    <t>22.08.2019 15:33:50</t>
  </si>
  <si>
    <t>22.08.2019 15:33:59</t>
  </si>
  <si>
    <t>22.08.2019 15:34:02</t>
  </si>
  <si>
    <t>22.08.2019 15:34:09</t>
  </si>
  <si>
    <t>22.08.2019 15:34:11</t>
  </si>
  <si>
    <t>22.08.2019 15:34:12</t>
  </si>
  <si>
    <t>22.08.2019 15:35:00</t>
  </si>
  <si>
    <t>22.08.2019 15:35:01</t>
  </si>
  <si>
    <t>22.08.2019 15:35:03</t>
  </si>
  <si>
    <t>22.08.2019 15:35:04</t>
  </si>
  <si>
    <t>22.08.2019 15:35:06</t>
  </si>
  <si>
    <t>22.08.2019 15:35:07</t>
  </si>
  <si>
    <t>22.08.2019 15:35:09</t>
  </si>
  <si>
    <t>22.08.2019 15:35:10</t>
  </si>
  <si>
    <t>22.08.2019 15:35:13</t>
  </si>
  <si>
    <t>22.08.2019 15:35:30</t>
  </si>
  <si>
    <t>22.08.2019 15:35:31</t>
  </si>
  <si>
    <t>22.08.2019 15:35:33</t>
  </si>
  <si>
    <t>22.08.2019 15:35:34</t>
  </si>
  <si>
    <t>22.08.2019 15:35:36</t>
  </si>
  <si>
    <t>22.08.2019 15:36:07</t>
  </si>
  <si>
    <t>22.08.2019 15:36:09</t>
  </si>
  <si>
    <t>22.08.2019 15:36:10</t>
  </si>
  <si>
    <t>22.08.2019 15:36:15</t>
  </si>
  <si>
    <t>22.08.2019 15:36:16</t>
  </si>
  <si>
    <t>22.08.2019 15:36:57</t>
  </si>
  <si>
    <t>22.08.2019 15:36:58</t>
  </si>
  <si>
    <t>22.08.2019 15:37:59</t>
  </si>
  <si>
    <t>22.08.2019 15:38:00</t>
  </si>
  <si>
    <t>22.08.2019 15:39:03</t>
  </si>
  <si>
    <t>22.08.2019 15:39:04</t>
  </si>
  <si>
    <t>22.08.2019 15:39:06</t>
  </si>
  <si>
    <t>22.08.2019 15:39:07</t>
  </si>
  <si>
    <t>22.08.2019 15:39:09</t>
  </si>
  <si>
    <t>22.08.2019 15:39:34</t>
  </si>
  <si>
    <t>22.08.2019 15:39:55</t>
  </si>
  <si>
    <t>22.08.2019 15:39:57</t>
  </si>
  <si>
    <t>22.08.2019 15:40:58</t>
  </si>
  <si>
    <t>22.08.2019 15:42:19</t>
  </si>
  <si>
    <t>22.08.2019 15:42:21</t>
  </si>
  <si>
    <t>22.08.2019 15:42:22</t>
  </si>
  <si>
    <t>22.08.2019 15:42:27</t>
  </si>
  <si>
    <t>22.08.2019 15:42:28</t>
  </si>
  <si>
    <t>22.08.2019 15:42:30</t>
  </si>
  <si>
    <t>22.08.2019 15:42:31</t>
  </si>
  <si>
    <t>22.08.2019 15:42:33</t>
  </si>
  <si>
    <t>22.08.2019 15:43:57</t>
  </si>
  <si>
    <t>22.08.2019 15:43:58</t>
  </si>
  <si>
    <t>22.08.2019 15:44:00</t>
  </si>
  <si>
    <t>22.08.2019 15:44:01</t>
  </si>
  <si>
    <t>22.08.2019 15:44:35</t>
  </si>
  <si>
    <t>22.08.2019 15:44:36</t>
  </si>
  <si>
    <t>22.08.2019 15:44:38</t>
  </si>
  <si>
    <t>22.08.2019 15:45:55</t>
  </si>
  <si>
    <t>22.08.2019 15:45:58</t>
  </si>
  <si>
    <t>22.08.2019 15:46:21</t>
  </si>
  <si>
    <t>22.08.2019 15:46:22</t>
  </si>
  <si>
    <t>22.08.2019 15:46:26</t>
  </si>
  <si>
    <t>22.08.2019 15:46:27</t>
  </si>
  <si>
    <t>22.08.2019 15:47:21</t>
  </si>
  <si>
    <t>22.08.2019 15:47:22</t>
  </si>
  <si>
    <t>22.08.2019 15:47:36</t>
  </si>
  <si>
    <t>22.08.2019 15:47:37</t>
  </si>
  <si>
    <t>22.08.2019 15:48:12</t>
  </si>
  <si>
    <t>22.08.2019 15:48:13</t>
  </si>
  <si>
    <t>22.08.2019 15:48:15</t>
  </si>
  <si>
    <t>22.08.2019 15:48:16</t>
  </si>
  <si>
    <t>22.08.2019 15:48:19</t>
  </si>
  <si>
    <t>22.08.2019 15:48:24</t>
  </si>
  <si>
    <t>22.08.2019 15:49:42</t>
  </si>
  <si>
    <t>22.08.2019 15:49:43</t>
  </si>
  <si>
    <t>22.08.2019 15:49:45</t>
  </si>
  <si>
    <t>22.08.2019 15:49:46</t>
  </si>
  <si>
    <t>22.08.2019 15:50:10</t>
  </si>
  <si>
    <t>22.08.2019 15:50:12</t>
  </si>
  <si>
    <t>22.08.2019 15:50:13</t>
  </si>
  <si>
    <t>22.08.2019 15:51:33</t>
  </si>
  <si>
    <t>22.08.2019 15:51:34</t>
  </si>
  <si>
    <t>22.08.2019 15:51:45</t>
  </si>
  <si>
    <t>22.08.2019 15:51:46</t>
  </si>
  <si>
    <t>22.08.2019 15:52:24</t>
  </si>
  <si>
    <t>22.08.2019 15:52:25</t>
  </si>
  <si>
    <t>22.08.2019 15:52:27</t>
  </si>
  <si>
    <t>22.08.2019 15:52:28</t>
  </si>
  <si>
    <t>22.08.2019 15:52:31</t>
  </si>
  <si>
    <t>22.08.2019 15:52:33</t>
  </si>
  <si>
    <t>22.08.2019 15:52:34</t>
  </si>
  <si>
    <t>22.08.2019 15:52:36</t>
  </si>
  <si>
    <t>22.08.2019 15:52:37</t>
  </si>
  <si>
    <t>22.08.2019 15:52:39</t>
  </si>
  <si>
    <t>22.08.2019 15:52:40</t>
  </si>
  <si>
    <t>22.08.2019 15:52:42</t>
  </si>
  <si>
    <t>22.08.2019 15:52:43</t>
  </si>
  <si>
    <t>22.08.2019 15:52:45</t>
  </si>
  <si>
    <t>22.08.2019 15:52:46</t>
  </si>
  <si>
    <t>22.08.2019 15:52:48</t>
  </si>
  <si>
    <t>22.08.2019 15:52:49</t>
  </si>
  <si>
    <t>22.08.2019 15:52:54</t>
  </si>
  <si>
    <t>22.08.2019 15:52:55</t>
  </si>
  <si>
    <t>22.08.2019 15:52:57</t>
  </si>
  <si>
    <t>22.08.2019 15:53:39</t>
  </si>
  <si>
    <t>22.08.2019 15:53:40</t>
  </si>
  <si>
    <t>22.08.2019 15:53:42</t>
  </si>
  <si>
    <t>22.08.2019 15:53:43</t>
  </si>
  <si>
    <t>22.08.2019 15:53:45</t>
  </si>
  <si>
    <t>22.08.2019 15:53:46</t>
  </si>
  <si>
    <t>22.08.2019 15:55:49</t>
  </si>
  <si>
    <t>22.08.2019 15:55:51</t>
  </si>
  <si>
    <t>22.08.2019 15:55:52</t>
  </si>
  <si>
    <t>22.08.2019 15:55:54</t>
  </si>
  <si>
    <t>22.08.2019 15:56:18</t>
  </si>
  <si>
    <t>22.08.2019 15:56:19</t>
  </si>
  <si>
    <t>22.08.2019 15:56:21</t>
  </si>
  <si>
    <t>22.08.2019 15:56:22</t>
  </si>
  <si>
    <t>22.08.2019 15:56:45</t>
  </si>
  <si>
    <t>22.08.2019 15:56:46</t>
  </si>
  <si>
    <t>22.08.2019 15:56:48</t>
  </si>
  <si>
    <t>22.08.2019 15:59:33</t>
  </si>
  <si>
    <t>22.08.2019 15:59:36</t>
  </si>
  <si>
    <t>22.08.2019 15:59:37</t>
  </si>
  <si>
    <t>22.08.2019 15:59:39</t>
  </si>
  <si>
    <t>22.08.2019 15:59:40</t>
  </si>
  <si>
    <t>22.08.2019 15:59:49</t>
  </si>
  <si>
    <t>22.08.2019 15:59:51</t>
  </si>
  <si>
    <t>22.08.2019 15:59:52</t>
  </si>
  <si>
    <t>22.08.2019 15:59:54</t>
  </si>
  <si>
    <t>22.08.2019 15:59:55</t>
  </si>
  <si>
    <t>22.08.2019 15:59:57</t>
  </si>
  <si>
    <t>22.08.2019 15:59:58</t>
  </si>
  <si>
    <t>22.08.2019 16:00:03</t>
  </si>
  <si>
    <t>22.08.2019 16:00:04</t>
  </si>
  <si>
    <t>22.08.2019 16:00:06</t>
  </si>
  <si>
    <t>22.08.2019 16:00:57</t>
  </si>
  <si>
    <t>22.08.2019 16:00:59</t>
  </si>
  <si>
    <t>22.08.2019 16:01:48</t>
  </si>
  <si>
    <t>22.08.2019 16:01:50</t>
  </si>
  <si>
    <t>22.08.2019 16:01:51</t>
  </si>
  <si>
    <t>22.08.2019 16:02:12</t>
  </si>
  <si>
    <t>22.08.2019 16:02:13</t>
  </si>
  <si>
    <t>22.08.2019 16:02:15</t>
  </si>
  <si>
    <t>22.08.2019 16:02:16</t>
  </si>
  <si>
    <t>22.08.2019 16:02:45</t>
  </si>
  <si>
    <t>22.08.2019 16:02:46</t>
  </si>
  <si>
    <t>22.08.2019 16:03:28</t>
  </si>
  <si>
    <t>22.08.2019 16:03:30</t>
  </si>
  <si>
    <t>22.08.2019 16:03:31</t>
  </si>
  <si>
    <t>22.08.2019 16:03:33</t>
  </si>
  <si>
    <t>22.08.2019 16:04:18</t>
  </si>
  <si>
    <t>22.08.2019 16:04:19</t>
  </si>
  <si>
    <t>22.08.2019 16:05:04</t>
  </si>
  <si>
    <t>22.08.2019 16:05:06</t>
  </si>
  <si>
    <t>22.08.2019 16:05:30</t>
  </si>
  <si>
    <t>22.08.2019 16:05:31</t>
  </si>
  <si>
    <t>22.08.2019 16:06:10</t>
  </si>
  <si>
    <t>22.08.2019 16:06:12</t>
  </si>
  <si>
    <t>22.08.2019 16:06:13</t>
  </si>
  <si>
    <t>22.08.2019 16:06:15</t>
  </si>
  <si>
    <t>22.08.2019 16:06:16</t>
  </si>
  <si>
    <t>22.08.2019 16:06:18</t>
  </si>
  <si>
    <t>22.08.2019 16:07:22</t>
  </si>
  <si>
    <t>22.08.2019 16:08:03</t>
  </si>
  <si>
    <t>22.08.2019 16:08:04</t>
  </si>
  <si>
    <t>22.08.2019 16:08:06</t>
  </si>
  <si>
    <t>22.08.2019 16:08:37</t>
  </si>
  <si>
    <t>22.08.2019 16:08:39</t>
  </si>
  <si>
    <t>22.08.2019 16:08:40</t>
  </si>
  <si>
    <t>22.08.2019 16:08:42</t>
  </si>
  <si>
    <t>22.08.2019 16:08:43</t>
  </si>
  <si>
    <t>22.08.2019 16:09:00</t>
  </si>
  <si>
    <t>22.08.2019 16:09:01</t>
  </si>
  <si>
    <t>22.08.2019 16:09:27</t>
  </si>
  <si>
    <t>22.08.2019 16:09:28</t>
  </si>
  <si>
    <t>22.08.2019 16:09:30</t>
  </si>
  <si>
    <t>22.08.2019 16:09:31</t>
  </si>
  <si>
    <t>22.08.2019 16:10:34</t>
  </si>
  <si>
    <t>22.08.2019 16:10:36</t>
  </si>
  <si>
    <t>22.08.2019 16:10:37</t>
  </si>
  <si>
    <t>22.08.2019 16:10:39</t>
  </si>
  <si>
    <t>22.08.2019 16:10:46</t>
  </si>
  <si>
    <t>22.08.2019 16:10:48</t>
  </si>
  <si>
    <t>22.08.2019 16:10:49</t>
  </si>
  <si>
    <t>22.08.2019 16:10:51</t>
  </si>
  <si>
    <t>22.08.2019 16:11:58</t>
  </si>
  <si>
    <t>22.08.2019 16:12:00</t>
  </si>
  <si>
    <t>22.08.2019 16:12:50</t>
  </si>
  <si>
    <t>22.08.2019 16:12:51</t>
  </si>
  <si>
    <t>22.08.2019 16:12:53</t>
  </si>
  <si>
    <t>22.08.2019 16:12:54</t>
  </si>
  <si>
    <t>22.08.2019 16:12:56</t>
  </si>
  <si>
    <t>22.08.2019 16:12:57</t>
  </si>
  <si>
    <t>22.08.2019 16:12:59</t>
  </si>
  <si>
    <t>22.08.2019 16:13:00</t>
  </si>
  <si>
    <t>22.08.2019 16:13:02</t>
  </si>
  <si>
    <t>22.08.2019 16:13:03</t>
  </si>
  <si>
    <t>22.08.2019 16:13:35</t>
  </si>
  <si>
    <t>22.08.2019 16:13:39</t>
  </si>
  <si>
    <t>22.08.2019 16:13:42</t>
  </si>
  <si>
    <t>22.08.2019 16:13:44</t>
  </si>
  <si>
    <t>22.08.2019 16:15:27</t>
  </si>
  <si>
    <t>22.08.2019 16:15:28</t>
  </si>
  <si>
    <t>22.08.2019 16:15:30</t>
  </si>
  <si>
    <t>22.08.2019 16:15:31</t>
  </si>
  <si>
    <t>22.08.2019 16:15:33</t>
  </si>
  <si>
    <t>22.08.2019 16:16:09</t>
  </si>
  <si>
    <t>22.08.2019 16:16:10</t>
  </si>
  <si>
    <t>22.08.2019 16:16:12</t>
  </si>
  <si>
    <t>22.08.2019 16:16:13</t>
  </si>
  <si>
    <t>22.08.2019 16:16:30</t>
  </si>
  <si>
    <t>22.08.2019 16:16:31</t>
  </si>
  <si>
    <t>22.08.2019 16:16:33</t>
  </si>
  <si>
    <t>22.08.2019 16:16:36</t>
  </si>
  <si>
    <t>22.08.2019 16:17:30</t>
  </si>
  <si>
    <t>22.08.2019 16:17:31</t>
  </si>
  <si>
    <t>22.08.2019 16:17:33</t>
  </si>
  <si>
    <t>22.08.2019 16:17:34</t>
  </si>
  <si>
    <t>22.08.2019 16:17:36</t>
  </si>
  <si>
    <t>22.08.2019 16:17:37</t>
  </si>
  <si>
    <t>22.08.2019 16:18:13</t>
  </si>
  <si>
    <t>22.08.2019 16:18:15</t>
  </si>
  <si>
    <t>22.08.2019 16:18:18</t>
  </si>
  <si>
    <t>22.08.2019 16:18:31</t>
  </si>
  <si>
    <t>22.08.2019 16:18:33</t>
  </si>
  <si>
    <t>22.08.2019 16:18:34</t>
  </si>
  <si>
    <t>22.08.2019 16:19:57</t>
  </si>
  <si>
    <t>22.08.2019 16:19:58</t>
  </si>
  <si>
    <t>22.08.2019 16:20:38</t>
  </si>
  <si>
    <t>22.08.2019 16:20:39</t>
  </si>
  <si>
    <t>22.08.2019 16:21:09</t>
  </si>
  <si>
    <t>22.08.2019 16:21:10</t>
  </si>
  <si>
    <t>22.08.2019 16:21:12</t>
  </si>
  <si>
    <t>22.08.2019 16:21:18</t>
  </si>
  <si>
    <t>22.08.2019 16:21:19</t>
  </si>
  <si>
    <t>22.08.2019 16:21:21</t>
  </si>
  <si>
    <t>22.08.2019 16:21:22</t>
  </si>
  <si>
    <t>22.08.2019 16:21:46</t>
  </si>
  <si>
    <t>22.08.2019 16:21:48</t>
  </si>
  <si>
    <t>22.08.2019 16:21:49</t>
  </si>
  <si>
    <t>22.08.2019 16:22:43</t>
  </si>
  <si>
    <t>22.08.2019 16:22:45</t>
  </si>
  <si>
    <t>22.08.2019 16:22:46</t>
  </si>
  <si>
    <t>22.08.2019 16:23:00</t>
  </si>
  <si>
    <t>22.08.2019 16:23:40</t>
  </si>
  <si>
    <t>22.08.2019 16:23:43</t>
  </si>
  <si>
    <t>22.08.2019 16:23:45</t>
  </si>
  <si>
    <t>22.08.2019 16:23:46</t>
  </si>
  <si>
    <t>22.08.2019 16:24:25</t>
  </si>
  <si>
    <t>22.08.2019 16:24:27</t>
  </si>
  <si>
    <t>22.08.2019 16:24:52</t>
  </si>
  <si>
    <t>22.08.2019 16:24:54</t>
  </si>
  <si>
    <t>22.08.2019 16:24:55</t>
  </si>
  <si>
    <t>22.08.2019 16:24:57</t>
  </si>
  <si>
    <t>22.08.2019 16:24:58</t>
  </si>
  <si>
    <t>22.08.2019 16:26:58</t>
  </si>
  <si>
    <t>22.08.2019 16:27:00</t>
  </si>
  <si>
    <t>22.08.2019 16:27:01</t>
  </si>
  <si>
    <t>22.08.2019 16:27:03</t>
  </si>
  <si>
    <t>22.08.2019 16:27:04</t>
  </si>
  <si>
    <t>22.08.2019 16:27:06</t>
  </si>
  <si>
    <t>22.08.2019 16:27:29</t>
  </si>
  <si>
    <t>22.08.2019 16:27:30</t>
  </si>
  <si>
    <t>22.08.2019 16:27:32</t>
  </si>
  <si>
    <t>22.08.2019 16:27:33</t>
  </si>
  <si>
    <t>22.08.2019 16:27:39</t>
  </si>
  <si>
    <t>22.08.2019 16:27:41</t>
  </si>
  <si>
    <t>22.08.2019 16:27:42</t>
  </si>
  <si>
    <t>22.08.2019 16:27:44</t>
  </si>
  <si>
    <t>22.08.2019 16:27:45</t>
  </si>
  <si>
    <t>22.08.2019 16:27:47</t>
  </si>
  <si>
    <t>22.08.2019 16:29:12</t>
  </si>
  <si>
    <t>22.08.2019 16:29:13</t>
  </si>
  <si>
    <t>22.08.2019 16:29:15</t>
  </si>
  <si>
    <t>22.08.2019 16:29:16</t>
  </si>
  <si>
    <t>22.08.2019 16:29:18</t>
  </si>
  <si>
    <t>22.08.2019 16:29:19</t>
  </si>
  <si>
    <t>22.08.2019 16:30:13</t>
  </si>
  <si>
    <t>22.08.2019 16:30:18</t>
  </si>
  <si>
    <t>22.08.2019 16:30:19</t>
  </si>
  <si>
    <t>22.08.2019 16:30:21</t>
  </si>
  <si>
    <t>22.08.2019 16:30:54</t>
  </si>
  <si>
    <t>22.08.2019 16:30:55</t>
  </si>
  <si>
    <t>22.08.2019 16:30:57</t>
  </si>
  <si>
    <t>22.08.2019 16:30:58</t>
  </si>
  <si>
    <t>22.08.2019 16:31:15</t>
  </si>
  <si>
    <t>22.08.2019 16:31:19</t>
  </si>
  <si>
    <t>22.08.2019 16:31:21</t>
  </si>
  <si>
    <t>22.08.2019 16:31:22</t>
  </si>
  <si>
    <t>22.08.2019 16:31:24</t>
  </si>
  <si>
    <t>22.08.2019 16:31:25</t>
  </si>
  <si>
    <t>22.08.2019 16:31:30</t>
  </si>
  <si>
    <t>22.08.2019 16:31:31</t>
  </si>
  <si>
    <t>22.08.2019 16:31:33</t>
  </si>
  <si>
    <t>22.08.2019 16:32:15</t>
  </si>
  <si>
    <t>22.08.2019 16:32:16</t>
  </si>
  <si>
    <t>22.08.2019 16:32:37</t>
  </si>
  <si>
    <t>22.08.2019 16:32:39</t>
  </si>
  <si>
    <t>22.08.2019 16:32:40</t>
  </si>
  <si>
    <t>22.08.2019 16:32:42</t>
  </si>
  <si>
    <t>22.08.2019 16:32:43</t>
  </si>
  <si>
    <t>22.08.2019 16:32:48</t>
  </si>
  <si>
    <t>22.08.2019 16:32:49</t>
  </si>
  <si>
    <t>22.08.2019 16:33:21</t>
  </si>
  <si>
    <t>22.08.2019 16:33:22</t>
  </si>
  <si>
    <t>22.08.2019 16:33:36</t>
  </si>
  <si>
    <t>22.08.2019 16:33:37</t>
  </si>
  <si>
    <t>22.08.2019 16:33:39</t>
  </si>
  <si>
    <t>22.08.2019 16:33:40</t>
  </si>
  <si>
    <t>22.08.2019 16:33:42</t>
  </si>
  <si>
    <t>22.08.2019 16:33:43</t>
  </si>
  <si>
    <t>22.08.2019 16:33:45</t>
  </si>
  <si>
    <t>22.08.2019 16:33:46</t>
  </si>
  <si>
    <t>22.08.2019 16:33:48</t>
  </si>
  <si>
    <t>22.08.2019 16:34:03</t>
  </si>
  <si>
    <t>22.08.2019 16:34:04</t>
  </si>
  <si>
    <t>22.08.2019 16:34:06</t>
  </si>
  <si>
    <t>22.08.2019 16:34:09</t>
  </si>
  <si>
    <t>22.08.2019 16:34:15</t>
  </si>
  <si>
    <t>22.08.2019 16:34:16</t>
  </si>
  <si>
    <t>22.08.2019 16:34:30</t>
  </si>
  <si>
    <t>22.08.2019 16:34:31</t>
  </si>
  <si>
    <t>22.08.2019 16:34:33</t>
  </si>
  <si>
    <t>22.08.2019 16:34:45</t>
  </si>
  <si>
    <t>22.08.2019 16:34:46</t>
  </si>
  <si>
    <t>22.08.2019 16:35:07</t>
  </si>
  <si>
    <t>22.08.2019 16:35:09</t>
  </si>
  <si>
    <t>22.08.2019 16:35:10</t>
  </si>
  <si>
    <t>22.08.2019 16:35:22</t>
  </si>
  <si>
    <t>22.08.2019 16:35:24</t>
  </si>
  <si>
    <t>22.08.2019 16:35:39</t>
  </si>
  <si>
    <t>22.08.2019 16:35:40</t>
  </si>
  <si>
    <t>22.08.2019 16:35:42</t>
  </si>
  <si>
    <t>22.08.2019 16:35:51</t>
  </si>
  <si>
    <t>22.08.2019 16:35:54</t>
  </si>
  <si>
    <t>22.08.2019 16:35:55</t>
  </si>
  <si>
    <t>22.08.2019 16:35:57</t>
  </si>
  <si>
    <t>22.08.2019 16:35:58</t>
  </si>
  <si>
    <t>22.08.2019 16:36:30</t>
  </si>
  <si>
    <t>22.08.2019 16:37:34</t>
  </si>
  <si>
    <t>22.08.2019 16:37:36</t>
  </si>
  <si>
    <t>22.08.2019 16:37:37</t>
  </si>
  <si>
    <t>22.08.2019 16:38:01</t>
  </si>
  <si>
    <t>22.08.2019 16:38:07</t>
  </si>
  <si>
    <t>22.08.2019 16:38:10</t>
  </si>
  <si>
    <t>22.08.2019 16:38:12</t>
  </si>
  <si>
    <t>22.08.2019 16:38:57</t>
  </si>
  <si>
    <t>22.08.2019 16:38:58</t>
  </si>
  <si>
    <t>22.08.2019 16:39:00</t>
  </si>
  <si>
    <t>22.08.2019 16:39:01</t>
  </si>
  <si>
    <t>22.08.2019 16:39:03</t>
  </si>
  <si>
    <t>22.08.2019 16:39:04</t>
  </si>
  <si>
    <t>22.08.2019 16:39:45</t>
  </si>
  <si>
    <t>22.08.2019 16:39:47</t>
  </si>
  <si>
    <t>22.08.2019 16:39:48</t>
  </si>
  <si>
    <t>22.08.2019 16:40:16</t>
  </si>
  <si>
    <t>22.08.2019 16:40:18</t>
  </si>
  <si>
    <t>22.08.2019 16:41:10</t>
  </si>
  <si>
    <t>22.08.2019 16:42:07</t>
  </si>
  <si>
    <t>22.08.2019 16:42:09</t>
  </si>
  <si>
    <t>22.08.2019 16:42:22</t>
  </si>
  <si>
    <t>22.08.2019 16:43:00</t>
  </si>
  <si>
    <t>22.08.2019 16:43:01</t>
  </si>
  <si>
    <t>22.08.2019 16:43:03</t>
  </si>
  <si>
    <t>22.08.2019 16:43:06</t>
  </si>
  <si>
    <t>22.08.2019 16:43:37</t>
  </si>
  <si>
    <t>22.08.2019 16:43:39</t>
  </si>
  <si>
    <t>22.08.2019 16:43:40</t>
  </si>
  <si>
    <t>22.08.2019 16:43:42</t>
  </si>
  <si>
    <t>22.08.2019 16:44:06</t>
  </si>
  <si>
    <t>22.08.2019 16:44:07</t>
  </si>
  <si>
    <t>22.08.2019 16:44:09</t>
  </si>
  <si>
    <t>22.08.2019 16:44:13</t>
  </si>
  <si>
    <t>22.08.2019 16:44:15</t>
  </si>
  <si>
    <t>22.08.2019 16:44:16</t>
  </si>
  <si>
    <t>22.08.2019 16:44:18</t>
  </si>
  <si>
    <t>22.08.2019 16:44:19</t>
  </si>
  <si>
    <t>22.08.2019 16:44:21</t>
  </si>
  <si>
    <t>22.08.2019 16:44:22</t>
  </si>
  <si>
    <t>22.08.2019 16:46:25</t>
  </si>
  <si>
    <t>22.08.2019 16:46:28</t>
  </si>
  <si>
    <t>22.08.2019 16:46:30</t>
  </si>
  <si>
    <t>22.08.2019 16:46:31</t>
  </si>
  <si>
    <t>22.08.2019 16:46:43</t>
  </si>
  <si>
    <t>22.08.2019 16:47:15</t>
  </si>
  <si>
    <t>22.08.2019 16:47:16</t>
  </si>
  <si>
    <t>22.08.2019 16:47:25</t>
  </si>
  <si>
    <t>22.08.2019 16:47:27</t>
  </si>
  <si>
    <t>22.08.2019 16:47:31</t>
  </si>
  <si>
    <t>22.08.2019 16:47:33</t>
  </si>
  <si>
    <t>22.08.2019 16:47:34</t>
  </si>
  <si>
    <t>22.08.2019 16:47:36</t>
  </si>
  <si>
    <t>22.08.2019 16:47:37</t>
  </si>
  <si>
    <t>22.08.2019 16:47:39</t>
  </si>
  <si>
    <t>22.08.2019 16:48:25</t>
  </si>
  <si>
    <t>22.08.2019 16:48:27</t>
  </si>
  <si>
    <t>22.08.2019 16:48:28</t>
  </si>
  <si>
    <t>22.08.2019 16:49:03</t>
  </si>
  <si>
    <t>22.08.2019 16:49:04</t>
  </si>
  <si>
    <t>22.08.2019 16:49:18</t>
  </si>
  <si>
    <t>22.08.2019 16:50:16</t>
  </si>
  <si>
    <t>22.08.2019 16:51:28</t>
  </si>
  <si>
    <t>22.08.2019 16:52:03</t>
  </si>
  <si>
    <t>22.08.2019 16:52:04</t>
  </si>
  <si>
    <t>22.08.2019 16:53:54</t>
  </si>
  <si>
    <t>22.08.2019 16:53:55</t>
  </si>
  <si>
    <t>22.08.2019 16:53:57</t>
  </si>
  <si>
    <t>22.08.2019 16:53:58</t>
  </si>
  <si>
    <t>22.08.2019 16:54:45</t>
  </si>
  <si>
    <t>22.08.2019 16:54:47</t>
  </si>
  <si>
    <t>22.08.2019 16:56:06</t>
  </si>
  <si>
    <t>22.08.2019 16:56:07</t>
  </si>
  <si>
    <t>22.08.2019 16:56:09</t>
  </si>
  <si>
    <t>22.08.2019 16:56:12</t>
  </si>
  <si>
    <t>22.08.2019 16:57:00</t>
  </si>
  <si>
    <t>22.08.2019 16:57:01</t>
  </si>
  <si>
    <t>22.08.2019 16:57:03</t>
  </si>
  <si>
    <t>22.08.2019 16:57:04</t>
  </si>
  <si>
    <t>22.08.2019 16:57:06</t>
  </si>
  <si>
    <t>22.08.2019 16:57:07</t>
  </si>
  <si>
    <t>22.08.2019 16:57:09</t>
  </si>
  <si>
    <t>22.08.2019 16:57:10</t>
  </si>
  <si>
    <t>22.08.2019 16:58:01</t>
  </si>
  <si>
    <t>22.08.2019 16:58:03</t>
  </si>
  <si>
    <t>22.08.2019 16:58:04</t>
  </si>
  <si>
    <t>22.08.2019 16:59:19</t>
  </si>
  <si>
    <t>22.08.2019 16:59:21</t>
  </si>
  <si>
    <t>22.08.2019 16:59:36</t>
  </si>
  <si>
    <t>22.08.2019 16:59:39</t>
  </si>
  <si>
    <t>22.08.2019 16:59:42</t>
  </si>
  <si>
    <t>22.08.2019 16:59:43</t>
  </si>
  <si>
    <t>22.08.2019 16:59:45</t>
  </si>
  <si>
    <t>22.08.2019 16:59:46</t>
  </si>
  <si>
    <t>22.08.2019 16:59:48</t>
  </si>
  <si>
    <t>22.08.2019 17:00:54</t>
  </si>
  <si>
    <t>22.08.2019 17:00:55</t>
  </si>
  <si>
    <t>22.08.2019 17:00:57</t>
  </si>
  <si>
    <t>22.08.2019 17:00:58</t>
  </si>
  <si>
    <t>22.08.2019 17:01:09</t>
  </si>
  <si>
    <t>22.08.2019 17:01:10</t>
  </si>
  <si>
    <t>22.08.2019 17:01:13</t>
  </si>
  <si>
    <t>22.08.2019 17:01:15</t>
  </si>
  <si>
    <t>22.08.2019 17:01:16</t>
  </si>
  <si>
    <t>22.08.2019 17:01:18</t>
  </si>
  <si>
    <t>22.08.2019 17:01:19</t>
  </si>
  <si>
    <t>22.08.2019 17:01:21</t>
  </si>
  <si>
    <t>22.08.2019 17:01:22</t>
  </si>
  <si>
    <t>22.08.2019 17:04:37</t>
  </si>
  <si>
    <t>22.08.2019 17:04:39</t>
  </si>
  <si>
    <t>22.08.2019 17:04:40</t>
  </si>
  <si>
    <t>22.08.2019 17:04:42</t>
  </si>
  <si>
    <t>22.08.2019 17:05:15</t>
  </si>
  <si>
    <t>22.08.2019 17:05:16</t>
  </si>
  <si>
    <t>22.08.2019 17:05:18</t>
  </si>
  <si>
    <t>22.08.2019 17:05:48</t>
  </si>
  <si>
    <t>22.08.2019 17:05:49</t>
  </si>
  <si>
    <t>22.08.2019 17:05:51</t>
  </si>
  <si>
    <t>22.08.2019 17:05:52</t>
  </si>
  <si>
    <t>22.08.2019 17:07:40</t>
  </si>
  <si>
    <t>22.08.2019 17:07:43</t>
  </si>
  <si>
    <t>22.08.2019 17:07:45</t>
  </si>
  <si>
    <t>22.08.2019 17:07:46</t>
  </si>
  <si>
    <t>22.08.2019 17:07:48</t>
  </si>
  <si>
    <t>22.08.2019 17:07:49</t>
  </si>
  <si>
    <t>22.08.2019 17:08:31</t>
  </si>
  <si>
    <t>22.08.2019 17:08:33</t>
  </si>
  <si>
    <t>22.08.2019 17:08:34</t>
  </si>
  <si>
    <t>22.08.2019 17:08:36</t>
  </si>
  <si>
    <t>22.08.2019 17:09:10</t>
  </si>
  <si>
    <t>22.08.2019 17:09:12</t>
  </si>
  <si>
    <t>22.08.2019 17:09:13</t>
  </si>
  <si>
    <t>22.08.2019 17:10:31</t>
  </si>
  <si>
    <t>22.08.2019 17:10:33</t>
  </si>
  <si>
    <t>22.08.2019 17:10:34</t>
  </si>
  <si>
    <t>22.08.2019 17:10:36</t>
  </si>
  <si>
    <t>22.08.2019 17:13:30</t>
  </si>
  <si>
    <t>22.08.2019 17:13:31</t>
  </si>
  <si>
    <t>22.08.2019 17:14:40</t>
  </si>
  <si>
    <t>22.08.2019 17:14:42</t>
  </si>
  <si>
    <t>22.08.2019 17:14:43</t>
  </si>
  <si>
    <t>22.08.2019 17:14:51</t>
  </si>
  <si>
    <t>22.08.2019 17:14:52</t>
  </si>
  <si>
    <t>22.08.2019 17:15:15</t>
  </si>
  <si>
    <t>22.08.2019 17:15:16</t>
  </si>
  <si>
    <t>22.08.2019 17:15:18</t>
  </si>
  <si>
    <t>22.08.2019 17:15:19</t>
  </si>
  <si>
    <t>22.08.2019 17:15:52</t>
  </si>
  <si>
    <t>22.08.2019 17:15:54</t>
  </si>
  <si>
    <t>22.08.2019 17:16:09</t>
  </si>
  <si>
    <t>22.08.2019 17:16:10</t>
  </si>
  <si>
    <t>22.08.2019 17:16:12</t>
  </si>
  <si>
    <t>22.08.2019 17:16:13</t>
  </si>
  <si>
    <t>22.08.2019 17:16:15</t>
  </si>
  <si>
    <t>22.08.2019 17:16:45</t>
  </si>
  <si>
    <t>22.08.2019 17:16:46</t>
  </si>
  <si>
    <t>22.08.2019 17:16:55</t>
  </si>
  <si>
    <t>22.08.2019 17:16:58</t>
  </si>
  <si>
    <t>22.08.2019 17:17:00</t>
  </si>
  <si>
    <t>22.08.2019 17:18:16</t>
  </si>
  <si>
    <t>22.08.2019 17:18:18</t>
  </si>
  <si>
    <t>22.08.2019 17:18:19</t>
  </si>
  <si>
    <t>22.08.2019 17:18:21</t>
  </si>
  <si>
    <t>22.08.2019 17:18:24</t>
  </si>
  <si>
    <t>22.08.2019 17:19:19</t>
  </si>
  <si>
    <t>22.08.2019 17:19:21</t>
  </si>
  <si>
    <t>22.08.2019 17:19:22</t>
  </si>
  <si>
    <t>22.08.2019 17:19:28</t>
  </si>
  <si>
    <t>22.08.2019 17:19:30</t>
  </si>
  <si>
    <t>22.08.2019 17:19:33</t>
  </si>
  <si>
    <t>22.08.2019 17:19:36</t>
  </si>
  <si>
    <t>22.08.2019 17:19:37</t>
  </si>
  <si>
    <t>22.08.2019 17:19:39</t>
  </si>
  <si>
    <t>22.08.2019 17:19:40</t>
  </si>
  <si>
    <t>22.08.2019 17:19:58</t>
  </si>
  <si>
    <t>22.08.2019 17:22:04</t>
  </si>
  <si>
    <t>22.08.2019 17:22:06</t>
  </si>
  <si>
    <t>22.08.2019 17:22:07</t>
  </si>
  <si>
    <t>22.08.2019 17:22:09</t>
  </si>
  <si>
    <t>22.08.2019 17:22:10</t>
  </si>
  <si>
    <t>22.08.2019 17:22:12</t>
  </si>
  <si>
    <t>22.08.2019 17:22:13</t>
  </si>
  <si>
    <t>22.08.2019 17:22:43</t>
  </si>
  <si>
    <t>22.08.2019 17:22:45</t>
  </si>
  <si>
    <t>22.08.2019 17:22:46</t>
  </si>
  <si>
    <t>22.08.2019 17:24:09</t>
  </si>
  <si>
    <t>22.08.2019 17:24:10</t>
  </si>
  <si>
    <t>22.08.2019 17:24:12</t>
  </si>
  <si>
    <t>22.08.2019 17:24:13</t>
  </si>
  <si>
    <t>22.08.2019 17:24:27</t>
  </si>
  <si>
    <t>22.08.2019 17:24:28</t>
  </si>
  <si>
    <t>22.08.2019 17:24:30</t>
  </si>
  <si>
    <t>22.08.2019 17:25:33</t>
  </si>
  <si>
    <t>22.08.2019 17:25:34</t>
  </si>
  <si>
    <t>22.08.2019 17:25:36</t>
  </si>
  <si>
    <t>22.08.2019 17:25:37</t>
  </si>
  <si>
    <t>22.08.2019 17:25:39</t>
  </si>
  <si>
    <t>22.08.2019 17:25:40</t>
  </si>
  <si>
    <t>22.08.2019 17:25:42</t>
  </si>
  <si>
    <t>22.08.2019 17:27:10</t>
  </si>
  <si>
    <t>22.08.2019 17:27:12</t>
  </si>
  <si>
    <t>22.08.2019 17:27:13</t>
  </si>
  <si>
    <t>22.08.2019 17:28:22</t>
  </si>
  <si>
    <t>22.08.2019 17:29:34</t>
  </si>
  <si>
    <t>22.08.2019 17:29:46</t>
  </si>
  <si>
    <t>22.08.2019 17:29:48</t>
  </si>
  <si>
    <t>22.08.2019 17:29:52</t>
  </si>
  <si>
    <t>22.08.2019 17:30:04</t>
  </si>
  <si>
    <t>22.08.2019 17:30:06</t>
  </si>
  <si>
    <t>22.08.2019 17:30:07</t>
  </si>
  <si>
    <t>22.08.2019 17:30:10</t>
  </si>
  <si>
    <t>22.08.2019 17:30:12</t>
  </si>
  <si>
    <t>22.08.2019 17:30:15</t>
  </si>
  <si>
    <t>22.08.2019 17:30:18</t>
  </si>
  <si>
    <t>22.08.2019 17:30:19</t>
  </si>
  <si>
    <t>22.08.2019 17:30:21</t>
  </si>
  <si>
    <t>22.08.2019 17:30:22</t>
  </si>
  <si>
    <t>22.08.2019 17:30:24</t>
  </si>
  <si>
    <t>22.08.2019 17:30:25</t>
  </si>
  <si>
    <t>22.08.2019 17:30:27</t>
  </si>
  <si>
    <t>22.08.2019 17:30:28</t>
  </si>
  <si>
    <t>22.08.2019 17:30:30</t>
  </si>
  <si>
    <t>22.08.2019 17:31:19</t>
  </si>
  <si>
    <t>22.08.2019 17:31:21</t>
  </si>
  <si>
    <t>22.08.2019 17:31:22</t>
  </si>
  <si>
    <t>22.08.2019 17:31:24</t>
  </si>
  <si>
    <t>22.08.2019 17:31:40</t>
  </si>
  <si>
    <t>22.08.2019 17:31:43</t>
  </si>
  <si>
    <t>22.08.2019 17:31:45</t>
  </si>
  <si>
    <t>22.08.2019 17:31:46</t>
  </si>
  <si>
    <t>22.08.2019 17:31:48</t>
  </si>
  <si>
    <t>22.08.2019 17:31:51</t>
  </si>
  <si>
    <t>22.08.2019 17:32:24</t>
  </si>
  <si>
    <t>22.08.2019 17:32:25</t>
  </si>
  <si>
    <t>22.08.2019 17:32:27</t>
  </si>
  <si>
    <t>22.08.2019 17:32:28</t>
  </si>
  <si>
    <t>22.08.2019 17:33:40</t>
  </si>
  <si>
    <t>22.08.2019 17:33:42</t>
  </si>
  <si>
    <t>22.08.2019 17:33:46</t>
  </si>
  <si>
    <t>22.08.2019 17:33:48</t>
  </si>
  <si>
    <t>22.08.2019 17:33:49</t>
  </si>
  <si>
    <t>22.08.2019 17:37:55</t>
  </si>
  <si>
    <t>22.08.2019 17:38:28</t>
  </si>
  <si>
    <t>22.08.2019 17:38:30</t>
  </si>
  <si>
    <t>22.08.2019 17:38:31</t>
  </si>
  <si>
    <t>22.08.2019 17:38:33</t>
  </si>
  <si>
    <t>22.08.2019 17:38:34</t>
  </si>
  <si>
    <t>22.08.2019 17:38:36</t>
  </si>
  <si>
    <t>22.08.2019 17:38:37</t>
  </si>
  <si>
    <t>22.08.2019 17:38:48</t>
  </si>
  <si>
    <t>22.08.2019 17:38:49</t>
  </si>
  <si>
    <t>22.08.2019 17:38:51</t>
  </si>
  <si>
    <t>22.08.2019 17:38:52</t>
  </si>
  <si>
    <t>22.08.2019 17:38:54</t>
  </si>
  <si>
    <t>22.08.2019 17:39:30</t>
  </si>
  <si>
    <t>22.08.2019 17:39:31</t>
  </si>
  <si>
    <t>22.08.2019 17:39:33</t>
  </si>
  <si>
    <t>22.08.2019 17:39:34</t>
  </si>
  <si>
    <t>22.08.2019 17:39:36</t>
  </si>
  <si>
    <t>22.08.2019 17:39:52</t>
  </si>
  <si>
    <t>22.08.2019 17:40:06</t>
  </si>
  <si>
    <t>22.08.2019 17:42:00</t>
  </si>
  <si>
    <t>22.08.2019 17:42:01</t>
  </si>
  <si>
    <t>22.08.2019 17:42:06</t>
  </si>
  <si>
    <t>22.08.2019 17:42:07</t>
  </si>
  <si>
    <t>22.08.2019 17:42:09</t>
  </si>
  <si>
    <t>22.08.2019 17:42:10</t>
  </si>
  <si>
    <t>22.08.2019 17:43:10</t>
  </si>
  <si>
    <t>22.08.2019 17:43:12</t>
  </si>
  <si>
    <t>22.08.2019 17:44:39</t>
  </si>
  <si>
    <t>22.08.2019 17:44:40</t>
  </si>
  <si>
    <t>22.08.2019 17:44:46</t>
  </si>
  <si>
    <t>22.08.2019 17:44:48</t>
  </si>
  <si>
    <t>22.08.2019 17:44:49</t>
  </si>
  <si>
    <t>22.08.2019 17:44:51</t>
  </si>
  <si>
    <t>22.08.2019 17:44:54</t>
  </si>
  <si>
    <t>22.08.2019 17:44:55</t>
  </si>
  <si>
    <t>22.08.2019 17:44:57</t>
  </si>
  <si>
    <t>22.08.2019 17:48:34</t>
  </si>
  <si>
    <t>22.08.2019 17:48:36</t>
  </si>
  <si>
    <t>22.08.2019 17:48:37</t>
  </si>
  <si>
    <t>22.08.2019 17:48:39</t>
  </si>
  <si>
    <t>22.08.2019 17:49:07</t>
  </si>
  <si>
    <t>22.08.2019 17:49:09</t>
  </si>
  <si>
    <t>22.08.2019 17:49:10</t>
  </si>
  <si>
    <t>22.08.2019 17:49:12</t>
  </si>
  <si>
    <t>22.08.2019 17:49:13</t>
  </si>
  <si>
    <t>22.08.2019 17:49:15</t>
  </si>
  <si>
    <t>22.08.2019 17:49:27</t>
  </si>
  <si>
    <t>22.08.2019 17:49:28</t>
  </si>
  <si>
    <t>22.08.2019 17:49:30</t>
  </si>
  <si>
    <t>22.08.2019 17:49:31</t>
  </si>
  <si>
    <t>22.08.2019 17:49:40</t>
  </si>
  <si>
    <t>22.08.2019 17:49:42</t>
  </si>
  <si>
    <t>22.08.2019 17:50:21</t>
  </si>
  <si>
    <t>22.08.2019 17:50:22</t>
  </si>
  <si>
    <t>22.08.2019 17:50:24</t>
  </si>
  <si>
    <t>22.08.2019 17:50:25</t>
  </si>
  <si>
    <t>22.08.2019 17:50:28</t>
  </si>
  <si>
    <t>22.08.2019 17:50:39</t>
  </si>
  <si>
    <t>22.08.2019 17:50:40</t>
  </si>
  <si>
    <t>22.08.2019 17:50:42</t>
  </si>
  <si>
    <t>22.08.2019 17:53:33</t>
  </si>
  <si>
    <t>22.08.2019 17:53:34</t>
  </si>
  <si>
    <t>22.08.2019 17:53:36</t>
  </si>
  <si>
    <t>22.08.2019 17:53:37</t>
  </si>
  <si>
    <t>22.08.2019 17:53:45</t>
  </si>
  <si>
    <t>22.08.2019 17:54:03</t>
  </si>
  <si>
    <t>22.08.2019 17:54:13</t>
  </si>
  <si>
    <t>22.08.2019 17:54:15</t>
  </si>
  <si>
    <t>22.08.2019 17:54:16</t>
  </si>
  <si>
    <t>22.08.2019 17:54:24</t>
  </si>
  <si>
    <t>22.08.2019 17:54:25</t>
  </si>
  <si>
    <t>22.08.2019 17:54:30</t>
  </si>
  <si>
    <t>22.08.2019 17:55:16</t>
  </si>
  <si>
    <t>22.08.2019 17:55:18</t>
  </si>
  <si>
    <t>22.08.2019 17:55:19</t>
  </si>
  <si>
    <t>22.08.2019 17:55:22</t>
  </si>
  <si>
    <t>22.08.2019 17:55:24</t>
  </si>
  <si>
    <t>22.08.2019 17:56:09</t>
  </si>
  <si>
    <t>22.08.2019 17:56:10</t>
  </si>
  <si>
    <t>22.08.2019 17:56:12</t>
  </si>
  <si>
    <t>22.08.2019 17:56:13</t>
  </si>
  <si>
    <t>22.08.2019 17:57:07</t>
  </si>
  <si>
    <t>22.08.2019 17:57:09</t>
  </si>
  <si>
    <t>22.08.2019 17:57:10</t>
  </si>
  <si>
    <t>22.08.2019 18:01:43</t>
  </si>
  <si>
    <t>22.08.2019 18:01:45</t>
  </si>
  <si>
    <t>22.08.2019 18:01:46</t>
  </si>
  <si>
    <t>22.08.2019 18:01:48</t>
  </si>
  <si>
    <t>22.08.2019 18:02:07</t>
  </si>
  <si>
    <t>22.08.2019 18:02:09</t>
  </si>
  <si>
    <t>22.08.2019 18:02:12</t>
  </si>
  <si>
    <t>22.08.2019 18:02:13</t>
  </si>
  <si>
    <t>22.08.2019 18:02:15</t>
  </si>
  <si>
    <t>22.08.2019 18:02:16</t>
  </si>
  <si>
    <t>22.08.2019 18:03:43</t>
  </si>
  <si>
    <t>22.08.2019 18:03:45</t>
  </si>
  <si>
    <t>22.08.2019 18:06:19</t>
  </si>
  <si>
    <t>22.08.2019 18:06:45</t>
  </si>
  <si>
    <t>22.08.2019 18:06:46</t>
  </si>
  <si>
    <t>22.08.2019 18:06:48</t>
  </si>
  <si>
    <t>22.08.2019 18:08:12</t>
  </si>
  <si>
    <t>22.08.2019 18:08:13</t>
  </si>
  <si>
    <t>22.08.2019 18:09:03</t>
  </si>
  <si>
    <t>22.08.2019 18:09:09</t>
  </si>
  <si>
    <t>22.08.2019 18:09:10</t>
  </si>
  <si>
    <t>22.08.2019 18:09:12</t>
  </si>
  <si>
    <t>22.08.2019 18:09:16</t>
  </si>
  <si>
    <t>22.08.2019 18:10:36</t>
  </si>
  <si>
    <t>22.08.2019 18:10:37</t>
  </si>
  <si>
    <t>22.08.2019 18:10:39</t>
  </si>
  <si>
    <t>22.08.2019 18:10:42</t>
  </si>
  <si>
    <t>22.08.2019 18:11:09</t>
  </si>
  <si>
    <t>22.08.2019 18:11:10</t>
  </si>
  <si>
    <t>22.08.2019 18:11:12</t>
  </si>
  <si>
    <t>22.08.2019 18:11:13</t>
  </si>
  <si>
    <t>22.08.2019 18:11:15</t>
  </si>
  <si>
    <t>22.08.2019 18:11:16</t>
  </si>
  <si>
    <t>22.08.2019 18:11:19</t>
  </si>
  <si>
    <t>22.08.2019 18:11:21</t>
  </si>
  <si>
    <t>22.08.2019 18:11:22</t>
  </si>
  <si>
    <t>22.08.2019 18:11:24</t>
  </si>
  <si>
    <t>22.08.2019 18:12:45</t>
  </si>
  <si>
    <t>22.08.2019 18:13:49</t>
  </si>
  <si>
    <t>22.08.2019 18:15:52</t>
  </si>
  <si>
    <t>22.08.2019 18:15:57</t>
  </si>
  <si>
    <t>22.08.2019 18:19:18</t>
  </si>
  <si>
    <t>22.08.2019 18:21:22</t>
  </si>
  <si>
    <t>22.08.2019 18:21:24</t>
  </si>
  <si>
    <t>22.08.2019 18:21:25</t>
  </si>
  <si>
    <t>22.08.2019 18:21:40</t>
  </si>
  <si>
    <t>22.08.2019 18:21:42</t>
  </si>
  <si>
    <t>22.08.2019 18:21:45</t>
  </si>
  <si>
    <t>22.08.2019 18:21:46</t>
  </si>
  <si>
    <t>22.08.2019 18:21:57</t>
  </si>
  <si>
    <t>22.08.2019 18:21:58</t>
  </si>
  <si>
    <t>22.08.2019 18:22:00</t>
  </si>
  <si>
    <t>22.08.2019 18:22:36</t>
  </si>
  <si>
    <t>22.08.2019 18:22:38</t>
  </si>
  <si>
    <t>22.08.2019 18:22:39</t>
  </si>
  <si>
    <t>22.08.2019 18:22:42</t>
  </si>
  <si>
    <t>22.08.2019 18:22:44</t>
  </si>
  <si>
    <t>22.08.2019 18:22:56</t>
  </si>
  <si>
    <t>22.08.2019 18:22:57</t>
  </si>
  <si>
    <t>22.08.2019 18:24:31</t>
  </si>
  <si>
    <t>22.08.2019 18:24:33</t>
  </si>
  <si>
    <t>22.08.2019 18:26:45</t>
  </si>
  <si>
    <t>22.08.2019 18:26:46</t>
  </si>
  <si>
    <t>22.08.2019 18:26:48</t>
  </si>
  <si>
    <t>22.08.2019 18:26:49</t>
  </si>
  <si>
    <t>22.08.2019 18:28:22</t>
  </si>
  <si>
    <t>22.08.2019 18:28:24</t>
  </si>
  <si>
    <t>22.08.2019 18:28:31</t>
  </si>
  <si>
    <t>22.08.2019 18:28:34</t>
  </si>
  <si>
    <t>22.08.2019 18:28:36</t>
  </si>
  <si>
    <t>22.08.2019 18:28:37</t>
  </si>
  <si>
    <t>22.08.2019 18:28:39</t>
  </si>
  <si>
    <t>22.08.2019 18:28:40</t>
  </si>
  <si>
    <t>22.08.2019 18:28:42</t>
  </si>
  <si>
    <t>22.08.2019 18:28:43</t>
  </si>
  <si>
    <t>22.08.2019 18:29:03</t>
  </si>
  <si>
    <t>22.08.2019 18:29:04</t>
  </si>
  <si>
    <t>22.08.2019 18:29:06</t>
  </si>
  <si>
    <t>22.08.2019 18:29:07</t>
  </si>
  <si>
    <t>22.08.2019 18:29:09</t>
  </si>
  <si>
    <t>22.08.2019 18:29:10</t>
  </si>
  <si>
    <t>22.08.2019 18:29:12</t>
  </si>
  <si>
    <t>22.08.2019 18:29:13</t>
  </si>
  <si>
    <t>22.08.2019 18:29:15</t>
  </si>
  <si>
    <t>22.08.2019 18:29:16</t>
  </si>
  <si>
    <t>22.08.2019 18:30:46</t>
  </si>
  <si>
    <t>22.08.2019 18:30:48</t>
  </si>
  <si>
    <t>22.08.2019 18:30:57</t>
  </si>
  <si>
    <t>22.08.2019 18:31:00</t>
  </si>
  <si>
    <t>22.08.2019 18:31:34</t>
  </si>
  <si>
    <t>22.08.2019 18:31:36</t>
  </si>
  <si>
    <t>22.08.2019 18:34:42</t>
  </si>
  <si>
    <t>22.08.2019 18:34:49</t>
  </si>
  <si>
    <t>22.08.2019 18:34:52</t>
  </si>
  <si>
    <t>22.08.2019 18:35:18</t>
  </si>
  <si>
    <t>22.08.2019 18:35:19</t>
  </si>
  <si>
    <t>22.08.2019 18:35:21</t>
  </si>
  <si>
    <t>22.08.2019 18:35:22</t>
  </si>
  <si>
    <t>22.08.2019 18:35:48</t>
  </si>
  <si>
    <t>22.08.2019 18:35:49</t>
  </si>
  <si>
    <t>22.08.2019 18:35:51</t>
  </si>
  <si>
    <t>22.08.2019 18:35:52</t>
  </si>
  <si>
    <t>22.08.2019 18:36:19</t>
  </si>
  <si>
    <t>22.08.2019 18:36:21</t>
  </si>
  <si>
    <t>22.08.2019 18:36:22</t>
  </si>
  <si>
    <t>22.08.2019 18:36:24</t>
  </si>
  <si>
    <t>22.08.2019 18:37:37</t>
  </si>
  <si>
    <t>22.08.2019 18:37:39</t>
  </si>
  <si>
    <t>22.08.2019 18:38:07</t>
  </si>
  <si>
    <t>22.08.2019 18:38:33</t>
  </si>
  <si>
    <t>22.08.2019 18:38:36</t>
  </si>
  <si>
    <t>22.08.2019 18:38:37</t>
  </si>
  <si>
    <t>22.08.2019 18:39:07</t>
  </si>
  <si>
    <t>22.08.2019 18:39:09</t>
  </si>
  <si>
    <t>22.08.2019 18:39:43</t>
  </si>
  <si>
    <t>22.08.2019 18:39:45</t>
  </si>
  <si>
    <t>22.08.2019 18:39:49</t>
  </si>
  <si>
    <t>22.08.2019 18:39:51</t>
  </si>
  <si>
    <t>22.08.2019 18:39:52</t>
  </si>
  <si>
    <t>22.08.2019 18:39:54</t>
  </si>
  <si>
    <t>22.08.2019 18:41:51</t>
  </si>
  <si>
    <t>22.08.2019 18:41:52</t>
  </si>
  <si>
    <t>22.08.2019 18:41:54</t>
  </si>
  <si>
    <t>22.08.2019 18:41:55</t>
  </si>
  <si>
    <t>22.08.2019 18:41:57</t>
  </si>
  <si>
    <t>22.08.2019 18:41:58</t>
  </si>
  <si>
    <t>22.08.2019 18:42:06</t>
  </si>
  <si>
    <t>22.08.2019 18:42:07</t>
  </si>
  <si>
    <t>22.08.2019 18:42:13</t>
  </si>
  <si>
    <t>22.08.2019 18:42:16</t>
  </si>
  <si>
    <t>22.08.2019 18:43:58</t>
  </si>
  <si>
    <t>22.08.2019 18:44:00</t>
  </si>
  <si>
    <t>22.08.2019 18:45:18</t>
  </si>
  <si>
    <t>22.08.2019 18:45:19</t>
  </si>
  <si>
    <t>22.08.2019 18:46:45</t>
  </si>
  <si>
    <t>22.08.2019 18:46:46</t>
  </si>
  <si>
    <t>22.08.2019 18:46:48</t>
  </si>
  <si>
    <t>22.08.2019 18:47:49</t>
  </si>
  <si>
    <t>22.08.2019 18:47:51</t>
  </si>
  <si>
    <t>22.08.2019 18:47:54</t>
  </si>
  <si>
    <t>22.08.2019 18:47:55</t>
  </si>
  <si>
    <t>22.08.2019 18:49:42</t>
  </si>
  <si>
    <t>22.08.2019 18:49:43</t>
  </si>
  <si>
    <t>22.08.2019 18:49:46</t>
  </si>
  <si>
    <t>22.08.2019 18:50:18</t>
  </si>
  <si>
    <t>22.08.2019 18:50:19</t>
  </si>
  <si>
    <t>22.08.2019 18:50:21</t>
  </si>
  <si>
    <t>22.08.2019 18:50:22</t>
  </si>
  <si>
    <t>22.08.2019 18:50:24</t>
  </si>
  <si>
    <t>22.08.2019 18:50:25</t>
  </si>
  <si>
    <t>22.08.2019 18:50:55</t>
  </si>
  <si>
    <t>22.08.2019 18:50:57</t>
  </si>
  <si>
    <t>22.08.2019 18:50:58</t>
  </si>
  <si>
    <t>22.08.2019 18:51:00</t>
  </si>
  <si>
    <t>22.08.2019 18:51:01</t>
  </si>
  <si>
    <t>22.08.2019 18:51:03</t>
  </si>
  <si>
    <t>22.08.2019 18:51:04</t>
  </si>
  <si>
    <t>22.08.2019 18:51:06</t>
  </si>
  <si>
    <t>22.08.2019 18:51:07</t>
  </si>
  <si>
    <t>22.08.2019 18:53:30</t>
  </si>
  <si>
    <t>22.08.2019 18:53:31</t>
  </si>
  <si>
    <t>22.08.2019 18:54:21</t>
  </si>
  <si>
    <t>22.08.2019 18:54:52</t>
  </si>
  <si>
    <t>22.08.2019 18:54:54</t>
  </si>
  <si>
    <t>22.08.2019 18:54:55</t>
  </si>
  <si>
    <t>22.08.2019 18:54:57</t>
  </si>
  <si>
    <t>22.08.2019 18:54:58</t>
  </si>
  <si>
    <t>22.08.2019 18:55:00</t>
  </si>
  <si>
    <t>22.08.2019 18:55:03</t>
  </si>
  <si>
    <t>22.08.2019 18:55:26</t>
  </si>
  <si>
    <t>22.08.2019 18:55:27</t>
  </si>
  <si>
    <t>22.08.2019 18:55:30</t>
  </si>
  <si>
    <t>22.08.2019 18:56:43</t>
  </si>
  <si>
    <t>22.08.2019 18:57:37</t>
  </si>
  <si>
    <t>22.08.2019 18:57:39</t>
  </si>
  <si>
    <t>22.08.2019 18:57:40</t>
  </si>
  <si>
    <t>22.08.2019 18:57:43</t>
  </si>
  <si>
    <t>22.08.2019 18:57:45</t>
  </si>
  <si>
    <t>22.08.2019 18:58:15</t>
  </si>
  <si>
    <t>22.08.2019 18:58:16</t>
  </si>
  <si>
    <t>22.08.2019 18:58:52</t>
  </si>
  <si>
    <t>22.08.2019 18:58:54</t>
  </si>
  <si>
    <t>22.08.2019 18:58:55</t>
  </si>
  <si>
    <t>22.08.2019 19:00:43</t>
  </si>
  <si>
    <t>22.08.2019 19:00:45</t>
  </si>
  <si>
    <t>22.08.2019 19:01:07</t>
  </si>
  <si>
    <t>22.08.2019 19:01:10</t>
  </si>
  <si>
    <t>22.08.2019 19:01:13</t>
  </si>
  <si>
    <t>22.08.2019 19:01:21</t>
  </si>
  <si>
    <t>22.08.2019 19:01:22</t>
  </si>
  <si>
    <t>22.08.2019 19:01:24</t>
  </si>
  <si>
    <t>22.08.2019 19:04:19</t>
  </si>
  <si>
    <t>22.08.2019 19:06:24</t>
  </si>
  <si>
    <t>22.08.2019 19:06:25</t>
  </si>
  <si>
    <t>22.08.2019 19:06:27</t>
  </si>
  <si>
    <t>22.08.2019 19:06:28</t>
  </si>
  <si>
    <t>22.08.2019 19:09:27</t>
  </si>
  <si>
    <t>22.08.2019 19:09:28</t>
  </si>
  <si>
    <t>22.08.2019 19:09:30</t>
  </si>
  <si>
    <t>22.08.2019 19:09:31</t>
  </si>
  <si>
    <t>22.08.2019 19:10:06</t>
  </si>
  <si>
    <t>22.08.2019 19:10:15</t>
  </si>
  <si>
    <t>22.08.2019 19:16:37</t>
  </si>
  <si>
    <t>22.08.2019 19:16:39</t>
  </si>
  <si>
    <t>22.08.2019 19:21:49</t>
  </si>
  <si>
    <t>22.08.2019 19:21:51</t>
  </si>
  <si>
    <t>22.08.2019 19:21:52</t>
  </si>
  <si>
    <t>22.08.2019 19:21:54</t>
  </si>
  <si>
    <t>22.08.2019 19:21:55</t>
  </si>
  <si>
    <t>22.08.2019 19:24:12</t>
  </si>
  <si>
    <t>22.08.2019 19:24:13</t>
  </si>
  <si>
    <t>22.08.2019 19:24:31</t>
  </si>
  <si>
    <t>22.08.2019 19:24:33</t>
  </si>
  <si>
    <t>22.08.2019 19:24:34</t>
  </si>
  <si>
    <t>22.08.2019 19:25:42</t>
  </si>
  <si>
    <t>22.08.2019 19:25:43</t>
  </si>
  <si>
    <t>22.08.2019 19:25:45</t>
  </si>
  <si>
    <t>22.08.2019 19:26:18</t>
  </si>
  <si>
    <t>22.08.2019 19:26:19</t>
  </si>
  <si>
    <t>22.08.2019 19:26:21</t>
  </si>
  <si>
    <t>22.08.2019 19:26:22</t>
  </si>
  <si>
    <t>22.08.2019 19:28:19</t>
  </si>
  <si>
    <t>22.08.2019 19:28:21</t>
  </si>
  <si>
    <t>22.08.2019 19:28:43</t>
  </si>
  <si>
    <t>22.08.2019 19:28:46</t>
  </si>
  <si>
    <t>22.08.2019 19:28:48</t>
  </si>
  <si>
    <t>22.08.2019 19:28:49</t>
  </si>
  <si>
    <t>22.08.2019 19:28:51</t>
  </si>
  <si>
    <t>22.08.2019 19:28:52</t>
  </si>
  <si>
    <t>22.08.2019 19:28:54</t>
  </si>
  <si>
    <t>22.08.2019 19:28:55</t>
  </si>
  <si>
    <t>22.08.2019 19:29:07</t>
  </si>
  <si>
    <t>22.08.2019 19:29:09</t>
  </si>
  <si>
    <t>22.08.2019 19:29:12</t>
  </si>
  <si>
    <t>22.08.2019 19:30:12</t>
  </si>
  <si>
    <t>22.08.2019 19:30:13</t>
  </si>
  <si>
    <t>22.08.2019 19:30:15</t>
  </si>
  <si>
    <t>22.08.2019 19:30:16</t>
  </si>
  <si>
    <t>22.08.2019 19:30:18</t>
  </si>
  <si>
    <t>22.08.2019 19:30:19</t>
  </si>
  <si>
    <t>22.08.2019 19:30:21</t>
  </si>
  <si>
    <t>22.08.2019 19:31:31</t>
  </si>
  <si>
    <t>22.08.2019 19:31:33</t>
  </si>
  <si>
    <t>22.08.2019 19:32:58</t>
  </si>
  <si>
    <t>22.08.2019 19:33:00</t>
  </si>
  <si>
    <t>22.08.2019 19:33:01</t>
  </si>
  <si>
    <t>22.08.2019 19:36:37</t>
  </si>
  <si>
    <t>22.08.2019 19:36:39</t>
  </si>
  <si>
    <t>22.08.2019 19:43:19</t>
  </si>
  <si>
    <t>22.08.2019 19:43:21</t>
  </si>
  <si>
    <t>22.08.2019 19:43:22</t>
  </si>
  <si>
    <t>22.08.2019 19:43:37</t>
  </si>
  <si>
    <t>22.08.2019 19:43:39</t>
  </si>
  <si>
    <t>22.08.2019 19:43:43</t>
  </si>
  <si>
    <t>22.08.2019 19:43:51</t>
  </si>
  <si>
    <t>22.08.2019 19:43:54</t>
  </si>
  <si>
    <t>22.08.2019 19:43:55</t>
  </si>
  <si>
    <t>22.08.2019 19:43:57</t>
  </si>
  <si>
    <t>22.08.2019 19:50:31</t>
  </si>
  <si>
    <t>22.08.2019 19:50:33</t>
  </si>
  <si>
    <t>22.08.2019 19:51:31</t>
  </si>
  <si>
    <t>22.08.2019 19:51:34</t>
  </si>
  <si>
    <t>22.08.2019 19:51:36</t>
  </si>
  <si>
    <t>22.08.2019 19:51:37</t>
  </si>
  <si>
    <t>22.08.2019 19:51:57</t>
  </si>
  <si>
    <t>22.08.2019 19:51:58</t>
  </si>
  <si>
    <t>22.08.2019 19:52:00</t>
  </si>
  <si>
    <t>22.08.2019 19:52:41</t>
  </si>
  <si>
    <t>22.08.2019 19:52:42</t>
  </si>
  <si>
    <t>22.08.2019 19:52:44</t>
  </si>
  <si>
    <t>22.08.2019 19:52:45</t>
  </si>
  <si>
    <t>22.08.2019 19:52:47</t>
  </si>
  <si>
    <t>22.08.2019 19:55:43</t>
  </si>
  <si>
    <t>22.08.2019 19:55:45</t>
  </si>
  <si>
    <t>22.08.2019 19:55:46</t>
  </si>
  <si>
    <t>22.08.2019 19:55:48</t>
  </si>
  <si>
    <t>22.08.2019 19:55:49</t>
  </si>
  <si>
    <t>22.08.2019 19:55:51</t>
  </si>
  <si>
    <t>22.08.2019 19:56:24</t>
  </si>
  <si>
    <t>22.08.2019 19:56:25</t>
  </si>
  <si>
    <t>22.08.2019 20:00:36</t>
  </si>
  <si>
    <t>22.08.2019 20:00:37</t>
  </si>
  <si>
    <t>22.08.2019 20:00:39</t>
  </si>
  <si>
    <t>22.08.2019 20:00:40</t>
  </si>
  <si>
    <t>22.08.2019 20:03:15</t>
  </si>
  <si>
    <t>22.08.2019 20:03:18</t>
  </si>
  <si>
    <t>22.08.2019 20:03:19</t>
  </si>
  <si>
    <t>22.08.2019 20:03:21</t>
  </si>
  <si>
    <t>22.08.2019 20:05:40</t>
  </si>
  <si>
    <t>22.08.2019 20:05:42</t>
  </si>
  <si>
    <t>22.08.2019 20:05:43</t>
  </si>
  <si>
    <t>22.08.2019 20:05:45</t>
  </si>
  <si>
    <t>22.08.2019 20:09:25</t>
  </si>
  <si>
    <t>22.08.2019 20:13:03</t>
  </si>
  <si>
    <t>22.08.2019 20:13:04</t>
  </si>
  <si>
    <t>22.08.2019 20:13:06</t>
  </si>
  <si>
    <t>22.08.2019 20:13:07</t>
  </si>
  <si>
    <t>22.08.2019 20:13:09</t>
  </si>
  <si>
    <t>22.08.2019 20:13:10</t>
  </si>
  <si>
    <t>22.08.2019 20:15:13</t>
  </si>
  <si>
    <t>22.08.2019 20:15:15</t>
  </si>
  <si>
    <t>22.08.2019 20:15:16</t>
  </si>
  <si>
    <t>22.08.2019 20:15:18</t>
  </si>
  <si>
    <t>22.08.2019 20:15:19</t>
  </si>
  <si>
    <t>22.08.2019 20:15:52</t>
  </si>
  <si>
    <t>22.08.2019 20:15:54</t>
  </si>
  <si>
    <t>22.08.2019 20:17:04</t>
  </si>
  <si>
    <t>22.08.2019 20:17:06</t>
  </si>
  <si>
    <t>22.08.2019 20:17:07</t>
  </si>
  <si>
    <t>22.08.2019 20:17:09</t>
  </si>
  <si>
    <t>22.08.2019 20:17:19</t>
  </si>
  <si>
    <t>22.08.2019 20:17:21</t>
  </si>
  <si>
    <t>22.08.2019 20:27:36</t>
  </si>
  <si>
    <t>22.08.2019 20:27:37</t>
  </si>
  <si>
    <t>22.08.2019 20:28:54</t>
  </si>
  <si>
    <t>22.08.2019 20:28:55</t>
  </si>
  <si>
    <t>22.08.2019 20:28:57</t>
  </si>
  <si>
    <t>22.08.2019 20:28:58</t>
  </si>
  <si>
    <t>22.08.2019 20:29:11</t>
  </si>
  <si>
    <t>22.08.2019 20:29:12</t>
  </si>
  <si>
    <t>22.08.2019 20:29:13</t>
  </si>
  <si>
    <t>22.08.2019 20:29:16</t>
  </si>
  <si>
    <t>22.08.2019 20:29:18</t>
  </si>
  <si>
    <t>22.08.2019 20:29:19</t>
  </si>
  <si>
    <t>22.08.2019 20:29:21</t>
  </si>
  <si>
    <t>22.08.2019 20:29:22</t>
  </si>
  <si>
    <t>22.08.2019 20:29:26</t>
  </si>
  <si>
    <t>22.08.2019 20:30:19</t>
  </si>
  <si>
    <t>22.08.2019 20:30:21</t>
  </si>
  <si>
    <t>22.08.2019 20:30:22</t>
  </si>
  <si>
    <t>22.08.2019 20:30:24</t>
  </si>
  <si>
    <t>22.08.2019 20:30:25</t>
  </si>
  <si>
    <t>22.08.2019 20:30:27</t>
  </si>
  <si>
    <t>22.08.2019 20:30:28</t>
  </si>
  <si>
    <t>22.08.2019 20:32:28</t>
  </si>
  <si>
    <t>22.08.2019 20:32:30</t>
  </si>
  <si>
    <t>22.08.2019 20:32:31</t>
  </si>
  <si>
    <t>22.08.2019 20:32:33</t>
  </si>
  <si>
    <t>22.08.2019 20:32:34</t>
  </si>
  <si>
    <t>22.08.2019 20:32:36</t>
  </si>
  <si>
    <t>22.08.2019 20:32:37</t>
  </si>
  <si>
    <t>22.08.2019 20:34:25</t>
  </si>
  <si>
    <t>22.08.2019 20:34:27</t>
  </si>
  <si>
    <t>22.08.2019 20:34:28</t>
  </si>
  <si>
    <t>22.08.2019 20:34:30</t>
  </si>
  <si>
    <t>22.08.2019 20:34:31</t>
  </si>
  <si>
    <t>22.08.2019 20:35:45</t>
  </si>
  <si>
    <t>22.08.2019 20:35:46</t>
  </si>
  <si>
    <t>22.08.2019 20:35:48</t>
  </si>
  <si>
    <t>22.08.2019 20:35:49</t>
  </si>
  <si>
    <t>22.08.2019 20:36:33</t>
  </si>
  <si>
    <t>22.08.2019 20:36:34</t>
  </si>
  <si>
    <t>22.08.2019 20:36:36</t>
  </si>
  <si>
    <t>22.08.2019 20:36:37</t>
  </si>
  <si>
    <t>22.08.2019 20:36:39</t>
  </si>
  <si>
    <t>22.08.2019 20:45:42</t>
  </si>
  <si>
    <t>22.08.2019 20:45:43</t>
  </si>
  <si>
    <t>22.08.2019 20:45:45</t>
  </si>
  <si>
    <t>22.08.2019 20:48:48</t>
  </si>
  <si>
    <t>22.08.2019 20:48:49</t>
  </si>
  <si>
    <t>22.08.2019 20:48:51</t>
  </si>
  <si>
    <t>22.08.2019 20:59:09</t>
  </si>
  <si>
    <t>22.08.2019 20:59:10</t>
  </si>
  <si>
    <t>22.08.2019 20:59:12</t>
  </si>
  <si>
    <t>22.08.2019 20:59:13</t>
  </si>
  <si>
    <t>22.08.2019 20:59:30</t>
  </si>
  <si>
    <t>22.08.2019 20:59:31</t>
  </si>
  <si>
    <t>22.08.2019 20:59:33</t>
  </si>
  <si>
    <t>22.08.2019 21:12:37</t>
  </si>
  <si>
    <t>22.08.2019 21:16:25</t>
  </si>
  <si>
    <t>22.08.2019 21:16:27</t>
  </si>
  <si>
    <t>22.08.2019 21:16:39</t>
  </si>
  <si>
    <t>22.08.2019 21:16:40</t>
  </si>
  <si>
    <t>22.08.2019 21:17:25</t>
  </si>
  <si>
    <t>22.08.2019 21:17:28</t>
  </si>
  <si>
    <t>22.08.2019 21:17:30</t>
  </si>
  <si>
    <t>22.08.2019 21:17:31</t>
  </si>
  <si>
    <t>22.08.2019 21:21:42</t>
  </si>
  <si>
    <t>22.08.2019 21:21:43</t>
  </si>
  <si>
    <t>22.08.2019 21:22:25</t>
  </si>
  <si>
    <t>22.08.2019 21:22:27</t>
  </si>
  <si>
    <t>22.08.2019 21:27:21</t>
  </si>
  <si>
    <t>22.08.2019 21:27:24</t>
  </si>
  <si>
    <t>22.08.2019 21:27:25</t>
  </si>
  <si>
    <t>22.08.2019 21:28:25</t>
  </si>
  <si>
    <t>22.08.2019 21:28:27</t>
  </si>
  <si>
    <t>22.08.2019 21:28:28</t>
  </si>
  <si>
    <t>22.08.2019 21:28:30</t>
  </si>
  <si>
    <t>22.08.2019 21:42:21</t>
  </si>
  <si>
    <t>22.08.2019 21:42:22</t>
  </si>
  <si>
    <t>22.08.2019 21:42:24</t>
  </si>
  <si>
    <t>22.08.2019 21:42:25</t>
  </si>
  <si>
    <t>22.08.2019 21:44:21</t>
  </si>
  <si>
    <t>22.08.2019 21:44:22</t>
  </si>
  <si>
    <t>22.08.2019 21:44:24</t>
  </si>
  <si>
    <t>22.08.2019 21:49:30</t>
  </si>
  <si>
    <t>22.08.2019 21:49:31</t>
  </si>
  <si>
    <t>22.08.2019 21:49:33</t>
  </si>
  <si>
    <t>22.08.2019 21:49:34</t>
  </si>
  <si>
    <t>22.08.2019 21:52:28</t>
  </si>
  <si>
    <t>22.08.2019 22:07:01</t>
  </si>
  <si>
    <t>22.08.2019 22:07:03</t>
  </si>
  <si>
    <t>22.08.2019 22:07:04</t>
  </si>
  <si>
    <t>22.08.2019 22:07:06</t>
  </si>
  <si>
    <t>22.08.2019 22:07:07</t>
  </si>
  <si>
    <t>22.08.2019 22:07:09</t>
  </si>
  <si>
    <t>22.08.2019 22:07:58</t>
  </si>
  <si>
    <t>22.08.2019 22:08:00</t>
  </si>
  <si>
    <t>22.08.2019 22:08:01</t>
  </si>
  <si>
    <t>22.08.2019 22:18:09</t>
  </si>
  <si>
    <t>22.08.2019 22:18:10</t>
  </si>
  <si>
    <t>22.08.2019 22:18:12</t>
  </si>
  <si>
    <t>22.08.2019 22:18:13</t>
  </si>
  <si>
    <t>22.08.2019 22:24:30</t>
  </si>
  <si>
    <t>22.08.2019 23:03:40</t>
  </si>
  <si>
    <t>22.08.2019 23:03:42</t>
  </si>
  <si>
    <t>22.08.2019 23:03:43</t>
  </si>
  <si>
    <t>22.08.2019 23:19:37</t>
  </si>
  <si>
    <t>22.08.2019 23:19:39</t>
  </si>
  <si>
    <t>22.08.2019 23:19:40</t>
  </si>
  <si>
    <t>22.08.2019 23:32:54</t>
  </si>
  <si>
    <t>22.08.2019 23:32:55</t>
  </si>
  <si>
    <t>22.08.2019 23:32:57</t>
  </si>
  <si>
    <t>22.08.2019 23:32:58</t>
  </si>
  <si>
    <t>22.08.2019 23:52:00</t>
  </si>
  <si>
    <t>22.08.2019 23:52:01</t>
  </si>
  <si>
    <t>23.08.2019 00:28:45</t>
  </si>
  <si>
    <t>23.08.2019 00:28:46</t>
  </si>
  <si>
    <t>23.08.2019 01:35:33</t>
  </si>
  <si>
    <t>23.08.2019 01:35:36</t>
  </si>
  <si>
    <t>23.08.2019 01:38:06</t>
  </si>
  <si>
    <t>23.08.2019 01:38:07</t>
  </si>
  <si>
    <t>23.08.2019 01:38:09</t>
  </si>
  <si>
    <t>23.08.2019 02:51:01</t>
  </si>
  <si>
    <t>23.08.2019 02:51:03</t>
  </si>
  <si>
    <t>23.08.2019 02:51:04</t>
  </si>
  <si>
    <t>23.08.2019 02:51:06</t>
  </si>
  <si>
    <t>23.08.2019 02:51:07</t>
  </si>
  <si>
    <t>23.08.2019 03:17:33</t>
  </si>
  <si>
    <t>23.08.2019 03:17:58</t>
  </si>
  <si>
    <t>23.08.2019 03:18:00</t>
  </si>
  <si>
    <t>23.08.2019 03:18:01</t>
  </si>
  <si>
    <t>23.08.2019 03:22:10</t>
  </si>
  <si>
    <t>23.08.2019 03:22:12</t>
  </si>
  <si>
    <t>23.08.2019 03:22:13</t>
  </si>
  <si>
    <t>23.08.2019 03:22:15</t>
  </si>
  <si>
    <t>23.08.2019 03:31:24</t>
  </si>
  <si>
    <t>23.08.2019 03:40:30</t>
  </si>
  <si>
    <t>23.08.2019 03:40:31</t>
  </si>
  <si>
    <t>23.08.2019 03:40:33</t>
  </si>
  <si>
    <t>23.08.2019 03:55:43</t>
  </si>
  <si>
    <t>23.08.2019 03:55:45</t>
  </si>
  <si>
    <t>23.08.2019 03:55:46</t>
  </si>
  <si>
    <t>23.08.2019 03:55:48</t>
  </si>
  <si>
    <t>23.08.2019 03:55:49</t>
  </si>
  <si>
    <t>23.08.2019 03:55:51</t>
  </si>
  <si>
    <t>23.08.2019 03:55:52</t>
  </si>
  <si>
    <t>23.08.2019 03:55:55</t>
  </si>
  <si>
    <t>23.08.2019 04:03:13</t>
  </si>
  <si>
    <t>23.08.2019 04:03:15</t>
  </si>
  <si>
    <t>23.08.2019 04:03:16</t>
  </si>
  <si>
    <t>23.08.2019 04:03:19</t>
  </si>
  <si>
    <t>23.08.2019 04:03:28</t>
  </si>
  <si>
    <t>23.08.2019 04:03:30</t>
  </si>
  <si>
    <t>23.08.2019 04:03:31</t>
  </si>
  <si>
    <t>23.08.2019 04:16:48</t>
  </si>
  <si>
    <t>23.08.2019 04:16:49</t>
  </si>
  <si>
    <t>23.08.2019 04:16:51</t>
  </si>
  <si>
    <t>23.08.2019 04:16:52</t>
  </si>
  <si>
    <t>23.08.2019 04:16:54</t>
  </si>
  <si>
    <t>23.08.2019 04:16:55</t>
  </si>
  <si>
    <t>23.08.2019 04:17:12</t>
  </si>
  <si>
    <t>23.08.2019 04:17:13</t>
  </si>
  <si>
    <t>23.08.2019 04:17:15</t>
  </si>
  <si>
    <t>23.08.2019 04:28:24</t>
  </si>
  <si>
    <t>23.08.2019 04:28:25</t>
  </si>
  <si>
    <t>23.08.2019 04:28:27</t>
  </si>
  <si>
    <t>23.08.2019 04:30:01</t>
  </si>
  <si>
    <t>23.08.2019 04:30:03</t>
  </si>
  <si>
    <t>23.08.2019 04:30:07</t>
  </si>
  <si>
    <t>23.08.2019 04:35:48</t>
  </si>
  <si>
    <t>23.08.2019 04:35:49</t>
  </si>
  <si>
    <t>23.08.2019 04:40:58</t>
  </si>
  <si>
    <t>23.08.2019 04:43:03</t>
  </si>
  <si>
    <t>23.08.2019 04:43:04</t>
  </si>
  <si>
    <t>23.08.2019 04:43:06</t>
  </si>
  <si>
    <t>23.08.2019 04:49:13</t>
  </si>
  <si>
    <t>23.08.2019 04:49:15</t>
  </si>
  <si>
    <t>23.08.2019 04:49:16</t>
  </si>
  <si>
    <t>23.08.2019 04:49:18</t>
  </si>
  <si>
    <t>23.08.2019 04:49:19</t>
  </si>
  <si>
    <t>23.08.2019 04:49:21</t>
  </si>
  <si>
    <t>23.08.2019 04:49:22</t>
  </si>
  <si>
    <t>23.08.2019 04:49:24</t>
  </si>
  <si>
    <t>23.08.2019 04:49:25</t>
  </si>
  <si>
    <t>23.08.2019 04:49:27</t>
  </si>
  <si>
    <t>23.08.2019 04:53:40</t>
  </si>
  <si>
    <t>23.08.2019 04:53:42</t>
  </si>
  <si>
    <t>23.08.2019 04:53:43</t>
  </si>
  <si>
    <t>23.08.2019 04:53:45</t>
  </si>
  <si>
    <t>23.08.2019 04:56:34</t>
  </si>
  <si>
    <t>23.08.2019 04:56:36</t>
  </si>
  <si>
    <t>23.08.2019 04:56:37</t>
  </si>
  <si>
    <t>23.08.2019 04:56:39</t>
  </si>
  <si>
    <t>23.08.2019 04:56:40</t>
  </si>
  <si>
    <t>23.08.2019 04:56:42</t>
  </si>
  <si>
    <t>23.08.2019 04:56:43</t>
  </si>
  <si>
    <t>23.08.2019 04:56:45</t>
  </si>
  <si>
    <t>23.08.2019 04:56:46</t>
  </si>
  <si>
    <t>23.08.2019 05:01:40</t>
  </si>
  <si>
    <t>23.08.2019 05:01:42</t>
  </si>
  <si>
    <t>23.08.2019 05:03:12</t>
  </si>
  <si>
    <t>23.08.2019 05:03:13</t>
  </si>
  <si>
    <t>23.08.2019 05:03:15</t>
  </si>
  <si>
    <t>23.08.2019 05:03:48</t>
  </si>
  <si>
    <t>23.08.2019 05:03:49</t>
  </si>
  <si>
    <t>23.08.2019 05:05:24</t>
  </si>
  <si>
    <t>23.08.2019 05:05:25</t>
  </si>
  <si>
    <t>23.08.2019 05:05:28</t>
  </si>
  <si>
    <t>23.08.2019 05:05:30</t>
  </si>
  <si>
    <t>23.08.2019 05:09:03</t>
  </si>
  <si>
    <t>23.08.2019 05:09:04</t>
  </si>
  <si>
    <t>23.08.2019 05:09:06</t>
  </si>
  <si>
    <t>23.08.2019 05:14:04</t>
  </si>
  <si>
    <t>23.08.2019 05:14:06</t>
  </si>
  <si>
    <t>23.08.2019 05:14:07</t>
  </si>
  <si>
    <t>23.08.2019 05:14:09</t>
  </si>
  <si>
    <t>23.08.2019 05:14:10</t>
  </si>
  <si>
    <t>23.08.2019 05:14:12</t>
  </si>
  <si>
    <t>23.08.2019 05:14:16</t>
  </si>
  <si>
    <t>23.08.2019 05:15:54</t>
  </si>
  <si>
    <t>23.08.2019 05:15:55</t>
  </si>
  <si>
    <t>23.08.2019 05:15:57</t>
  </si>
  <si>
    <t>23.08.2019 05:15:58</t>
  </si>
  <si>
    <t>23.08.2019 05:16:00</t>
  </si>
  <si>
    <t>23.08.2019 05:16:01</t>
  </si>
  <si>
    <t>23.08.2019 05:16:03</t>
  </si>
  <si>
    <t>23.08.2019 05:16:04</t>
  </si>
  <si>
    <t>23.08.2019 05:16:06</t>
  </si>
  <si>
    <t>23.08.2019 05:16:23</t>
  </si>
  <si>
    <t>23.08.2019 05:16:26</t>
  </si>
  <si>
    <t>23.08.2019 05:16:27</t>
  </si>
  <si>
    <t>23.08.2019 05:16:29</t>
  </si>
  <si>
    <t>23.08.2019 05:16:30</t>
  </si>
  <si>
    <t>23.08.2019 05:16:32</t>
  </si>
  <si>
    <t>23.08.2019 05:18:52</t>
  </si>
  <si>
    <t>23.08.2019 05:23:31</t>
  </si>
  <si>
    <t>23.08.2019 05:23:33</t>
  </si>
  <si>
    <t>23.08.2019 05:23:34</t>
  </si>
  <si>
    <t>23.08.2019 05:23:40</t>
  </si>
  <si>
    <t>23.08.2019 05:23:42</t>
  </si>
  <si>
    <t>23.08.2019 05:23:43</t>
  </si>
  <si>
    <t>23.08.2019 05:25:49</t>
  </si>
  <si>
    <t>23.08.2019 05:25:52</t>
  </si>
  <si>
    <t>23.08.2019 05:26:09</t>
  </si>
  <si>
    <t>23.08.2019 05:26:10</t>
  </si>
  <si>
    <t>23.08.2019 05:26:12</t>
  </si>
  <si>
    <t>23.08.2019 05:27:34</t>
  </si>
  <si>
    <t>23.08.2019 05:27:36</t>
  </si>
  <si>
    <t>23.08.2019 05:27:37</t>
  </si>
  <si>
    <t>23.08.2019 05:27:39</t>
  </si>
  <si>
    <t>23.08.2019 05:28:45</t>
  </si>
  <si>
    <t>23.08.2019 05:28:48</t>
  </si>
  <si>
    <t>23.08.2019 05:28:49</t>
  </si>
  <si>
    <t>23.08.2019 05:28:51</t>
  </si>
  <si>
    <t>23.08.2019 05:28:52</t>
  </si>
  <si>
    <t>23.08.2019 05:29:03</t>
  </si>
  <si>
    <t>23.08.2019 05:29:04</t>
  </si>
  <si>
    <t>23.08.2019 05:29:06</t>
  </si>
  <si>
    <t>23.08.2019 05:29:07</t>
  </si>
  <si>
    <t>23.08.2019 05:29:09</t>
  </si>
  <si>
    <t>23.08.2019 05:29:10</t>
  </si>
  <si>
    <t>23.08.2019 05:29:12</t>
  </si>
  <si>
    <t>23.08.2019 05:29:13</t>
  </si>
  <si>
    <t>23.08.2019 05:29:15</t>
  </si>
  <si>
    <t>23.08.2019 05:29:16</t>
  </si>
  <si>
    <t>23.08.2019 05:29:18</t>
  </si>
  <si>
    <t>23.08.2019 05:29:31</t>
  </si>
  <si>
    <t>23.08.2019 05:29:33</t>
  </si>
  <si>
    <t>23.08.2019 05:29:34</t>
  </si>
  <si>
    <t>23.08.2019 05:29:36</t>
  </si>
  <si>
    <t>23.08.2019 05:30:13</t>
  </si>
  <si>
    <t>23.08.2019 05:30:16</t>
  </si>
  <si>
    <t>23.08.2019 05:31:25</t>
  </si>
  <si>
    <t>23.08.2019 05:31:27</t>
  </si>
  <si>
    <t>23.08.2019 05:31:28</t>
  </si>
  <si>
    <t>23.08.2019 05:32:36</t>
  </si>
  <si>
    <t>23.08.2019 05:32:37</t>
  </si>
  <si>
    <t>23.08.2019 05:32:39</t>
  </si>
  <si>
    <t>23.08.2019 05:32:40</t>
  </si>
  <si>
    <t>23.08.2019 05:32:42</t>
  </si>
  <si>
    <t>23.08.2019 05:33:12</t>
  </si>
  <si>
    <t>23.08.2019 05:33:13</t>
  </si>
  <si>
    <t>23.08.2019 05:33:15</t>
  </si>
  <si>
    <t>23.08.2019 05:33:16</t>
  </si>
  <si>
    <t>23.08.2019 05:33:19</t>
  </si>
  <si>
    <t>23.08.2019 05:33:21</t>
  </si>
  <si>
    <t>23.08.2019 05:33:22</t>
  </si>
  <si>
    <t>23.08.2019 05:33:24</t>
  </si>
  <si>
    <t>23.08.2019 05:33:25</t>
  </si>
  <si>
    <t>23.08.2019 05:33:27</t>
  </si>
  <si>
    <t>23.08.2019 05:33:28</t>
  </si>
  <si>
    <t>23.08.2019 05:33:39</t>
  </si>
  <si>
    <t>23.08.2019 05:33:40</t>
  </si>
  <si>
    <t>23.08.2019 05:35:01</t>
  </si>
  <si>
    <t>23.08.2019 05:35:03</t>
  </si>
  <si>
    <t>23.08.2019 05:38:34</t>
  </si>
  <si>
    <t>23.08.2019 05:38:36</t>
  </si>
  <si>
    <t>23.08.2019 05:38:37</t>
  </si>
  <si>
    <t>23.08.2019 05:38:39</t>
  </si>
  <si>
    <t>23.08.2019 05:38:54</t>
  </si>
  <si>
    <t>23.08.2019 05:38:55</t>
  </si>
  <si>
    <t>23.08.2019 05:38:57</t>
  </si>
  <si>
    <t>23.08.2019 05:38:58</t>
  </si>
  <si>
    <t>23.08.2019 05:39:00</t>
  </si>
  <si>
    <t>23.08.2019 05:39:06</t>
  </si>
  <si>
    <t>23.08.2019 05:39:07</t>
  </si>
  <si>
    <t>23.08.2019 05:39:47</t>
  </si>
  <si>
    <t>23.08.2019 05:39:48</t>
  </si>
  <si>
    <t>23.08.2019 05:39:50</t>
  </si>
  <si>
    <t>23.08.2019 05:40:34</t>
  </si>
  <si>
    <t>23.08.2019 05:40:42</t>
  </si>
  <si>
    <t>23.08.2019 05:40:43</t>
  </si>
  <si>
    <t>23.08.2019 05:40:45</t>
  </si>
  <si>
    <t>23.08.2019 05:40:46</t>
  </si>
  <si>
    <t>23.08.2019 05:40:48</t>
  </si>
  <si>
    <t>23.08.2019 05:40:49</t>
  </si>
  <si>
    <t>23.08.2019 05:43:13</t>
  </si>
  <si>
    <t>23.08.2019 05:43:15</t>
  </si>
  <si>
    <t>23.08.2019 05:43:16</t>
  </si>
  <si>
    <t>23.08.2019 05:46:03</t>
  </si>
  <si>
    <t>23.08.2019 05:46:04</t>
  </si>
  <si>
    <t>23.08.2019 05:46:06</t>
  </si>
  <si>
    <t>23.08.2019 05:46:57</t>
  </si>
  <si>
    <t>23.08.2019 05:47:01</t>
  </si>
  <si>
    <t>23.08.2019 05:49:33</t>
  </si>
  <si>
    <t>23.08.2019 05:49:34</t>
  </si>
  <si>
    <t>23.08.2019 05:49:36</t>
  </si>
  <si>
    <t>23.08.2019 05:49:54</t>
  </si>
  <si>
    <t>23.08.2019 05:49:55</t>
  </si>
  <si>
    <t>23.08.2019 05:49:57</t>
  </si>
  <si>
    <t>23.08.2019 05:50:00</t>
  </si>
  <si>
    <t>23.08.2019 05:50:01</t>
  </si>
  <si>
    <t>23.08.2019 05:50:03</t>
  </si>
  <si>
    <t>23.08.2019 05:50:04</t>
  </si>
  <si>
    <t>23.08.2019 05:50:06</t>
  </si>
  <si>
    <t>23.08.2019 05:50:09</t>
  </si>
  <si>
    <t>23.08.2019 05:50:10</t>
  </si>
  <si>
    <t>23.08.2019 05:50:12</t>
  </si>
  <si>
    <t>23.08.2019 05:50:13</t>
  </si>
  <si>
    <t>23.08.2019 05:51:22</t>
  </si>
  <si>
    <t>23.08.2019 05:51:24</t>
  </si>
  <si>
    <t>23.08.2019 05:51:25</t>
  </si>
  <si>
    <t>23.08.2019 05:51:27</t>
  </si>
  <si>
    <t>23.08.2019 05:51:51</t>
  </si>
  <si>
    <t>23.08.2019 05:51:52</t>
  </si>
  <si>
    <t>23.08.2019 05:51:54</t>
  </si>
  <si>
    <t>23.08.2019 05:51:55</t>
  </si>
  <si>
    <t>23.08.2019 05:53:01</t>
  </si>
  <si>
    <t>23.08.2019 05:53:03</t>
  </si>
  <si>
    <t>23.08.2019 05:53:06</t>
  </si>
  <si>
    <t>23.08.2019 05:55:51</t>
  </si>
  <si>
    <t>23.08.2019 05:55:52</t>
  </si>
  <si>
    <t>23.08.2019 05:57:54</t>
  </si>
  <si>
    <t>23.08.2019 05:57:55</t>
  </si>
  <si>
    <t>23.08.2019 05:58:59</t>
  </si>
  <si>
    <t>23.08.2019 05:59:00</t>
  </si>
  <si>
    <t>23.08.2019 05:59:02</t>
  </si>
  <si>
    <t>23.08.2019 05:59:03</t>
  </si>
  <si>
    <t>23.08.2019 05:59:05</t>
  </si>
  <si>
    <t>23.08.2019 05:59:06</t>
  </si>
  <si>
    <t>23.08.2019 05:59:09</t>
  </si>
  <si>
    <t>23.08.2019 05:59:11</t>
  </si>
  <si>
    <t>23.08.2019 05:59:12</t>
  </si>
  <si>
    <t>23.08.2019 05:59:30</t>
  </si>
  <si>
    <t>23.08.2019 06:01:06</t>
  </si>
  <si>
    <t>23.08.2019 06:01:07</t>
  </si>
  <si>
    <t>23.08.2019 06:02:34</t>
  </si>
  <si>
    <t>23.08.2019 06:02:39</t>
  </si>
  <si>
    <t>23.08.2019 06:03:27</t>
  </si>
  <si>
    <t>23.08.2019 06:03:28</t>
  </si>
  <si>
    <t>23.08.2019 06:03:31</t>
  </si>
  <si>
    <t>23.08.2019 06:04:09</t>
  </si>
  <si>
    <t>23.08.2019 06:05:19</t>
  </si>
  <si>
    <t>23.08.2019 06:05:22</t>
  </si>
  <si>
    <t>23.08.2019 06:05:24</t>
  </si>
  <si>
    <t>23.08.2019 06:05:25</t>
  </si>
  <si>
    <t>23.08.2019 06:05:27</t>
  </si>
  <si>
    <t>23.08.2019 06:05:28</t>
  </si>
  <si>
    <t>23.08.2019 06:05:30</t>
  </si>
  <si>
    <t>23.08.2019 06:05:31</t>
  </si>
  <si>
    <t>23.08.2019 06:05:33</t>
  </si>
  <si>
    <t>23.08.2019 06:05:48</t>
  </si>
  <si>
    <t>23.08.2019 06:05:49</t>
  </si>
  <si>
    <t>23.08.2019 06:05:51</t>
  </si>
  <si>
    <t>23.08.2019 06:06:52</t>
  </si>
  <si>
    <t>23.08.2019 06:06:54</t>
  </si>
  <si>
    <t>23.08.2019 06:07:07</t>
  </si>
  <si>
    <t>23.08.2019 06:07:10</t>
  </si>
  <si>
    <t>23.08.2019 06:07:12</t>
  </si>
  <si>
    <t>23.08.2019 06:07:13</t>
  </si>
  <si>
    <t>23.08.2019 06:07:15</t>
  </si>
  <si>
    <t>23.08.2019 06:07:16</t>
  </si>
  <si>
    <t>23.08.2019 06:07:18</t>
  </si>
  <si>
    <t>23.08.2019 06:07:19</t>
  </si>
  <si>
    <t>23.08.2019 06:07:21</t>
  </si>
  <si>
    <t>23.08.2019 06:07:22</t>
  </si>
  <si>
    <t>23.08.2019 06:07:31</t>
  </si>
  <si>
    <t>23.08.2019 06:07:33</t>
  </si>
  <si>
    <t>23.08.2019 06:07:34</t>
  </si>
  <si>
    <t>23.08.2019 06:07:36</t>
  </si>
  <si>
    <t>23.08.2019 06:07:37</t>
  </si>
  <si>
    <t>23.08.2019 06:07:39</t>
  </si>
  <si>
    <t>23.08.2019 06:08:01</t>
  </si>
  <si>
    <t>23.08.2019 06:08:03</t>
  </si>
  <si>
    <t>23.08.2019 06:08:04</t>
  </si>
  <si>
    <t>23.08.2019 06:08:07</t>
  </si>
  <si>
    <t>23.08.2019 06:08:09</t>
  </si>
  <si>
    <t>23.08.2019 06:09:48</t>
  </si>
  <si>
    <t>23.08.2019 06:09:49</t>
  </si>
  <si>
    <t>23.08.2019 06:09:51</t>
  </si>
  <si>
    <t>23.08.2019 06:09:52</t>
  </si>
  <si>
    <t>23.08.2019 06:09:54</t>
  </si>
  <si>
    <t>23.08.2019 06:09:55</t>
  </si>
  <si>
    <t>23.08.2019 06:09:57</t>
  </si>
  <si>
    <t>23.08.2019 06:09:58</t>
  </si>
  <si>
    <t>23.08.2019 06:10:00</t>
  </si>
  <si>
    <t>23.08.2019 06:10:01</t>
  </si>
  <si>
    <t>23.08.2019 06:10:35</t>
  </si>
  <si>
    <t>23.08.2019 06:11:22</t>
  </si>
  <si>
    <t>23.08.2019 06:11:24</t>
  </si>
  <si>
    <t>23.08.2019 06:11:25</t>
  </si>
  <si>
    <t>23.08.2019 06:11:27</t>
  </si>
  <si>
    <t>23.08.2019 06:11:28</t>
  </si>
  <si>
    <t>23.08.2019 06:11:45</t>
  </si>
  <si>
    <t>23.08.2019 06:11:46</t>
  </si>
  <si>
    <t>23.08.2019 06:11:48</t>
  </si>
  <si>
    <t>23.08.2019 06:11:49</t>
  </si>
  <si>
    <t>23.08.2019 06:11:51</t>
  </si>
  <si>
    <t>23.08.2019 06:11:52</t>
  </si>
  <si>
    <t>23.08.2019 06:13:28</t>
  </si>
  <si>
    <t>23.08.2019 06:13:30</t>
  </si>
  <si>
    <t>23.08.2019 06:13:33</t>
  </si>
  <si>
    <t>23.08.2019 06:13:34</t>
  </si>
  <si>
    <t>23.08.2019 06:13:37</t>
  </si>
  <si>
    <t>23.08.2019 06:14:33</t>
  </si>
  <si>
    <t>23.08.2019 06:14:34</t>
  </si>
  <si>
    <t>23.08.2019 06:14:36</t>
  </si>
  <si>
    <t>23.08.2019 06:14:37</t>
  </si>
  <si>
    <t>23.08.2019 06:15:01</t>
  </si>
  <si>
    <t>23.08.2019 06:15:03</t>
  </si>
  <si>
    <t>23.08.2019 06:15:04</t>
  </si>
  <si>
    <t>23.08.2019 06:17:24</t>
  </si>
  <si>
    <t>23.08.2019 06:17:25</t>
  </si>
  <si>
    <t>23.08.2019 06:19:27</t>
  </si>
  <si>
    <t>23.08.2019 06:19:28</t>
  </si>
  <si>
    <t>23.08.2019 06:19:30</t>
  </si>
  <si>
    <t>23.08.2019 06:19:31</t>
  </si>
  <si>
    <t>23.08.2019 06:20:25</t>
  </si>
  <si>
    <t>23.08.2019 06:20:27</t>
  </si>
  <si>
    <t>23.08.2019 06:20:31</t>
  </si>
  <si>
    <t>23.08.2019 06:20:33</t>
  </si>
  <si>
    <t>23.08.2019 06:21:06</t>
  </si>
  <si>
    <t>23.08.2019 06:21:07</t>
  </si>
  <si>
    <t>23.08.2019 06:21:09</t>
  </si>
  <si>
    <t>23.08.2019 06:21:10</t>
  </si>
  <si>
    <t>23.08.2019 06:21:12</t>
  </si>
  <si>
    <t>23.08.2019 06:21:13</t>
  </si>
  <si>
    <t>23.08.2019 06:21:15</t>
  </si>
  <si>
    <t>23.08.2019 06:21:16</t>
  </si>
  <si>
    <t>23.08.2019 06:21:18</t>
  </si>
  <si>
    <t>23.08.2019 06:22:21</t>
  </si>
  <si>
    <t>23.08.2019 06:22:22</t>
  </si>
  <si>
    <t>23.08.2019 06:22:24</t>
  </si>
  <si>
    <t>23.08.2019 06:22:25</t>
  </si>
  <si>
    <t>23.08.2019 06:22:27</t>
  </si>
  <si>
    <t>23.08.2019 06:22:28</t>
  </si>
  <si>
    <t>23.08.2019 06:22:52</t>
  </si>
  <si>
    <t>23.08.2019 06:23:01</t>
  </si>
  <si>
    <t>23.08.2019 06:23:03</t>
  </si>
  <si>
    <t>23.08.2019 06:23:04</t>
  </si>
  <si>
    <t>23.08.2019 06:23:06</t>
  </si>
  <si>
    <t>23.08.2019 06:23:07</t>
  </si>
  <si>
    <t>23.08.2019 06:23:39</t>
  </si>
  <si>
    <t>23.08.2019 06:23:40</t>
  </si>
  <si>
    <t>23.08.2019 06:23:46</t>
  </si>
  <si>
    <t>23.08.2019 06:23:54</t>
  </si>
  <si>
    <t>23.08.2019 06:23:55</t>
  </si>
  <si>
    <t>23.08.2019 06:23:57</t>
  </si>
  <si>
    <t>23.08.2019 06:23:58</t>
  </si>
  <si>
    <t>23.08.2019 06:24:00</t>
  </si>
  <si>
    <t>23.08.2019 06:24:01</t>
  </si>
  <si>
    <t>23.08.2019 06:24:03</t>
  </si>
  <si>
    <t>23.08.2019 06:24:04</t>
  </si>
  <si>
    <t>23.08.2019 06:24:36</t>
  </si>
  <si>
    <t>23.08.2019 06:24:39</t>
  </si>
  <si>
    <t>23.08.2019 06:24:57</t>
  </si>
  <si>
    <t>23.08.2019 06:24:59</t>
  </si>
  <si>
    <t>23.08.2019 06:25:36</t>
  </si>
  <si>
    <t>23.08.2019 06:25:38</t>
  </si>
  <si>
    <t>23.08.2019 06:25:59</t>
  </si>
  <si>
    <t>23.08.2019 06:26:00</t>
  </si>
  <si>
    <t>23.08.2019 06:26:05</t>
  </si>
  <si>
    <t>23.08.2019 06:26:06</t>
  </si>
  <si>
    <t>23.08.2019 06:26:08</t>
  </si>
  <si>
    <t>23.08.2019 06:26:09</t>
  </si>
  <si>
    <t>23.08.2019 06:26:11</t>
  </si>
  <si>
    <t>23.08.2019 06:26:13</t>
  </si>
  <si>
    <t>23.08.2019 06:26:14</t>
  </si>
  <si>
    <t>23.08.2019 06:26:17</t>
  </si>
  <si>
    <t>23.08.2019 06:26:19</t>
  </si>
  <si>
    <t>23.08.2019 06:26:20</t>
  </si>
  <si>
    <t>23.08.2019 06:26:23</t>
  </si>
  <si>
    <t>23.08.2019 06:26:25</t>
  </si>
  <si>
    <t>23.08.2019 06:26:26</t>
  </si>
  <si>
    <t>23.08.2019 06:26:28</t>
  </si>
  <si>
    <t>23.08.2019 06:26:29</t>
  </si>
  <si>
    <t>23.08.2019 06:26:31</t>
  </si>
  <si>
    <t>23.08.2019 06:26:44</t>
  </si>
  <si>
    <t>23.08.2019 06:26:46</t>
  </si>
  <si>
    <t>23.08.2019 06:27:10</t>
  </si>
  <si>
    <t>23.08.2019 06:27:12</t>
  </si>
  <si>
    <t>23.08.2019 06:27:13</t>
  </si>
  <si>
    <t>23.08.2019 06:28:06</t>
  </si>
  <si>
    <t>23.08.2019 06:28:07</t>
  </si>
  <si>
    <t>23.08.2019 06:28:09</t>
  </si>
  <si>
    <t>23.08.2019 06:29:28</t>
  </si>
  <si>
    <t>23.08.2019 06:29:30</t>
  </si>
  <si>
    <t>23.08.2019 06:29:31</t>
  </si>
  <si>
    <t>23.08.2019 06:29:36</t>
  </si>
  <si>
    <t>23.08.2019 06:30:00</t>
  </si>
  <si>
    <t>23.08.2019 06:30:01</t>
  </si>
  <si>
    <t>23.08.2019 06:30:03</t>
  </si>
  <si>
    <t>23.08.2019 06:30:04</t>
  </si>
  <si>
    <t>23.08.2019 06:32:55</t>
  </si>
  <si>
    <t>23.08.2019 06:33:01</t>
  </si>
  <si>
    <t>23.08.2019 06:33:30</t>
  </si>
  <si>
    <t>23.08.2019 06:33:36</t>
  </si>
  <si>
    <t>23.08.2019 06:33:37</t>
  </si>
  <si>
    <t>23.08.2019 06:33:39</t>
  </si>
  <si>
    <t>23.08.2019 06:34:09</t>
  </si>
  <si>
    <t>23.08.2019 06:34:10</t>
  </si>
  <si>
    <t>23.08.2019 06:34:12</t>
  </si>
  <si>
    <t>23.08.2019 06:34:13</t>
  </si>
  <si>
    <t>23.08.2019 06:34:45</t>
  </si>
  <si>
    <t>23.08.2019 06:34:48</t>
  </si>
  <si>
    <t>23.08.2019 06:34:49</t>
  </si>
  <si>
    <t>23.08.2019 06:34:51</t>
  </si>
  <si>
    <t>23.08.2019 06:34:52</t>
  </si>
  <si>
    <t>23.08.2019 06:34:54</t>
  </si>
  <si>
    <t>23.08.2019 06:34:55</t>
  </si>
  <si>
    <t>23.08.2019 06:34:57</t>
  </si>
  <si>
    <t>23.08.2019 06:34:58</t>
  </si>
  <si>
    <t>23.08.2019 06:35:18</t>
  </si>
  <si>
    <t>23.08.2019 06:35:19</t>
  </si>
  <si>
    <t>23.08.2019 06:36:16</t>
  </si>
  <si>
    <t>23.08.2019 06:36:18</t>
  </si>
  <si>
    <t>23.08.2019 06:36:19</t>
  </si>
  <si>
    <t>23.08.2019 06:36:21</t>
  </si>
  <si>
    <t>23.08.2019 06:38:15</t>
  </si>
  <si>
    <t>23.08.2019 06:38:16</t>
  </si>
  <si>
    <t>23.08.2019 06:38:51</t>
  </si>
  <si>
    <t>23.08.2019 06:38:52</t>
  </si>
  <si>
    <t>23.08.2019 06:38:54</t>
  </si>
  <si>
    <t>23.08.2019 06:38:57</t>
  </si>
  <si>
    <t>23.08.2019 06:38:58</t>
  </si>
  <si>
    <t>23.08.2019 06:39:32</t>
  </si>
  <si>
    <t>23.08.2019 06:40:51</t>
  </si>
  <si>
    <t>23.08.2019 06:41:12</t>
  </si>
  <si>
    <t>23.08.2019 06:41:13</t>
  </si>
  <si>
    <t>23.08.2019 06:42:09</t>
  </si>
  <si>
    <t>23.08.2019 06:42:51</t>
  </si>
  <si>
    <t>23.08.2019 06:42:52</t>
  </si>
  <si>
    <t>23.08.2019 06:43:39</t>
  </si>
  <si>
    <t>23.08.2019 06:43:40</t>
  </si>
  <si>
    <t>23.08.2019 06:46:06</t>
  </si>
  <si>
    <t>23.08.2019 06:46:07</t>
  </si>
  <si>
    <t>23.08.2019 06:46:09</t>
  </si>
  <si>
    <t>23.08.2019 06:46:10</t>
  </si>
  <si>
    <t>23.08.2019 06:46:57</t>
  </si>
  <si>
    <t>23.08.2019 06:46:58</t>
  </si>
  <si>
    <t>23.08.2019 06:49:15</t>
  </si>
  <si>
    <t>23.08.2019 06:49:16</t>
  </si>
  <si>
    <t>23.08.2019 06:49:18</t>
  </si>
  <si>
    <t>23.08.2019 06:50:18</t>
  </si>
  <si>
    <t>23.08.2019 06:50:22</t>
  </si>
  <si>
    <t>23.08.2019 06:50:24</t>
  </si>
  <si>
    <t>23.08.2019 06:50:25</t>
  </si>
  <si>
    <t>23.08.2019 06:51:39</t>
  </si>
  <si>
    <t>23.08.2019 06:51:40</t>
  </si>
  <si>
    <t>23.08.2019 06:54:39</t>
  </si>
  <si>
    <t>23.08.2019 06:54:40</t>
  </si>
  <si>
    <t>23.08.2019 06:55:01</t>
  </si>
  <si>
    <t>23.08.2019 06:56:30</t>
  </si>
  <si>
    <t>23.08.2019 06:56:31</t>
  </si>
  <si>
    <t>23.08.2019 06:56:33</t>
  </si>
  <si>
    <t>23.08.2019 06:56:34</t>
  </si>
  <si>
    <t>23.08.2019 06:56:36</t>
  </si>
  <si>
    <t>23.08.2019 06:57:24</t>
  </si>
  <si>
    <t>23.08.2019 06:57:25</t>
  </si>
  <si>
    <t>23.08.2019 06:57:27</t>
  </si>
  <si>
    <t>23.08.2019 06:57:28</t>
  </si>
  <si>
    <t>23.08.2019 06:57:30</t>
  </si>
  <si>
    <t>23.08.2019 06:58:37</t>
  </si>
  <si>
    <t>23.08.2019 06:58:40</t>
  </si>
  <si>
    <t>23.08.2019 06:58:58</t>
  </si>
  <si>
    <t>23.08.2019 06:59:00</t>
  </si>
  <si>
    <t>23.08.2019 06:59:01</t>
  </si>
  <si>
    <t>23.08.2019 06:59:15</t>
  </si>
  <si>
    <t>23.08.2019 06:59:16</t>
  </si>
  <si>
    <t>23.08.2019 06:59:18</t>
  </si>
  <si>
    <t>23.08.2019 06:59:19</t>
  </si>
  <si>
    <t>23.08.2019 06:59:39</t>
  </si>
  <si>
    <t>23.08.2019 06:59:41</t>
  </si>
  <si>
    <t>23.08.2019 07:00:42</t>
  </si>
  <si>
    <t>23.08.2019 07:00:43</t>
  </si>
  <si>
    <t>23.08.2019 07:01:03</t>
  </si>
  <si>
    <t>23.08.2019 07:01:04</t>
  </si>
  <si>
    <t>23.08.2019 07:01:45</t>
  </si>
  <si>
    <t>23.08.2019 07:01:46</t>
  </si>
  <si>
    <t>23.08.2019 07:01:49</t>
  </si>
  <si>
    <t>23.08.2019 07:01:51</t>
  </si>
  <si>
    <t>23.08.2019 07:01:52</t>
  </si>
  <si>
    <t>23.08.2019 07:02:25</t>
  </si>
  <si>
    <t>23.08.2019 07:02:27</t>
  </si>
  <si>
    <t>23.08.2019 07:03:52</t>
  </si>
  <si>
    <t>23.08.2019 07:03:54</t>
  </si>
  <si>
    <t>23.08.2019 07:04:13</t>
  </si>
  <si>
    <t>23.08.2019 07:04:15</t>
  </si>
  <si>
    <t>23.08.2019 07:04:16</t>
  </si>
  <si>
    <t>23.08.2019 07:04:18</t>
  </si>
  <si>
    <t>23.08.2019 07:04:19</t>
  </si>
  <si>
    <t>23.08.2019 07:05:13</t>
  </si>
  <si>
    <t>23.08.2019 07:05:15</t>
  </si>
  <si>
    <t>23.08.2019 07:05:16</t>
  </si>
  <si>
    <t>23.08.2019 07:05:18</t>
  </si>
  <si>
    <t>23.08.2019 07:05:33</t>
  </si>
  <si>
    <t>23.08.2019 07:05:34</t>
  </si>
  <si>
    <t>23.08.2019 07:05:36</t>
  </si>
  <si>
    <t>23.08.2019 07:05:37</t>
  </si>
  <si>
    <t>23.08.2019 07:05:52</t>
  </si>
  <si>
    <t>23.08.2019 07:07:22</t>
  </si>
  <si>
    <t>23.08.2019 07:07:24</t>
  </si>
  <si>
    <t>23.08.2019 07:07:25</t>
  </si>
  <si>
    <t>23.08.2019 07:07:28</t>
  </si>
  <si>
    <t>23.08.2019 07:08:42</t>
  </si>
  <si>
    <t>23.08.2019 07:08:43</t>
  </si>
  <si>
    <t>23.08.2019 07:08:45</t>
  </si>
  <si>
    <t>23.08.2019 07:08:46</t>
  </si>
  <si>
    <t>23.08.2019 07:08:48</t>
  </si>
  <si>
    <t>23.08.2019 07:09:43</t>
  </si>
  <si>
    <t>23.08.2019 07:09:45</t>
  </si>
  <si>
    <t>23.08.2019 07:09:46</t>
  </si>
  <si>
    <t>23.08.2019 07:09:48</t>
  </si>
  <si>
    <t>23.08.2019 07:10:00</t>
  </si>
  <si>
    <t>23.08.2019 07:10:01</t>
  </si>
  <si>
    <t>23.08.2019 07:10:03</t>
  </si>
  <si>
    <t>23.08.2019 07:10:04</t>
  </si>
  <si>
    <t>23.08.2019 07:10:15</t>
  </si>
  <si>
    <t>23.08.2019 07:10:25</t>
  </si>
  <si>
    <t>23.08.2019 07:10:27</t>
  </si>
  <si>
    <t>23.08.2019 07:10:33</t>
  </si>
  <si>
    <t>23.08.2019 07:10:34</t>
  </si>
  <si>
    <t>23.08.2019 07:10:36</t>
  </si>
  <si>
    <t>23.08.2019 07:10:37</t>
  </si>
  <si>
    <t>23.08.2019 07:11:24</t>
  </si>
  <si>
    <t>23.08.2019 07:11:37</t>
  </si>
  <si>
    <t>23.08.2019 07:11:39</t>
  </si>
  <si>
    <t>23.08.2019 07:11:40</t>
  </si>
  <si>
    <t>23.08.2019 07:12:18</t>
  </si>
  <si>
    <t>23.08.2019 07:12:19</t>
  </si>
  <si>
    <t>23.08.2019 07:12:22</t>
  </si>
  <si>
    <t>23.08.2019 07:12:24</t>
  </si>
  <si>
    <t>23.08.2019 07:13:45</t>
  </si>
  <si>
    <t>23.08.2019 07:14:46</t>
  </si>
  <si>
    <t>23.08.2019 07:14:48</t>
  </si>
  <si>
    <t>23.08.2019 07:15:36</t>
  </si>
  <si>
    <t>23.08.2019 07:15:37</t>
  </si>
  <si>
    <t>23.08.2019 07:15:39</t>
  </si>
  <si>
    <t>23.08.2019 07:15:51</t>
  </si>
  <si>
    <t>23.08.2019 07:15:52</t>
  </si>
  <si>
    <t>23.08.2019 07:16:09</t>
  </si>
  <si>
    <t>23.08.2019 07:16:19</t>
  </si>
  <si>
    <t>23.08.2019 07:16:21</t>
  </si>
  <si>
    <t>23.08.2019 07:16:22</t>
  </si>
  <si>
    <t>23.08.2019 07:17:51</t>
  </si>
  <si>
    <t>23.08.2019 07:17:52</t>
  </si>
  <si>
    <t>23.08.2019 07:18:04</t>
  </si>
  <si>
    <t>23.08.2019 07:18:07</t>
  </si>
  <si>
    <t>23.08.2019 07:18:09</t>
  </si>
  <si>
    <t>23.08.2019 07:20:28</t>
  </si>
  <si>
    <t>23.08.2019 07:21:42</t>
  </si>
  <si>
    <t>23.08.2019 07:21:43</t>
  </si>
  <si>
    <t>23.08.2019 07:21:45</t>
  </si>
  <si>
    <t>23.08.2019 07:21:46</t>
  </si>
  <si>
    <t>23.08.2019 07:21:48</t>
  </si>
  <si>
    <t>23.08.2019 07:22:13</t>
  </si>
  <si>
    <t>23.08.2019 07:22:15</t>
  </si>
  <si>
    <t>23.08.2019 07:23:31</t>
  </si>
  <si>
    <t>23.08.2019 07:24:22</t>
  </si>
  <si>
    <t>23.08.2019 07:27:42</t>
  </si>
  <si>
    <t>23.08.2019 07:27:43</t>
  </si>
  <si>
    <t>23.08.2019 07:28:36</t>
  </si>
  <si>
    <t>23.08.2019 07:28:39</t>
  </si>
  <si>
    <t>23.08.2019 07:29:19</t>
  </si>
  <si>
    <t>23.08.2019 07:29:25</t>
  </si>
  <si>
    <t>23.08.2019 07:29:27</t>
  </si>
  <si>
    <t>23.08.2019 07:29:28</t>
  </si>
  <si>
    <t>23.08.2019 07:29:30</t>
  </si>
  <si>
    <t>23.08.2019 07:29:31</t>
  </si>
  <si>
    <t>23.08.2019 07:29:33</t>
  </si>
  <si>
    <t>23.08.2019 07:29:34</t>
  </si>
  <si>
    <t>23.08.2019 07:29:36</t>
  </si>
  <si>
    <t>23.08.2019 07:29:37</t>
  </si>
  <si>
    <t>23.08.2019 07:29:39</t>
  </si>
  <si>
    <t>23.08.2019 07:29:40</t>
  </si>
  <si>
    <t>23.08.2019 07:29:42</t>
  </si>
  <si>
    <t>23.08.2019 07:29:43</t>
  </si>
  <si>
    <t>23.08.2019 07:29:45</t>
  </si>
  <si>
    <t>23.08.2019 07:29:46</t>
  </si>
  <si>
    <t>23.08.2019 07:29:48</t>
  </si>
  <si>
    <t>23.08.2019 07:30:58</t>
  </si>
  <si>
    <t>23.08.2019 07:31:00</t>
  </si>
  <si>
    <t>23.08.2019 07:31:01</t>
  </si>
  <si>
    <t>23.08.2019 07:31:03</t>
  </si>
  <si>
    <t>23.08.2019 07:31:04</t>
  </si>
  <si>
    <t>23.08.2019 07:31:06</t>
  </si>
  <si>
    <t>23.08.2019 07:31:25</t>
  </si>
  <si>
    <t>23.08.2019 07:31:27</t>
  </si>
  <si>
    <t>23.08.2019 07:31:59</t>
  </si>
  <si>
    <t>23.08.2019 07:32:00</t>
  </si>
  <si>
    <t>23.08.2019 07:32:02</t>
  </si>
  <si>
    <t>23.08.2019 07:32:03</t>
  </si>
  <si>
    <t>23.08.2019 07:32:05</t>
  </si>
  <si>
    <t>23.08.2019 07:32:06</t>
  </si>
  <si>
    <t>23.08.2019 07:33:04</t>
  </si>
  <si>
    <t>23.08.2019 07:33:06</t>
  </si>
  <si>
    <t>23.08.2019 07:34:33</t>
  </si>
  <si>
    <t>23.08.2019 07:34:36</t>
  </si>
  <si>
    <t>23.08.2019 07:34:37</t>
  </si>
  <si>
    <t>23.08.2019 07:34:42</t>
  </si>
  <si>
    <t>23.08.2019 07:34:43</t>
  </si>
  <si>
    <t>23.08.2019 07:35:00</t>
  </si>
  <si>
    <t>23.08.2019 07:35:01</t>
  </si>
  <si>
    <t>23.08.2019 07:36:19</t>
  </si>
  <si>
    <t>23.08.2019 07:36:21</t>
  </si>
  <si>
    <t>23.08.2019 07:36:22</t>
  </si>
  <si>
    <t>23.08.2019 07:36:49</t>
  </si>
  <si>
    <t>23.08.2019 07:36:51</t>
  </si>
  <si>
    <t>23.08.2019 07:37:01</t>
  </si>
  <si>
    <t>23.08.2019 07:38:22</t>
  </si>
  <si>
    <t>23.08.2019 07:38:24</t>
  </si>
  <si>
    <t>23.08.2019 07:38:25</t>
  </si>
  <si>
    <t>23.08.2019 07:38:37</t>
  </si>
  <si>
    <t>23.08.2019 07:38:39</t>
  </si>
  <si>
    <t>23.08.2019 07:38:40</t>
  </si>
  <si>
    <t>23.08.2019 07:38:42</t>
  </si>
  <si>
    <t>23.08.2019 07:39:06</t>
  </si>
  <si>
    <t>23.08.2019 07:39:07</t>
  </si>
  <si>
    <t>23.08.2019 07:39:24</t>
  </si>
  <si>
    <t>23.08.2019 07:39:25</t>
  </si>
  <si>
    <t>23.08.2019 07:39:27</t>
  </si>
  <si>
    <t>23.08.2019 07:39:36</t>
  </si>
  <si>
    <t>23.08.2019 07:39:37</t>
  </si>
  <si>
    <t>23.08.2019 07:39:39</t>
  </si>
  <si>
    <t>23.08.2019 07:39:40</t>
  </si>
  <si>
    <t>23.08.2019 07:40:04</t>
  </si>
  <si>
    <t>23.08.2019 07:40:06</t>
  </si>
  <si>
    <t>23.08.2019 07:40:10</t>
  </si>
  <si>
    <t>23.08.2019 07:40:12</t>
  </si>
  <si>
    <t>23.08.2019 07:40:13</t>
  </si>
  <si>
    <t>23.08.2019 07:40:15</t>
  </si>
  <si>
    <t>23.08.2019 07:40:16</t>
  </si>
  <si>
    <t>23.08.2019 07:40:18</t>
  </si>
  <si>
    <t>23.08.2019 07:40:19</t>
  </si>
  <si>
    <t>23.08.2019 07:41:00</t>
  </si>
  <si>
    <t>23.08.2019 07:41:01</t>
  </si>
  <si>
    <t>23.08.2019 07:41:03</t>
  </si>
  <si>
    <t>23.08.2019 07:41:04</t>
  </si>
  <si>
    <t>23.08.2019 07:41:06</t>
  </si>
  <si>
    <t>23.08.2019 07:41:07</t>
  </si>
  <si>
    <t>23.08.2019 07:41:22</t>
  </si>
  <si>
    <t>23.08.2019 07:41:24</t>
  </si>
  <si>
    <t>23.08.2019 07:41:34</t>
  </si>
  <si>
    <t>23.08.2019 07:41:36</t>
  </si>
  <si>
    <t>23.08.2019 07:41:37</t>
  </si>
  <si>
    <t>23.08.2019 07:41:39</t>
  </si>
  <si>
    <t>23.08.2019 07:41:40</t>
  </si>
  <si>
    <t>23.08.2019 07:41:42</t>
  </si>
  <si>
    <t>23.08.2019 07:42:30</t>
  </si>
  <si>
    <t>23.08.2019 07:43:27</t>
  </si>
  <si>
    <t>23.08.2019 07:43:28</t>
  </si>
  <si>
    <t>23.08.2019 07:46:09</t>
  </si>
  <si>
    <t>23.08.2019 07:46:10</t>
  </si>
  <si>
    <t>23.08.2019 07:46:12</t>
  </si>
  <si>
    <t>23.08.2019 07:46:34</t>
  </si>
  <si>
    <t>23.08.2019 07:46:36</t>
  </si>
  <si>
    <t>23.08.2019 07:46:37</t>
  </si>
  <si>
    <t>23.08.2019 07:46:43</t>
  </si>
  <si>
    <t>23.08.2019 07:46:45</t>
  </si>
  <si>
    <t>23.08.2019 07:46:46</t>
  </si>
  <si>
    <t>23.08.2019 07:46:48</t>
  </si>
  <si>
    <t>23.08.2019 07:46:49</t>
  </si>
  <si>
    <t>23.08.2019 07:48:21</t>
  </si>
  <si>
    <t>23.08.2019 07:49:15</t>
  </si>
  <si>
    <t>23.08.2019 07:49:16</t>
  </si>
  <si>
    <t>23.08.2019 07:49:18</t>
  </si>
  <si>
    <t>23.08.2019 07:49:25</t>
  </si>
  <si>
    <t>23.08.2019 07:49:27</t>
  </si>
  <si>
    <t>23.08.2019 07:49:28</t>
  </si>
  <si>
    <t>23.08.2019 07:49:30</t>
  </si>
  <si>
    <t>23.08.2019 07:50:48</t>
  </si>
  <si>
    <t>23.08.2019 07:50:49</t>
  </si>
  <si>
    <t>23.08.2019 07:50:51</t>
  </si>
  <si>
    <t>23.08.2019 07:51:10</t>
  </si>
  <si>
    <t>23.08.2019 07:51:12</t>
  </si>
  <si>
    <t>23.08.2019 07:51:13</t>
  </si>
  <si>
    <t>23.08.2019 07:51:19</t>
  </si>
  <si>
    <t>23.08.2019 07:51:21</t>
  </si>
  <si>
    <t>23.08.2019 07:51:25</t>
  </si>
  <si>
    <t>23.08.2019 07:51:27</t>
  </si>
  <si>
    <t>23.08.2019 07:51:36</t>
  </si>
  <si>
    <t>23.08.2019 07:51:37</t>
  </si>
  <si>
    <t>23.08.2019 07:51:40</t>
  </si>
  <si>
    <t>23.08.2019 07:51:42</t>
  </si>
  <si>
    <t>23.08.2019 07:51:43</t>
  </si>
  <si>
    <t>23.08.2019 07:51:45</t>
  </si>
  <si>
    <t>23.08.2019 07:51:51</t>
  </si>
  <si>
    <t>23.08.2019 07:51:52</t>
  </si>
  <si>
    <t>23.08.2019 07:53:13</t>
  </si>
  <si>
    <t>23.08.2019 07:53:15</t>
  </si>
  <si>
    <t>23.08.2019 07:53:16</t>
  </si>
  <si>
    <t>23.08.2019 07:53:18</t>
  </si>
  <si>
    <t>23.08.2019 07:54:45</t>
  </si>
  <si>
    <t>23.08.2019 07:54:46</t>
  </si>
  <si>
    <t>23.08.2019 07:54:48</t>
  </si>
  <si>
    <t>23.08.2019 07:54:49</t>
  </si>
  <si>
    <t>23.08.2019 07:54:54</t>
  </si>
  <si>
    <t>23.08.2019 07:54:55</t>
  </si>
  <si>
    <t>23.08.2019 07:55:15</t>
  </si>
  <si>
    <t>23.08.2019 07:55:16</t>
  </si>
  <si>
    <t>23.08.2019 07:55:19</t>
  </si>
  <si>
    <t>23.08.2019 07:55:21</t>
  </si>
  <si>
    <t>23.08.2019 07:55:24</t>
  </si>
  <si>
    <t>23.08.2019 07:58:01</t>
  </si>
  <si>
    <t>23.08.2019 07:58:03</t>
  </si>
  <si>
    <t>23.08.2019 07:58:04</t>
  </si>
  <si>
    <t>23.08.2019 07:58:06</t>
  </si>
  <si>
    <t>23.08.2019 07:58:36</t>
  </si>
  <si>
    <t>23.08.2019 07:58:37</t>
  </si>
  <si>
    <t>23.08.2019 07:58:39</t>
  </si>
  <si>
    <t>23.08.2019 07:58:40</t>
  </si>
  <si>
    <t>23.08.2019 07:58:42</t>
  </si>
  <si>
    <t>23.08.2019 07:58:49</t>
  </si>
  <si>
    <t>23.08.2019 07:58:54</t>
  </si>
  <si>
    <t>23.08.2019 07:58:55</t>
  </si>
  <si>
    <t>23.08.2019 07:58:57</t>
  </si>
  <si>
    <t>23.08.2019 07:59:19</t>
  </si>
  <si>
    <t>23.08.2019 07:59:44</t>
  </si>
  <si>
    <t>23.08.2019 07:59:45</t>
  </si>
  <si>
    <t>23.08.2019 08:01:21</t>
  </si>
  <si>
    <t>23.08.2019 08:01:22</t>
  </si>
  <si>
    <t>23.08.2019 08:01:24</t>
  </si>
  <si>
    <t>23.08.2019 08:01:25</t>
  </si>
  <si>
    <t>23.08.2019 08:01:27</t>
  </si>
  <si>
    <t>23.08.2019 08:01:30</t>
  </si>
  <si>
    <t>23.08.2019 08:01:31</t>
  </si>
  <si>
    <t>23.08.2019 08:03:13</t>
  </si>
  <si>
    <t>23.08.2019 08:03:15</t>
  </si>
  <si>
    <t>23.08.2019 08:04:04</t>
  </si>
  <si>
    <t>23.08.2019 08:04:06</t>
  </si>
  <si>
    <t>23.08.2019 08:04:07</t>
  </si>
  <si>
    <t>23.08.2019 08:04:39</t>
  </si>
  <si>
    <t>23.08.2019 08:04:40</t>
  </si>
  <si>
    <t>23.08.2019 08:04:42</t>
  </si>
  <si>
    <t>23.08.2019 08:05:09</t>
  </si>
  <si>
    <t>23.08.2019 08:05:15</t>
  </si>
  <si>
    <t>23.08.2019 08:05:16</t>
  </si>
  <si>
    <t>23.08.2019 08:05:18</t>
  </si>
  <si>
    <t>23.08.2019 08:05:19</t>
  </si>
  <si>
    <t>23.08.2019 08:06:30</t>
  </si>
  <si>
    <t>23.08.2019 08:06:33</t>
  </si>
  <si>
    <t>23.08.2019 08:06:34</t>
  </si>
  <si>
    <t>23.08.2019 08:06:36</t>
  </si>
  <si>
    <t>23.08.2019 08:06:37</t>
  </si>
  <si>
    <t>23.08.2019 08:08:39</t>
  </si>
  <si>
    <t>23.08.2019 08:08:40</t>
  </si>
  <si>
    <t>23.08.2019 08:08:42</t>
  </si>
  <si>
    <t>23.08.2019 08:08:43</t>
  </si>
  <si>
    <t>23.08.2019 08:09:33</t>
  </si>
  <si>
    <t>23.08.2019 08:09:34</t>
  </si>
  <si>
    <t>23.08.2019 08:09:36</t>
  </si>
  <si>
    <t>23.08.2019 08:09:37</t>
  </si>
  <si>
    <t>23.08.2019 08:11:43</t>
  </si>
  <si>
    <t>23.08.2019 08:12:07</t>
  </si>
  <si>
    <t>23.08.2019 08:13:10</t>
  </si>
  <si>
    <t>23.08.2019 08:13:12</t>
  </si>
  <si>
    <t>23.08.2019 08:13:18</t>
  </si>
  <si>
    <t>23.08.2019 08:13:22</t>
  </si>
  <si>
    <t>23.08.2019 08:13:24</t>
  </si>
  <si>
    <t>23.08.2019 08:13:25</t>
  </si>
  <si>
    <t>23.08.2019 08:13:27</t>
  </si>
  <si>
    <t>23.08.2019 08:13:28</t>
  </si>
  <si>
    <t>23.08.2019 08:15:46</t>
  </si>
  <si>
    <t>23.08.2019 08:16:33</t>
  </si>
  <si>
    <t>23.08.2019 08:16:34</t>
  </si>
  <si>
    <t>23.08.2019 08:16:36</t>
  </si>
  <si>
    <t>23.08.2019 08:16:43</t>
  </si>
  <si>
    <t>23.08.2019 08:16:45</t>
  </si>
  <si>
    <t>23.08.2019 08:16:46</t>
  </si>
  <si>
    <t>23.08.2019 08:17:42</t>
  </si>
  <si>
    <t>23.08.2019 08:17:43</t>
  </si>
  <si>
    <t>23.08.2019 08:17:45</t>
  </si>
  <si>
    <t>23.08.2019 08:17:46</t>
  </si>
  <si>
    <t>23.08.2019 08:17:48</t>
  </si>
  <si>
    <t>23.08.2019 08:17:49</t>
  </si>
  <si>
    <t>23.08.2019 08:17:51</t>
  </si>
  <si>
    <t>23.08.2019 08:17:52</t>
  </si>
  <si>
    <t>23.08.2019 08:17:54</t>
  </si>
  <si>
    <t>23.08.2019 08:17:55</t>
  </si>
  <si>
    <t>23.08.2019 08:17:57</t>
  </si>
  <si>
    <t>23.08.2019 08:18:27</t>
  </si>
  <si>
    <t>23.08.2019 08:18:29</t>
  </si>
  <si>
    <t>23.08.2019 08:18:30</t>
  </si>
  <si>
    <t>23.08.2019 08:18:50</t>
  </si>
  <si>
    <t>23.08.2019 08:19:31</t>
  </si>
  <si>
    <t>23.08.2019 08:19:33</t>
  </si>
  <si>
    <t>23.08.2019 08:19:34</t>
  </si>
  <si>
    <t>23.08.2019 08:19:36</t>
  </si>
  <si>
    <t>23.08.2019 08:19:37</t>
  </si>
  <si>
    <t>23.08.2019 08:19:39</t>
  </si>
  <si>
    <t>23.08.2019 08:19:40</t>
  </si>
  <si>
    <t>23.08.2019 08:21:51</t>
  </si>
  <si>
    <t>23.08.2019 08:21:52</t>
  </si>
  <si>
    <t>23.08.2019 08:21:54</t>
  </si>
  <si>
    <t>23.08.2019 08:22:42</t>
  </si>
  <si>
    <t>23.08.2019 08:22:43</t>
  </si>
  <si>
    <t>23.08.2019 08:22:45</t>
  </si>
  <si>
    <t>23.08.2019 08:22:46</t>
  </si>
  <si>
    <t>23.08.2019 08:22:48</t>
  </si>
  <si>
    <t>23.08.2019 08:22:49</t>
  </si>
  <si>
    <t>23.08.2019 08:22:51</t>
  </si>
  <si>
    <t>23.08.2019 08:22:52</t>
  </si>
  <si>
    <t>23.08.2019 08:23:51</t>
  </si>
  <si>
    <t>23.08.2019 08:23:52</t>
  </si>
  <si>
    <t>23.08.2019 08:25:36</t>
  </si>
  <si>
    <t>23.08.2019 08:25:37</t>
  </si>
  <si>
    <t>23.08.2019 08:25:39</t>
  </si>
  <si>
    <t>23.08.2019 08:25:40</t>
  </si>
  <si>
    <t>23.08.2019 08:25:42</t>
  </si>
  <si>
    <t>23.08.2019 08:25:43</t>
  </si>
  <si>
    <t>23.08.2019 08:25:45</t>
  </si>
  <si>
    <t>23.08.2019 08:26:46</t>
  </si>
  <si>
    <t>23.08.2019 08:26:48</t>
  </si>
  <si>
    <t>23.08.2019 08:26:49</t>
  </si>
  <si>
    <t>23.08.2019 08:26:54</t>
  </si>
  <si>
    <t>23.08.2019 08:26:55</t>
  </si>
  <si>
    <t>23.08.2019 08:26:57</t>
  </si>
  <si>
    <t>23.08.2019 08:26:58</t>
  </si>
  <si>
    <t>23.08.2019 08:27:00</t>
  </si>
  <si>
    <t>23.08.2019 08:28:39</t>
  </si>
  <si>
    <t>23.08.2019 08:28:42</t>
  </si>
  <si>
    <t>23.08.2019 08:28:43</t>
  </si>
  <si>
    <t>23.08.2019 08:28:45</t>
  </si>
  <si>
    <t>23.08.2019 08:28:46</t>
  </si>
  <si>
    <t>23.08.2019 08:28:48</t>
  </si>
  <si>
    <t>23.08.2019 08:28:49</t>
  </si>
  <si>
    <t>23.08.2019 08:28:51</t>
  </si>
  <si>
    <t>23.08.2019 08:29:07</t>
  </si>
  <si>
    <t>23.08.2019 08:29:09</t>
  </si>
  <si>
    <t>23.08.2019 08:29:43</t>
  </si>
  <si>
    <t>23.08.2019 08:29:45</t>
  </si>
  <si>
    <t>23.08.2019 08:29:46</t>
  </si>
  <si>
    <t>23.08.2019 08:29:48</t>
  </si>
  <si>
    <t>23.08.2019 08:29:51</t>
  </si>
  <si>
    <t>23.08.2019 08:29:52</t>
  </si>
  <si>
    <t>23.08.2019 08:29:54</t>
  </si>
  <si>
    <t>23.08.2019 08:29:55</t>
  </si>
  <si>
    <t>23.08.2019 08:31:03</t>
  </si>
  <si>
    <t>23.08.2019 08:31:04</t>
  </si>
  <si>
    <t>23.08.2019 08:31:06</t>
  </si>
  <si>
    <t>23.08.2019 08:35:04</t>
  </si>
  <si>
    <t>23.08.2019 08:35:06</t>
  </si>
  <si>
    <t>23.08.2019 08:35:09</t>
  </si>
  <si>
    <t>23.08.2019 08:35:43</t>
  </si>
  <si>
    <t>23.08.2019 08:36:24</t>
  </si>
  <si>
    <t>23.08.2019 08:36:25</t>
  </si>
  <si>
    <t>23.08.2019 08:37:03</t>
  </si>
  <si>
    <t>23.08.2019 08:37:04</t>
  </si>
  <si>
    <t>23.08.2019 08:38:06</t>
  </si>
  <si>
    <t>23.08.2019 08:38:07</t>
  </si>
  <si>
    <t>23.08.2019 08:38:09</t>
  </si>
  <si>
    <t>23.08.2019 08:39:13</t>
  </si>
  <si>
    <t>23.08.2019 08:39:15</t>
  </si>
  <si>
    <t>23.08.2019 08:43:25</t>
  </si>
  <si>
    <t>23.08.2019 08:43:28</t>
  </si>
  <si>
    <t>23.08.2019 08:43:30</t>
  </si>
  <si>
    <t>23.08.2019 08:43:51</t>
  </si>
  <si>
    <t>23.08.2019 08:43:52</t>
  </si>
  <si>
    <t>23.08.2019 08:43:57</t>
  </si>
  <si>
    <t>23.08.2019 08:44:30</t>
  </si>
  <si>
    <t>23.08.2019 08:44:31</t>
  </si>
  <si>
    <t>23.08.2019 08:44:33</t>
  </si>
  <si>
    <t>23.08.2019 08:44:34</t>
  </si>
  <si>
    <t>23.08.2019 08:44:36</t>
  </si>
  <si>
    <t>23.08.2019 08:44:37</t>
  </si>
  <si>
    <t>23.08.2019 08:44:45</t>
  </si>
  <si>
    <t>23.08.2019 08:44:46</t>
  </si>
  <si>
    <t>23.08.2019 08:44:48</t>
  </si>
  <si>
    <t>23.08.2019 08:44:49</t>
  </si>
  <si>
    <t>23.08.2019 08:44:51</t>
  </si>
  <si>
    <t>23.08.2019 08:44:54</t>
  </si>
  <si>
    <t>23.08.2019 08:45:01</t>
  </si>
  <si>
    <t>23.08.2019 08:47:03</t>
  </si>
  <si>
    <t>23.08.2019 08:47:30</t>
  </si>
  <si>
    <t>23.08.2019 08:47:31</t>
  </si>
  <si>
    <t>23.08.2019 08:48:48</t>
  </si>
  <si>
    <t>23.08.2019 08:48:49</t>
  </si>
  <si>
    <t>23.08.2019 08:49:00</t>
  </si>
  <si>
    <t>23.08.2019 08:49:01</t>
  </si>
  <si>
    <t>23.08.2019 08:49:18</t>
  </si>
  <si>
    <t>23.08.2019 08:49:37</t>
  </si>
  <si>
    <t>23.08.2019 08:49:39</t>
  </si>
  <si>
    <t>23.08.2019 08:49:40</t>
  </si>
  <si>
    <t>23.08.2019 08:51:01</t>
  </si>
  <si>
    <t>23.08.2019 08:51:03</t>
  </si>
  <si>
    <t>23.08.2019 08:51:04</t>
  </si>
  <si>
    <t>23.08.2019 08:51:06</t>
  </si>
  <si>
    <t>23.08.2019 08:51:09</t>
  </si>
  <si>
    <t>23.08.2019 08:51:10</t>
  </si>
  <si>
    <t>23.08.2019 08:51:12</t>
  </si>
  <si>
    <t>23.08.2019 08:51:13</t>
  </si>
  <si>
    <t>23.08.2019 08:51:27</t>
  </si>
  <si>
    <t>23.08.2019 08:51:28</t>
  </si>
  <si>
    <t>23.08.2019 08:51:30</t>
  </si>
  <si>
    <t>23.08.2019 08:52:12</t>
  </si>
  <si>
    <t>23.08.2019 08:52:13</t>
  </si>
  <si>
    <t>23.08.2019 08:52:16</t>
  </si>
  <si>
    <t>23.08.2019 08:53:09</t>
  </si>
  <si>
    <t>23.08.2019 08:53:10</t>
  </si>
  <si>
    <t>23.08.2019 08:54:24</t>
  </si>
  <si>
    <t>23.08.2019 08:54:25</t>
  </si>
  <si>
    <t>23.08.2019 08:54:48</t>
  </si>
  <si>
    <t>23.08.2019 08:54:49</t>
  </si>
  <si>
    <t>23.08.2019 08:56:13</t>
  </si>
  <si>
    <t>23.08.2019 08:56:15</t>
  </si>
  <si>
    <t>23.08.2019 08:56:16</t>
  </si>
  <si>
    <t>23.08.2019 08:56:18</t>
  </si>
  <si>
    <t>23.08.2019 08:56:19</t>
  </si>
  <si>
    <t>23.08.2019 08:56:24</t>
  </si>
  <si>
    <t>23.08.2019 08:56:27</t>
  </si>
  <si>
    <t>23.08.2019 08:56:28</t>
  </si>
  <si>
    <t>23.08.2019 08:56:49</t>
  </si>
  <si>
    <t>23.08.2019 08:58:18</t>
  </si>
  <si>
    <t>23.08.2019 08:58:19</t>
  </si>
  <si>
    <t>23.08.2019 08:58:21</t>
  </si>
  <si>
    <t>23.08.2019 08:58:22</t>
  </si>
  <si>
    <t>23.08.2019 08:59:48</t>
  </si>
  <si>
    <t>23.08.2019 08:59:49</t>
  </si>
  <si>
    <t>23.08.2019 08:59:51</t>
  </si>
  <si>
    <t>23.08.2019 09:00:16</t>
  </si>
  <si>
    <t>23.08.2019 09:00:40</t>
  </si>
  <si>
    <t>23.08.2019 09:00:42</t>
  </si>
  <si>
    <t>23.08.2019 09:00:45</t>
  </si>
  <si>
    <t>23.08.2019 09:01:21</t>
  </si>
  <si>
    <t>23.08.2019 09:03:13</t>
  </si>
  <si>
    <t>23.08.2019 09:03:15</t>
  </si>
  <si>
    <t>23.08.2019 09:05:07</t>
  </si>
  <si>
    <t>23.08.2019 09:05:09</t>
  </si>
  <si>
    <t>23.08.2019 09:05:12</t>
  </si>
  <si>
    <t>23.08.2019 09:05:13</t>
  </si>
  <si>
    <t>23.08.2019 09:05:55</t>
  </si>
  <si>
    <t>23.08.2019 09:05:57</t>
  </si>
  <si>
    <t>23.08.2019 09:05:58</t>
  </si>
  <si>
    <t>23.08.2019 09:06:00</t>
  </si>
  <si>
    <t>23.08.2019 09:06:50</t>
  </si>
  <si>
    <t>23.08.2019 09:07:15</t>
  </si>
  <si>
    <t>23.08.2019 09:07:16</t>
  </si>
  <si>
    <t>23.08.2019 09:07:18</t>
  </si>
  <si>
    <t>23.08.2019 09:07:19</t>
  </si>
  <si>
    <t>23.08.2019 09:07:21</t>
  </si>
  <si>
    <t>23.08.2019 09:07:55</t>
  </si>
  <si>
    <t>23.08.2019 09:07:57</t>
  </si>
  <si>
    <t>23.08.2019 09:08:00</t>
  </si>
  <si>
    <t>23.08.2019 09:08:01</t>
  </si>
  <si>
    <t>23.08.2019 09:08:36</t>
  </si>
  <si>
    <t>23.08.2019 09:08:38</t>
  </si>
  <si>
    <t>23.08.2019 09:08:39</t>
  </si>
  <si>
    <t>23.08.2019 09:08:41</t>
  </si>
  <si>
    <t>23.08.2019 09:08:42</t>
  </si>
  <si>
    <t>23.08.2019 09:08:44</t>
  </si>
  <si>
    <t>23.08.2019 09:08:45</t>
  </si>
  <si>
    <t>23.08.2019 09:08:47</t>
  </si>
  <si>
    <t>23.08.2019 09:08:50</t>
  </si>
  <si>
    <t>23.08.2019 09:08:53</t>
  </si>
  <si>
    <t>23.08.2019 09:08:54</t>
  </si>
  <si>
    <t>23.08.2019 09:10:52</t>
  </si>
  <si>
    <t>23.08.2019 09:10:54</t>
  </si>
  <si>
    <t>23.08.2019 09:10:55</t>
  </si>
  <si>
    <t>23.08.2019 09:10:57</t>
  </si>
  <si>
    <t>23.08.2019 09:10:58</t>
  </si>
  <si>
    <t>23.08.2019 09:11:00</t>
  </si>
  <si>
    <t>23.08.2019 09:11:01</t>
  </si>
  <si>
    <t>23.08.2019 09:12:34</t>
  </si>
  <si>
    <t>23.08.2019 09:12:36</t>
  </si>
  <si>
    <t>23.08.2019 09:12:37</t>
  </si>
  <si>
    <t>23.08.2019 09:12:39</t>
  </si>
  <si>
    <t>23.08.2019 09:12:40</t>
  </si>
  <si>
    <t>23.08.2019 09:13:55</t>
  </si>
  <si>
    <t>23.08.2019 09:13:57</t>
  </si>
  <si>
    <t>23.08.2019 09:13:58</t>
  </si>
  <si>
    <t>23.08.2019 09:14:00</t>
  </si>
  <si>
    <t>23.08.2019 09:14:01</t>
  </si>
  <si>
    <t>23.08.2019 09:14:03</t>
  </si>
  <si>
    <t>23.08.2019 09:14:06</t>
  </si>
  <si>
    <t>23.08.2019 09:14:39</t>
  </si>
  <si>
    <t>23.08.2019 09:14:41</t>
  </si>
  <si>
    <t>23.08.2019 09:14:44</t>
  </si>
  <si>
    <t>23.08.2019 09:15:03</t>
  </si>
  <si>
    <t>23.08.2019 09:15:24</t>
  </si>
  <si>
    <t>23.08.2019 09:16:06</t>
  </si>
  <si>
    <t>23.08.2019 09:16:07</t>
  </si>
  <si>
    <t>23.08.2019 09:16:09</t>
  </si>
  <si>
    <t>23.08.2019 09:16:10</t>
  </si>
  <si>
    <t>23.08.2019 09:16:12</t>
  </si>
  <si>
    <t>23.08.2019 09:16:13</t>
  </si>
  <si>
    <t>23.08.2019 09:16:15</t>
  </si>
  <si>
    <t>23.08.2019 09:17:25</t>
  </si>
  <si>
    <t>23.08.2019 09:17:27</t>
  </si>
  <si>
    <t>23.08.2019 09:17:28</t>
  </si>
  <si>
    <t>23.08.2019 09:17:30</t>
  </si>
  <si>
    <t>23.08.2019 09:18:12</t>
  </si>
  <si>
    <t>23.08.2019 09:18:13</t>
  </si>
  <si>
    <t>23.08.2019 09:18:15</t>
  </si>
  <si>
    <t>23.08.2019 09:18:21</t>
  </si>
  <si>
    <t>23.08.2019 09:20:34</t>
  </si>
  <si>
    <t>23.08.2019 09:20:36</t>
  </si>
  <si>
    <t>23.08.2019 09:20:37</t>
  </si>
  <si>
    <t>23.08.2019 09:20:39</t>
  </si>
  <si>
    <t>23.08.2019 09:21:40</t>
  </si>
  <si>
    <t>23.08.2019 09:21:42</t>
  </si>
  <si>
    <t>23.08.2019 09:21:45</t>
  </si>
  <si>
    <t>23.08.2019 09:22:16</t>
  </si>
  <si>
    <t>23.08.2019 09:22:18</t>
  </si>
  <si>
    <t>23.08.2019 09:22:19</t>
  </si>
  <si>
    <t>23.08.2019 09:22:43</t>
  </si>
  <si>
    <t>23.08.2019 09:22:45</t>
  </si>
  <si>
    <t>23.08.2019 09:23:30</t>
  </si>
  <si>
    <t>23.08.2019 09:23:49</t>
  </si>
  <si>
    <t>23.08.2019 09:24:55</t>
  </si>
  <si>
    <t>23.08.2019 09:24:57</t>
  </si>
  <si>
    <t>23.08.2019 09:24:58</t>
  </si>
  <si>
    <t>23.08.2019 09:25:00</t>
  </si>
  <si>
    <t>23.08.2019 09:25:01</t>
  </si>
  <si>
    <t>23.08.2019 09:25:03</t>
  </si>
  <si>
    <t>23.08.2019 09:25:10</t>
  </si>
  <si>
    <t>23.08.2019 09:25:12</t>
  </si>
  <si>
    <t>23.08.2019 09:25:13</t>
  </si>
  <si>
    <t>23.08.2019 09:28:09</t>
  </si>
  <si>
    <t>23.08.2019 09:28:10</t>
  </si>
  <si>
    <t>23.08.2019 09:28:12</t>
  </si>
  <si>
    <t>23.08.2019 09:29:27</t>
  </si>
  <si>
    <t>23.08.2019 09:29:28</t>
  </si>
  <si>
    <t>23.08.2019 09:29:30</t>
  </si>
  <si>
    <t>23.08.2019 09:29:31</t>
  </si>
  <si>
    <t>23.08.2019 09:29:33</t>
  </si>
  <si>
    <t>23.08.2019 09:29:34</t>
  </si>
  <si>
    <t>23.08.2019 09:29:36</t>
  </si>
  <si>
    <t>23.08.2019 09:29:37</t>
  </si>
  <si>
    <t>23.08.2019 09:29:39</t>
  </si>
  <si>
    <t>23.08.2019 09:29:40</t>
  </si>
  <si>
    <t>23.08.2019 09:29:42</t>
  </si>
  <si>
    <t>23.08.2019 09:29:43</t>
  </si>
  <si>
    <t>23.08.2019 09:29:45</t>
  </si>
  <si>
    <t>23.08.2019 09:29:46</t>
  </si>
  <si>
    <t>23.08.2019 09:29:48</t>
  </si>
  <si>
    <t>23.08.2019 09:29:57</t>
  </si>
  <si>
    <t>23.08.2019 09:30:00</t>
  </si>
  <si>
    <t>23.08.2019 09:30:01</t>
  </si>
  <si>
    <t>23.08.2019 09:30:07</t>
  </si>
  <si>
    <t>23.08.2019 09:30:09</t>
  </si>
  <si>
    <t>23.08.2019 09:30:10</t>
  </si>
  <si>
    <t>23.08.2019 09:30:16</t>
  </si>
  <si>
    <t>23.08.2019 09:30:18</t>
  </si>
  <si>
    <t>23.08.2019 09:30:19</t>
  </si>
  <si>
    <t>23.08.2019 09:30:33</t>
  </si>
  <si>
    <t>23.08.2019 09:30:39</t>
  </si>
  <si>
    <t>23.08.2019 09:30:40</t>
  </si>
  <si>
    <t>23.08.2019 09:31:15</t>
  </si>
  <si>
    <t>23.08.2019 09:31:16</t>
  </si>
  <si>
    <t>23.08.2019 09:31:18</t>
  </si>
  <si>
    <t>23.08.2019 09:31:19</t>
  </si>
  <si>
    <t>23.08.2019 09:31:21</t>
  </si>
  <si>
    <t>23.08.2019 09:31:24</t>
  </si>
  <si>
    <t>23.08.2019 09:31:25</t>
  </si>
  <si>
    <t>23.08.2019 09:31:27</t>
  </si>
  <si>
    <t>23.08.2019 09:32:24</t>
  </si>
  <si>
    <t>23.08.2019 09:32:25</t>
  </si>
  <si>
    <t>23.08.2019 09:32:27</t>
  </si>
  <si>
    <t>23.08.2019 09:32:40</t>
  </si>
  <si>
    <t>23.08.2019 09:32:42</t>
  </si>
  <si>
    <t>23.08.2019 09:32:49</t>
  </si>
  <si>
    <t>23.08.2019 09:32:52</t>
  </si>
  <si>
    <t>23.08.2019 09:32:55</t>
  </si>
  <si>
    <t>23.08.2019 09:35:00</t>
  </si>
  <si>
    <t>23.08.2019 09:35:01</t>
  </si>
  <si>
    <t>23.08.2019 09:35:03</t>
  </si>
  <si>
    <t>23.08.2019 09:35:04</t>
  </si>
  <si>
    <t>23.08.2019 09:35:06</t>
  </si>
  <si>
    <t>23.08.2019 09:35:12</t>
  </si>
  <si>
    <t>23.08.2019 09:35:13</t>
  </si>
  <si>
    <t>23.08.2019 09:35:15</t>
  </si>
  <si>
    <t>23.08.2019 09:36:46</t>
  </si>
  <si>
    <t>23.08.2019 09:37:07</t>
  </si>
  <si>
    <t>23.08.2019 09:37:15</t>
  </si>
  <si>
    <t>23.08.2019 09:37:16</t>
  </si>
  <si>
    <t>23.08.2019 09:38:21</t>
  </si>
  <si>
    <t>23.08.2019 09:38:22</t>
  </si>
  <si>
    <t>23.08.2019 09:38:24</t>
  </si>
  <si>
    <t>23.08.2019 09:38:25</t>
  </si>
  <si>
    <t>23.08.2019 09:38:27</t>
  </si>
  <si>
    <t>23.08.2019 09:38:28</t>
  </si>
  <si>
    <t>23.08.2019 09:39:31</t>
  </si>
  <si>
    <t>23.08.2019 09:39:33</t>
  </si>
  <si>
    <t>23.08.2019 09:39:34</t>
  </si>
  <si>
    <t>23.08.2019 09:39:36</t>
  </si>
  <si>
    <t>23.08.2019 09:39:37</t>
  </si>
  <si>
    <t>23.08.2019 09:39:39</t>
  </si>
  <si>
    <t>23.08.2019 09:39:40</t>
  </si>
  <si>
    <t>23.08.2019 09:39:42</t>
  </si>
  <si>
    <t>23.08.2019 09:39:43</t>
  </si>
  <si>
    <t>23.08.2019 09:39:45</t>
  </si>
  <si>
    <t>23.08.2019 09:39:46</t>
  </si>
  <si>
    <t>23.08.2019 09:41:03</t>
  </si>
  <si>
    <t>23.08.2019 09:41:04</t>
  </si>
  <si>
    <t>23.08.2019 09:41:06</t>
  </si>
  <si>
    <t>23.08.2019 09:43:00</t>
  </si>
  <si>
    <t>23.08.2019 09:43:01</t>
  </si>
  <si>
    <t>23.08.2019 09:43:18</t>
  </si>
  <si>
    <t>23.08.2019 09:43:19</t>
  </si>
  <si>
    <t>23.08.2019 09:43:21</t>
  </si>
  <si>
    <t>23.08.2019 09:43:22</t>
  </si>
  <si>
    <t>23.08.2019 09:43:25</t>
  </si>
  <si>
    <t>23.08.2019 09:43:27</t>
  </si>
  <si>
    <t>23.08.2019 09:44:00</t>
  </si>
  <si>
    <t>23.08.2019 09:44:01</t>
  </si>
  <si>
    <t>23.08.2019 09:47:42</t>
  </si>
  <si>
    <t>23.08.2019 09:47:43</t>
  </si>
  <si>
    <t>23.08.2019 09:47:48</t>
  </si>
  <si>
    <t>23.08.2019 09:47:49</t>
  </si>
  <si>
    <t>23.08.2019 09:48:51</t>
  </si>
  <si>
    <t>23.08.2019 09:48:52</t>
  </si>
  <si>
    <t>23.08.2019 09:48:54</t>
  </si>
  <si>
    <t>23.08.2019 09:49:01</t>
  </si>
  <si>
    <t>23.08.2019 09:49:03</t>
  </si>
  <si>
    <t>23.08.2019 09:49:04</t>
  </si>
  <si>
    <t>23.08.2019 09:49:06</t>
  </si>
  <si>
    <t>23.08.2019 09:49:10</t>
  </si>
  <si>
    <t>23.08.2019 09:49:12</t>
  </si>
  <si>
    <t>23.08.2019 09:49:15</t>
  </si>
  <si>
    <t>23.08.2019 09:49:34</t>
  </si>
  <si>
    <t>23.08.2019 09:49:36</t>
  </si>
  <si>
    <t>23.08.2019 09:49:37</t>
  </si>
  <si>
    <t>23.08.2019 09:49:39</t>
  </si>
  <si>
    <t>23.08.2019 09:49:40</t>
  </si>
  <si>
    <t>23.08.2019 09:50:27</t>
  </si>
  <si>
    <t>23.08.2019 09:50:28</t>
  </si>
  <si>
    <t>23.08.2019 09:50:30</t>
  </si>
  <si>
    <t>23.08.2019 09:50:31</t>
  </si>
  <si>
    <t>23.08.2019 09:50:33</t>
  </si>
  <si>
    <t>23.08.2019 09:53:34</t>
  </si>
  <si>
    <t>23.08.2019 09:53:36</t>
  </si>
  <si>
    <t>23.08.2019 09:53:39</t>
  </si>
  <si>
    <t>23.08.2019 09:53:40</t>
  </si>
  <si>
    <t>23.08.2019 09:53:42</t>
  </si>
  <si>
    <t>23.08.2019 09:56:09</t>
  </si>
  <si>
    <t>23.08.2019 09:56:10</t>
  </si>
  <si>
    <t>23.08.2019 09:56:34</t>
  </si>
  <si>
    <t>23.08.2019 09:56:36</t>
  </si>
  <si>
    <t>23.08.2019 09:56:37</t>
  </si>
  <si>
    <t>23.08.2019 09:56:39</t>
  </si>
  <si>
    <t>23.08.2019 09:56:40</t>
  </si>
  <si>
    <t>23.08.2019 09:57:36</t>
  </si>
  <si>
    <t>23.08.2019 09:57:37</t>
  </si>
  <si>
    <t>23.08.2019 09:57:49</t>
  </si>
  <si>
    <t>23.08.2019 09:57:52</t>
  </si>
  <si>
    <t>23.08.2019 09:57:54</t>
  </si>
  <si>
    <t>23.08.2019 09:58:13</t>
  </si>
  <si>
    <t>23.08.2019 09:58:15</t>
  </si>
  <si>
    <t>23.08.2019 09:59:46</t>
  </si>
  <si>
    <t>23.08.2019 10:00:37</t>
  </si>
  <si>
    <t>23.08.2019 10:00:39</t>
  </si>
  <si>
    <t>23.08.2019 10:00:42</t>
  </si>
  <si>
    <t>23.08.2019 10:00:46</t>
  </si>
  <si>
    <t>23.08.2019 10:00:48</t>
  </si>
  <si>
    <t>23.08.2019 10:01:12</t>
  </si>
  <si>
    <t>23.08.2019 10:01:55</t>
  </si>
  <si>
    <t>23.08.2019 10:01:57</t>
  </si>
  <si>
    <t>23.08.2019 10:02:19</t>
  </si>
  <si>
    <t>23.08.2019 10:02:21</t>
  </si>
  <si>
    <t>23.08.2019 10:02:24</t>
  </si>
  <si>
    <t>23.08.2019 10:02:25</t>
  </si>
  <si>
    <t>23.08.2019 10:02:51</t>
  </si>
  <si>
    <t>23.08.2019 10:02:58</t>
  </si>
  <si>
    <t>23.08.2019 10:03:09</t>
  </si>
  <si>
    <t>23.08.2019 10:03:10</t>
  </si>
  <si>
    <t>23.08.2019 10:03:44</t>
  </si>
  <si>
    <t>23.08.2019 10:03:47</t>
  </si>
  <si>
    <t>23.08.2019 10:03:48</t>
  </si>
  <si>
    <t>23.08.2019 10:04:54</t>
  </si>
  <si>
    <t>23.08.2019 10:04:55</t>
  </si>
  <si>
    <t>23.08.2019 10:04:57</t>
  </si>
  <si>
    <t>23.08.2019 10:04:58</t>
  </si>
  <si>
    <t>23.08.2019 10:05:00</t>
  </si>
  <si>
    <t>23.08.2019 10:05:01</t>
  </si>
  <si>
    <t>23.08.2019 10:05:03</t>
  </si>
  <si>
    <t>23.08.2019 10:05:04</t>
  </si>
  <si>
    <t>23.08.2019 10:05:09</t>
  </si>
  <si>
    <t>23.08.2019 10:05:10</t>
  </si>
  <si>
    <t>23.08.2019 10:05:15</t>
  </si>
  <si>
    <t>23.08.2019 10:05:16</t>
  </si>
  <si>
    <t>23.08.2019 10:05:18</t>
  </si>
  <si>
    <t>23.08.2019 10:05:19</t>
  </si>
  <si>
    <t>23.08.2019 10:05:21</t>
  </si>
  <si>
    <t>23.08.2019 10:05:24</t>
  </si>
  <si>
    <t>23.08.2019 10:05:27</t>
  </si>
  <si>
    <t>23.08.2019 10:05:28</t>
  </si>
  <si>
    <t>23.08.2019 10:05:30</t>
  </si>
  <si>
    <t>23.08.2019 10:05:31</t>
  </si>
  <si>
    <t>23.08.2019 10:05:33</t>
  </si>
  <si>
    <t>23.08.2019 10:06:12</t>
  </si>
  <si>
    <t>23.08.2019 10:06:13</t>
  </si>
  <si>
    <t>23.08.2019 10:06:15</t>
  </si>
  <si>
    <t>23.08.2019 10:06:30</t>
  </si>
  <si>
    <t>23.08.2019 10:06:33</t>
  </si>
  <si>
    <t>23.08.2019 10:06:36</t>
  </si>
  <si>
    <t>23.08.2019 10:06:37</t>
  </si>
  <si>
    <t>23.08.2019 10:07:09</t>
  </si>
  <si>
    <t>23.08.2019 10:07:10</t>
  </si>
  <si>
    <t>23.08.2019 10:08:51</t>
  </si>
  <si>
    <t>23.08.2019 10:08:52</t>
  </si>
  <si>
    <t>23.08.2019 10:08:55</t>
  </si>
  <si>
    <t>23.08.2019 10:08:57</t>
  </si>
  <si>
    <t>23.08.2019 10:09:47</t>
  </si>
  <si>
    <t>23.08.2019 10:09:48</t>
  </si>
  <si>
    <t>23.08.2019 10:11:54</t>
  </si>
  <si>
    <t>23.08.2019 10:11:57</t>
  </si>
  <si>
    <t>23.08.2019 10:12:00</t>
  </si>
  <si>
    <t>23.08.2019 10:13:31</t>
  </si>
  <si>
    <t>23.08.2019 10:13:33</t>
  </si>
  <si>
    <t>23.08.2019 10:13:34</t>
  </si>
  <si>
    <t>23.08.2019 10:13:36</t>
  </si>
  <si>
    <t>23.08.2019 10:13:37</t>
  </si>
  <si>
    <t>23.08.2019 10:13:58</t>
  </si>
  <si>
    <t>23.08.2019 10:14:00</t>
  </si>
  <si>
    <t>23.08.2019 10:14:01</t>
  </si>
  <si>
    <t>23.08.2019 10:14:03</t>
  </si>
  <si>
    <t>23.08.2019 10:14:04</t>
  </si>
  <si>
    <t>23.08.2019 10:14:06</t>
  </si>
  <si>
    <t>23.08.2019 10:14:30</t>
  </si>
  <si>
    <t>23.08.2019 10:14:31</t>
  </si>
  <si>
    <t>23.08.2019 10:14:33</t>
  </si>
  <si>
    <t>23.08.2019 10:15:39</t>
  </si>
  <si>
    <t>23.08.2019 10:15:40</t>
  </si>
  <si>
    <t>23.08.2019 10:15:42</t>
  </si>
  <si>
    <t>23.08.2019 10:15:54</t>
  </si>
  <si>
    <t>23.08.2019 10:16:21</t>
  </si>
  <si>
    <t>23.08.2019 10:16:22</t>
  </si>
  <si>
    <t>23.08.2019 10:16:24</t>
  </si>
  <si>
    <t>23.08.2019 10:16:25</t>
  </si>
  <si>
    <t>23.08.2019 10:16:27</t>
  </si>
  <si>
    <t>23.08.2019 10:16:46</t>
  </si>
  <si>
    <t>23.08.2019 10:16:48</t>
  </si>
  <si>
    <t>23.08.2019 10:16:49</t>
  </si>
  <si>
    <t>23.08.2019 10:16:51</t>
  </si>
  <si>
    <t>23.08.2019 10:16:52</t>
  </si>
  <si>
    <t>23.08.2019 10:17:31</t>
  </si>
  <si>
    <t>23.08.2019 10:17:33</t>
  </si>
  <si>
    <t>23.08.2019 10:17:34</t>
  </si>
  <si>
    <t>23.08.2019 10:17:36</t>
  </si>
  <si>
    <t>23.08.2019 10:17:37</t>
  </si>
  <si>
    <t>23.08.2019 10:17:42</t>
  </si>
  <si>
    <t>23.08.2019 10:17:43</t>
  </si>
  <si>
    <t>23.08.2019 10:18:33</t>
  </si>
  <si>
    <t>23.08.2019 10:19:37</t>
  </si>
  <si>
    <t>23.08.2019 10:19:43</t>
  </si>
  <si>
    <t>23.08.2019 10:22:22</t>
  </si>
  <si>
    <t>23.08.2019 10:22:24</t>
  </si>
  <si>
    <t>23.08.2019 10:22:25</t>
  </si>
  <si>
    <t>23.08.2019 10:22:27</t>
  </si>
  <si>
    <t>23.08.2019 10:22:28</t>
  </si>
  <si>
    <t>23.08.2019 10:22:33</t>
  </si>
  <si>
    <t>23.08.2019 10:22:34</t>
  </si>
  <si>
    <t>23.08.2019 10:22:36</t>
  </si>
  <si>
    <t>23.08.2019 10:23:06</t>
  </si>
  <si>
    <t>23.08.2019 10:23:07</t>
  </si>
  <si>
    <t>23.08.2019 10:23:09</t>
  </si>
  <si>
    <t>23.08.2019 10:23:10</t>
  </si>
  <si>
    <t>23.08.2019 10:23:12</t>
  </si>
  <si>
    <t>23.08.2019 10:23:13</t>
  </si>
  <si>
    <t>23.08.2019 10:23:15</t>
  </si>
  <si>
    <t>23.08.2019 10:23:16</t>
  </si>
  <si>
    <t>23.08.2019 10:24:01</t>
  </si>
  <si>
    <t>23.08.2019 10:24:03</t>
  </si>
  <si>
    <t>23.08.2019 10:24:30</t>
  </si>
  <si>
    <t>23.08.2019 10:24:31</t>
  </si>
  <si>
    <t>23.08.2019 10:24:34</t>
  </si>
  <si>
    <t>23.08.2019 10:24:37</t>
  </si>
  <si>
    <t>23.08.2019 10:27:12</t>
  </si>
  <si>
    <t>23.08.2019 10:27:13</t>
  </si>
  <si>
    <t>23.08.2019 10:27:15</t>
  </si>
  <si>
    <t>23.08.2019 10:27:28</t>
  </si>
  <si>
    <t>23.08.2019 10:27:30</t>
  </si>
  <si>
    <t>23.08.2019 10:27:31</t>
  </si>
  <si>
    <t>23.08.2019 10:28:37</t>
  </si>
  <si>
    <t>23.08.2019 10:28:39</t>
  </si>
  <si>
    <t>23.08.2019 10:28:40</t>
  </si>
  <si>
    <t>23.08.2019 10:28:42</t>
  </si>
  <si>
    <t>23.08.2019 10:28:43</t>
  </si>
  <si>
    <t>23.08.2019 10:28:45</t>
  </si>
  <si>
    <t>23.08.2019 10:28:46</t>
  </si>
  <si>
    <t>23.08.2019 10:28:48</t>
  </si>
  <si>
    <t>23.08.2019 10:28:49</t>
  </si>
  <si>
    <t>23.08.2019 10:28:51</t>
  </si>
  <si>
    <t>23.08.2019 10:28:52</t>
  </si>
  <si>
    <t>23.08.2019 10:28:54</t>
  </si>
  <si>
    <t>23.08.2019 10:28:55</t>
  </si>
  <si>
    <t>23.08.2019 10:28:57</t>
  </si>
  <si>
    <t>23.08.2019 10:29:33</t>
  </si>
  <si>
    <t>23.08.2019 10:29:34</t>
  </si>
  <si>
    <t>23.08.2019 10:29:36</t>
  </si>
  <si>
    <t>23.08.2019 10:29:37</t>
  </si>
  <si>
    <t>23.08.2019 10:29:39</t>
  </si>
  <si>
    <t>23.08.2019 10:29:40</t>
  </si>
  <si>
    <t>23.08.2019 10:29:42</t>
  </si>
  <si>
    <t>23.08.2019 10:29:45</t>
  </si>
  <si>
    <t>23.08.2019 10:29:46</t>
  </si>
  <si>
    <t>23.08.2019 10:29:48</t>
  </si>
  <si>
    <t>23.08.2019 10:29:49</t>
  </si>
  <si>
    <t>23.08.2019 10:29:51</t>
  </si>
  <si>
    <t>23.08.2019 10:29:52</t>
  </si>
  <si>
    <t>23.08.2019 10:29:55</t>
  </si>
  <si>
    <t>23.08.2019 10:30:19</t>
  </si>
  <si>
    <t>23.08.2019 10:30:21</t>
  </si>
  <si>
    <t>23.08.2019 10:30:24</t>
  </si>
  <si>
    <t>23.08.2019 10:30:25</t>
  </si>
  <si>
    <t>23.08.2019 10:30:27</t>
  </si>
  <si>
    <t>23.08.2019 10:30:28</t>
  </si>
  <si>
    <t>23.08.2019 10:30:30</t>
  </si>
  <si>
    <t>23.08.2019 10:30:33</t>
  </si>
  <si>
    <t>23.08.2019 10:31:13</t>
  </si>
  <si>
    <t>23.08.2019 10:31:15</t>
  </si>
  <si>
    <t>23.08.2019 10:31:16</t>
  </si>
  <si>
    <t>23.08.2019 10:31:31</t>
  </si>
  <si>
    <t>23.08.2019 10:31:33</t>
  </si>
  <si>
    <t>23.08.2019 10:31:34</t>
  </si>
  <si>
    <t>23.08.2019 10:31:58</t>
  </si>
  <si>
    <t>23.08.2019 10:32:00</t>
  </si>
  <si>
    <t>23.08.2019 10:32:25</t>
  </si>
  <si>
    <t>23.08.2019 10:32:27</t>
  </si>
  <si>
    <t>23.08.2019 10:32:45</t>
  </si>
  <si>
    <t>23.08.2019 10:33:46</t>
  </si>
  <si>
    <t>23.08.2019 10:33:48</t>
  </si>
  <si>
    <t>23.08.2019 10:33:49</t>
  </si>
  <si>
    <t>23.08.2019 10:33:51</t>
  </si>
  <si>
    <t>23.08.2019 10:34:28</t>
  </si>
  <si>
    <t>23.08.2019 10:34:30</t>
  </si>
  <si>
    <t>23.08.2019 10:35:12</t>
  </si>
  <si>
    <t>23.08.2019 10:35:13</t>
  </si>
  <si>
    <t>23.08.2019 10:35:15</t>
  </si>
  <si>
    <t>23.08.2019 10:35:58</t>
  </si>
  <si>
    <t>23.08.2019 10:36:01</t>
  </si>
  <si>
    <t>23.08.2019 10:36:39</t>
  </si>
  <si>
    <t>23.08.2019 10:36:41</t>
  </si>
  <si>
    <t>23.08.2019 10:36:42</t>
  </si>
  <si>
    <t>23.08.2019 10:36:44</t>
  </si>
  <si>
    <t>23.08.2019 10:36:48</t>
  </si>
  <si>
    <t>23.08.2019 10:37:00</t>
  </si>
  <si>
    <t>23.08.2019 10:37:01</t>
  </si>
  <si>
    <t>23.08.2019 10:37:04</t>
  </si>
  <si>
    <t>23.08.2019 10:37:07</t>
  </si>
  <si>
    <t>23.08.2019 10:37:09</t>
  </si>
  <si>
    <t>23.08.2019 10:37:31</t>
  </si>
  <si>
    <t>23.08.2019 10:37:33</t>
  </si>
  <si>
    <t>23.08.2019 10:38:24</t>
  </si>
  <si>
    <t>23.08.2019 10:38:25</t>
  </si>
  <si>
    <t>23.08.2019 10:38:27</t>
  </si>
  <si>
    <t>23.08.2019 10:38:28</t>
  </si>
  <si>
    <t>23.08.2019 10:38:51</t>
  </si>
  <si>
    <t>23.08.2019 10:38:52</t>
  </si>
  <si>
    <t>23.08.2019 10:38:54</t>
  </si>
  <si>
    <t>23.08.2019 10:40:31</t>
  </si>
  <si>
    <t>23.08.2019 10:40:33</t>
  </si>
  <si>
    <t>23.08.2019 10:40:34</t>
  </si>
  <si>
    <t>23.08.2019 10:41:19</t>
  </si>
  <si>
    <t>23.08.2019 10:41:21</t>
  </si>
  <si>
    <t>23.08.2019 10:41:27</t>
  </si>
  <si>
    <t>23.08.2019 10:41:28</t>
  </si>
  <si>
    <t>23.08.2019 10:41:30</t>
  </si>
  <si>
    <t>23.08.2019 10:41:33</t>
  </si>
  <si>
    <t>23.08.2019 10:41:48</t>
  </si>
  <si>
    <t>23.08.2019 10:41:57</t>
  </si>
  <si>
    <t>23.08.2019 10:41:58</t>
  </si>
  <si>
    <t>23.08.2019 10:42:00</t>
  </si>
  <si>
    <t>23.08.2019 10:42:12</t>
  </si>
  <si>
    <t>23.08.2019 10:42:57</t>
  </si>
  <si>
    <t>23.08.2019 10:42:59</t>
  </si>
  <si>
    <t>23.08.2019 10:43:00</t>
  </si>
  <si>
    <t>23.08.2019 10:43:02</t>
  </si>
  <si>
    <t>23.08.2019 10:43:11</t>
  </si>
  <si>
    <t>23.08.2019 10:43:12</t>
  </si>
  <si>
    <t>23.08.2019 10:43:14</t>
  </si>
  <si>
    <t>23.08.2019 10:43:53</t>
  </si>
  <si>
    <t>23.08.2019 10:43:54</t>
  </si>
  <si>
    <t>23.08.2019 10:43:56</t>
  </si>
  <si>
    <t>23.08.2019 10:43:57</t>
  </si>
  <si>
    <t>23.08.2019 10:43:59</t>
  </si>
  <si>
    <t>23.08.2019 10:44:00</t>
  </si>
  <si>
    <t>23.08.2019 10:44:02</t>
  </si>
  <si>
    <t>23.08.2019 10:44:03</t>
  </si>
  <si>
    <t>23.08.2019 10:44:05</t>
  </si>
  <si>
    <t>23.08.2019 10:44:20</t>
  </si>
  <si>
    <t>23.08.2019 10:44:22</t>
  </si>
  <si>
    <t>23.08.2019 10:44:23</t>
  </si>
  <si>
    <t>23.08.2019 10:44:25</t>
  </si>
  <si>
    <t>23.08.2019 10:47:18</t>
  </si>
  <si>
    <t>23.08.2019 10:47:19</t>
  </si>
  <si>
    <t>23.08.2019 10:48:24</t>
  </si>
  <si>
    <t>23.08.2019 10:48:25</t>
  </si>
  <si>
    <t>23.08.2019 10:48:46</t>
  </si>
  <si>
    <t>23.08.2019 10:48:48</t>
  </si>
  <si>
    <t>23.08.2019 10:48:49</t>
  </si>
  <si>
    <t>23.08.2019 10:48:51</t>
  </si>
  <si>
    <t>23.08.2019 10:48:52</t>
  </si>
  <si>
    <t>23.08.2019 10:50:15</t>
  </si>
  <si>
    <t>23.08.2019 10:50:16</t>
  </si>
  <si>
    <t>23.08.2019 10:50:18</t>
  </si>
  <si>
    <t>23.08.2019 10:52:22</t>
  </si>
  <si>
    <t>23.08.2019 10:52:33</t>
  </si>
  <si>
    <t>23.08.2019 10:53:24</t>
  </si>
  <si>
    <t>23.08.2019 10:53:25</t>
  </si>
  <si>
    <t>23.08.2019 10:53:27</t>
  </si>
  <si>
    <t>23.08.2019 10:53:28</t>
  </si>
  <si>
    <t>23.08.2019 10:53:37</t>
  </si>
  <si>
    <t>23.08.2019 10:53:39</t>
  </si>
  <si>
    <t>23.08.2019 10:54:15</t>
  </si>
  <si>
    <t>23.08.2019 10:54:16</t>
  </si>
  <si>
    <t>23.08.2019 10:54:18</t>
  </si>
  <si>
    <t>23.08.2019 10:54:19</t>
  </si>
  <si>
    <t>23.08.2019 10:54:40</t>
  </si>
  <si>
    <t>23.08.2019 10:54:42</t>
  </si>
  <si>
    <t>23.08.2019 10:56:34</t>
  </si>
  <si>
    <t>23.08.2019 10:56:36</t>
  </si>
  <si>
    <t>23.08.2019 10:56:43</t>
  </si>
  <si>
    <t>23.08.2019 10:56:45</t>
  </si>
  <si>
    <t>23.08.2019 10:56:46</t>
  </si>
  <si>
    <t>23.08.2019 10:56:48</t>
  </si>
  <si>
    <t>23.08.2019 10:58:07</t>
  </si>
  <si>
    <t>23.08.2019 10:58:09</t>
  </si>
  <si>
    <t>23.08.2019 10:58:10</t>
  </si>
  <si>
    <t>23.08.2019 10:58:13</t>
  </si>
  <si>
    <t>23.08.2019 10:58:42</t>
  </si>
  <si>
    <t>23.08.2019 10:58:45</t>
  </si>
  <si>
    <t>23.08.2019 11:01:07</t>
  </si>
  <si>
    <t>23.08.2019 11:01:09</t>
  </si>
  <si>
    <t>23.08.2019 11:01:10</t>
  </si>
  <si>
    <t>23.08.2019 11:01:12</t>
  </si>
  <si>
    <t>23.08.2019 11:01:13</t>
  </si>
  <si>
    <t>23.08.2019 11:01:18</t>
  </si>
  <si>
    <t>23.08.2019 11:03:10</t>
  </si>
  <si>
    <t>23.08.2019 11:03:37</t>
  </si>
  <si>
    <t>23.08.2019 11:03:39</t>
  </si>
  <si>
    <t>23.08.2019 11:03:40</t>
  </si>
  <si>
    <t>23.08.2019 11:03:42</t>
  </si>
  <si>
    <t>23.08.2019 11:03:49</t>
  </si>
  <si>
    <t>23.08.2019 11:03:51</t>
  </si>
  <si>
    <t>23.08.2019 11:03:52</t>
  </si>
  <si>
    <t>23.08.2019 11:04:51</t>
  </si>
  <si>
    <t>23.08.2019 11:04:52</t>
  </si>
  <si>
    <t>23.08.2019 11:04:54</t>
  </si>
  <si>
    <t>23.08.2019 11:04:55</t>
  </si>
  <si>
    <t>23.08.2019 11:04:57</t>
  </si>
  <si>
    <t>23.08.2019 11:05:09</t>
  </si>
  <si>
    <t>23.08.2019 11:05:10</t>
  </si>
  <si>
    <t>23.08.2019 11:05:12</t>
  </si>
  <si>
    <t>23.08.2019 11:05:13</t>
  </si>
  <si>
    <t>23.08.2019 11:05:27</t>
  </si>
  <si>
    <t>23.08.2019 11:05:28</t>
  </si>
  <si>
    <t>23.08.2019 11:06:31</t>
  </si>
  <si>
    <t>23.08.2019 11:06:33</t>
  </si>
  <si>
    <t>23.08.2019 11:07:03</t>
  </si>
  <si>
    <t>23.08.2019 11:07:04</t>
  </si>
  <si>
    <t>23.08.2019 11:07:06</t>
  </si>
  <si>
    <t>23.08.2019 11:07:09</t>
  </si>
  <si>
    <t>23.08.2019 11:07:33</t>
  </si>
  <si>
    <t>23.08.2019 11:07:46</t>
  </si>
  <si>
    <t>23.08.2019 11:07:48</t>
  </si>
  <si>
    <t>23.08.2019 11:07:49</t>
  </si>
  <si>
    <t>23.08.2019 11:07:51</t>
  </si>
  <si>
    <t>23.08.2019 11:09:58</t>
  </si>
  <si>
    <t>23.08.2019 11:10:00</t>
  </si>
  <si>
    <t>23.08.2019 11:10:01</t>
  </si>
  <si>
    <t>23.08.2019 11:10:04</t>
  </si>
  <si>
    <t>23.08.2019 11:10:48</t>
  </si>
  <si>
    <t>23.08.2019 11:10:50</t>
  </si>
  <si>
    <t>23.08.2019 11:12:19</t>
  </si>
  <si>
    <t>23.08.2019 11:12:21</t>
  </si>
  <si>
    <t>23.08.2019 11:13:01</t>
  </si>
  <si>
    <t>23.08.2019 11:13:03</t>
  </si>
  <si>
    <t>23.08.2019 11:13:49</t>
  </si>
  <si>
    <t>23.08.2019 11:13:51</t>
  </si>
  <si>
    <t>23.08.2019 11:13:52</t>
  </si>
  <si>
    <t>23.08.2019 11:13:54</t>
  </si>
  <si>
    <t>23.08.2019 11:13:55</t>
  </si>
  <si>
    <t>23.08.2019 11:14:16</t>
  </si>
  <si>
    <t>23.08.2019 11:14:19</t>
  </si>
  <si>
    <t>23.08.2019 11:14:28</t>
  </si>
  <si>
    <t>23.08.2019 11:14:31</t>
  </si>
  <si>
    <t>23.08.2019 11:14:33</t>
  </si>
  <si>
    <t>23.08.2019 11:14:34</t>
  </si>
  <si>
    <t>23.08.2019 11:14:36</t>
  </si>
  <si>
    <t>23.08.2019 11:14:37</t>
  </si>
  <si>
    <t>23.08.2019 11:17:00</t>
  </si>
  <si>
    <t>23.08.2019 11:17:01</t>
  </si>
  <si>
    <t>23.08.2019 11:17:03</t>
  </si>
  <si>
    <t>23.08.2019 11:17:06</t>
  </si>
  <si>
    <t>23.08.2019 11:17:09</t>
  </si>
  <si>
    <t>23.08.2019 11:17:10</t>
  </si>
  <si>
    <t>23.08.2019 11:17:39</t>
  </si>
  <si>
    <t>23.08.2019 11:17:46</t>
  </si>
  <si>
    <t>23.08.2019 11:17:48</t>
  </si>
  <si>
    <t>23.08.2019 11:18:19</t>
  </si>
  <si>
    <t>23.08.2019 11:18:21</t>
  </si>
  <si>
    <t>23.08.2019 11:18:22</t>
  </si>
  <si>
    <t>23.08.2019 11:19:01</t>
  </si>
  <si>
    <t>23.08.2019 11:19:03</t>
  </si>
  <si>
    <t>23.08.2019 11:19:31</t>
  </si>
  <si>
    <t>23.08.2019 11:19:33</t>
  </si>
  <si>
    <t>23.08.2019 11:19:34</t>
  </si>
  <si>
    <t>23.08.2019 11:19:36</t>
  </si>
  <si>
    <t>23.08.2019 11:20:03</t>
  </si>
  <si>
    <t>23.08.2019 11:21:06</t>
  </si>
  <si>
    <t>23.08.2019 11:21:07</t>
  </si>
  <si>
    <t>23.08.2019 11:21:19</t>
  </si>
  <si>
    <t>23.08.2019 11:21:21</t>
  </si>
  <si>
    <t>23.08.2019 11:21:22</t>
  </si>
  <si>
    <t>23.08.2019 11:21:24</t>
  </si>
  <si>
    <t>23.08.2019 11:23:31</t>
  </si>
  <si>
    <t>23.08.2019 11:24:58</t>
  </si>
  <si>
    <t>23.08.2019 11:25:00</t>
  </si>
  <si>
    <t>23.08.2019 11:25:01</t>
  </si>
  <si>
    <t>23.08.2019 11:25:03</t>
  </si>
  <si>
    <t>23.08.2019 11:25:16</t>
  </si>
  <si>
    <t>23.08.2019 11:25:41</t>
  </si>
  <si>
    <t>23.08.2019 11:25:42</t>
  </si>
  <si>
    <t>23.08.2019 11:25:44</t>
  </si>
  <si>
    <t>23.08.2019 11:25:45</t>
  </si>
  <si>
    <t>23.08.2019 11:27:06</t>
  </si>
  <si>
    <t>23.08.2019 11:27:07</t>
  </si>
  <si>
    <t>23.08.2019 11:27:09</t>
  </si>
  <si>
    <t>23.08.2019 11:27:54</t>
  </si>
  <si>
    <t>23.08.2019 11:27:55</t>
  </si>
  <si>
    <t>23.08.2019 11:27:58</t>
  </si>
  <si>
    <t>23.08.2019 11:28:00</t>
  </si>
  <si>
    <t>23.08.2019 11:28:03</t>
  </si>
  <si>
    <t>23.08.2019 11:28:06</t>
  </si>
  <si>
    <t>23.08.2019 11:28:07</t>
  </si>
  <si>
    <t>23.08.2019 11:28:18</t>
  </si>
  <si>
    <t>23.08.2019 11:28:24</t>
  </si>
  <si>
    <t>23.08.2019 11:28:25</t>
  </si>
  <si>
    <t>23.08.2019 11:28:27</t>
  </si>
  <si>
    <t>23.08.2019 11:28:28</t>
  </si>
  <si>
    <t>23.08.2019 11:28:30</t>
  </si>
  <si>
    <t>23.08.2019 11:28:31</t>
  </si>
  <si>
    <t>23.08.2019 11:28:33</t>
  </si>
  <si>
    <t>23.08.2019 11:28:35</t>
  </si>
  <si>
    <t>23.08.2019 11:28:56</t>
  </si>
  <si>
    <t>23.08.2019 11:28:57</t>
  </si>
  <si>
    <t>23.08.2019 11:29:00</t>
  </si>
  <si>
    <t>23.08.2019 11:29:03</t>
  </si>
  <si>
    <t>23.08.2019 11:29:04</t>
  </si>
  <si>
    <t>23.08.2019 11:29:07</t>
  </si>
  <si>
    <t>23.08.2019 11:29:09</t>
  </si>
  <si>
    <t>23.08.2019 11:29:12</t>
  </si>
  <si>
    <t>23.08.2019 11:29:13</t>
  </si>
  <si>
    <t>23.08.2019 11:29:15</t>
  </si>
  <si>
    <t>23.08.2019 11:29:18</t>
  </si>
  <si>
    <t>23.08.2019 11:29:19</t>
  </si>
  <si>
    <t>23.08.2019 11:29:21</t>
  </si>
  <si>
    <t>23.08.2019 11:30:28</t>
  </si>
  <si>
    <t>23.08.2019 11:30:31</t>
  </si>
  <si>
    <t>23.08.2019 11:30:33</t>
  </si>
  <si>
    <t>23.08.2019 11:32:10</t>
  </si>
  <si>
    <t>23.08.2019 11:32:12</t>
  </si>
  <si>
    <t>23.08.2019 11:32:13</t>
  </si>
  <si>
    <t>23.08.2019 11:32:16</t>
  </si>
  <si>
    <t>23.08.2019 11:32:46</t>
  </si>
  <si>
    <t>23.08.2019 11:32:48</t>
  </si>
  <si>
    <t>23.08.2019 11:32:49</t>
  </si>
  <si>
    <t>23.08.2019 11:32:51</t>
  </si>
  <si>
    <t>23.08.2019 11:32:52</t>
  </si>
  <si>
    <t>23.08.2019 11:32:54</t>
  </si>
  <si>
    <t>23.08.2019 11:32:55</t>
  </si>
  <si>
    <t>23.08.2019 11:32:57</t>
  </si>
  <si>
    <t>23.08.2019 11:33:18</t>
  </si>
  <si>
    <t>23.08.2019 11:33:21</t>
  </si>
  <si>
    <t>23.08.2019 11:33:22</t>
  </si>
  <si>
    <t>23.08.2019 11:33:24</t>
  </si>
  <si>
    <t>23.08.2019 11:33:25</t>
  </si>
  <si>
    <t>23.08.2019 11:33:28</t>
  </si>
  <si>
    <t>23.08.2019 11:33:57</t>
  </si>
  <si>
    <t>23.08.2019 11:33:58</t>
  </si>
  <si>
    <t>23.08.2019 11:34:00</t>
  </si>
  <si>
    <t>23.08.2019 11:34:01</t>
  </si>
  <si>
    <t>23.08.2019 11:34:56</t>
  </si>
  <si>
    <t>23.08.2019 11:34:57</t>
  </si>
  <si>
    <t>23.08.2019 11:34:59</t>
  </si>
  <si>
    <t>23.08.2019 11:35:12</t>
  </si>
  <si>
    <t>23.08.2019 11:35:14</t>
  </si>
  <si>
    <t>23.08.2019 11:35:45</t>
  </si>
  <si>
    <t>23.08.2019 11:35:47</t>
  </si>
  <si>
    <t>23.08.2019 11:36:30</t>
  </si>
  <si>
    <t>23.08.2019 11:36:36</t>
  </si>
  <si>
    <t>23.08.2019 11:36:37</t>
  </si>
  <si>
    <t>23.08.2019 11:36:39</t>
  </si>
  <si>
    <t>23.08.2019 11:36:40</t>
  </si>
  <si>
    <t>23.08.2019 11:39:10</t>
  </si>
  <si>
    <t>23.08.2019 11:39:12</t>
  </si>
  <si>
    <t>23.08.2019 11:39:13</t>
  </si>
  <si>
    <t>23.08.2019 11:39:15</t>
  </si>
  <si>
    <t>23.08.2019 11:39:34</t>
  </si>
  <si>
    <t>23.08.2019 11:39:36</t>
  </si>
  <si>
    <t>23.08.2019 11:39:37</t>
  </si>
  <si>
    <t>23.08.2019 11:39:39</t>
  </si>
  <si>
    <t>23.08.2019 11:39:40</t>
  </si>
  <si>
    <t>23.08.2019 11:41:06</t>
  </si>
  <si>
    <t>23.08.2019 11:41:55</t>
  </si>
  <si>
    <t>23.08.2019 11:41:57</t>
  </si>
  <si>
    <t>23.08.2019 11:41:58</t>
  </si>
  <si>
    <t>23.08.2019 11:42:27</t>
  </si>
  <si>
    <t>23.08.2019 11:42:45</t>
  </si>
  <si>
    <t>23.08.2019 11:42:47</t>
  </si>
  <si>
    <t>23.08.2019 11:43:42</t>
  </si>
  <si>
    <t>23.08.2019 11:44:40</t>
  </si>
  <si>
    <t>23.08.2019 11:44:42</t>
  </si>
  <si>
    <t>23.08.2019 11:45:04</t>
  </si>
  <si>
    <t>23.08.2019 11:45:06</t>
  </si>
  <si>
    <t>23.08.2019 11:45:19</t>
  </si>
  <si>
    <t>23.08.2019 11:45:21</t>
  </si>
  <si>
    <t>23.08.2019 11:45:22</t>
  </si>
  <si>
    <t>23.08.2019 11:45:49</t>
  </si>
  <si>
    <t>23.08.2019 11:45:51</t>
  </si>
  <si>
    <t>23.08.2019 11:47:16</t>
  </si>
  <si>
    <t>23.08.2019 11:47:51</t>
  </si>
  <si>
    <t>23.08.2019 11:47:54</t>
  </si>
  <si>
    <t>23.08.2019 11:47:57</t>
  </si>
  <si>
    <t>23.08.2019 11:47:58</t>
  </si>
  <si>
    <t>23.08.2019 11:48:00</t>
  </si>
  <si>
    <t>23.08.2019 11:48:01</t>
  </si>
  <si>
    <t>23.08.2019 11:48:03</t>
  </si>
  <si>
    <t>23.08.2019 11:48:04</t>
  </si>
  <si>
    <t>23.08.2019 11:50:22</t>
  </si>
  <si>
    <t>23.08.2019 11:50:24</t>
  </si>
  <si>
    <t>23.08.2019 11:50:25</t>
  </si>
  <si>
    <t>23.08.2019 11:50:28</t>
  </si>
  <si>
    <t>23.08.2019 11:50:30</t>
  </si>
  <si>
    <t>23.08.2019 11:51:43</t>
  </si>
  <si>
    <t>23.08.2019 11:51:46</t>
  </si>
  <si>
    <t>23.08.2019 11:51:48</t>
  </si>
  <si>
    <t>23.08.2019 11:51:49</t>
  </si>
  <si>
    <t>23.08.2019 11:51:51</t>
  </si>
  <si>
    <t>23.08.2019 11:51:54</t>
  </si>
  <si>
    <t>23.08.2019 11:51:55</t>
  </si>
  <si>
    <t>23.08.2019 11:52:03</t>
  </si>
  <si>
    <t>23.08.2019 11:54:03</t>
  </si>
  <si>
    <t>23.08.2019 11:54:04</t>
  </si>
  <si>
    <t>23.08.2019 11:54:13</t>
  </si>
  <si>
    <t>23.08.2019 11:54:15</t>
  </si>
  <si>
    <t>23.08.2019 11:54:16</t>
  </si>
  <si>
    <t>23.08.2019 11:54:18</t>
  </si>
  <si>
    <t>23.08.2019 11:55:16</t>
  </si>
  <si>
    <t>23.08.2019 11:55:21</t>
  </si>
  <si>
    <t>23.08.2019 11:55:30</t>
  </si>
  <si>
    <t>23.08.2019 11:55:31</t>
  </si>
  <si>
    <t>23.08.2019 11:55:49</t>
  </si>
  <si>
    <t>23.08.2019 11:55:52</t>
  </si>
  <si>
    <t>23.08.2019 11:55:54</t>
  </si>
  <si>
    <t>23.08.2019 11:55:58</t>
  </si>
  <si>
    <t>23.08.2019 11:56:00</t>
  </si>
  <si>
    <t>23.08.2019 11:56:24</t>
  </si>
  <si>
    <t>23.08.2019 11:56:25</t>
  </si>
  <si>
    <t>23.08.2019 11:57:13</t>
  </si>
  <si>
    <t>23.08.2019 11:57:15</t>
  </si>
  <si>
    <t>23.08.2019 11:57:16</t>
  </si>
  <si>
    <t>23.08.2019 11:57:28</t>
  </si>
  <si>
    <t>23.08.2019 11:57:30</t>
  </si>
  <si>
    <t>23.08.2019 11:57:31</t>
  </si>
  <si>
    <t>23.08.2019 11:57:33</t>
  </si>
  <si>
    <t>23.08.2019 11:57:43</t>
  </si>
  <si>
    <t>23.08.2019 11:57:45</t>
  </si>
  <si>
    <t>23.08.2019 11:57:48</t>
  </si>
  <si>
    <t>23.08.2019 11:57:51</t>
  </si>
  <si>
    <t>23.08.2019 11:57:52</t>
  </si>
  <si>
    <t>23.08.2019 11:57:54</t>
  </si>
  <si>
    <t>23.08.2019 11:57:55</t>
  </si>
  <si>
    <t>23.08.2019 11:57:57</t>
  </si>
  <si>
    <t>23.08.2019 11:57:58</t>
  </si>
  <si>
    <t>23.08.2019 11:58:13</t>
  </si>
  <si>
    <t>23.08.2019 11:58:15</t>
  </si>
  <si>
    <t>23.08.2019 11:58:16</t>
  </si>
  <si>
    <t>23.08.2019 11:58:18</t>
  </si>
  <si>
    <t>23.08.2019 11:58:19</t>
  </si>
  <si>
    <t>23.08.2019 11:58:57</t>
  </si>
  <si>
    <t>23.08.2019 11:59:01</t>
  </si>
  <si>
    <t>23.08.2019 11:59:15</t>
  </si>
  <si>
    <t>23.08.2019 11:59:16</t>
  </si>
  <si>
    <t>23.08.2019 11:59:18</t>
  </si>
  <si>
    <t>23.08.2019 11:59:19</t>
  </si>
  <si>
    <t>23.08.2019 11:59:21</t>
  </si>
  <si>
    <t>23.08.2019 12:01:22</t>
  </si>
  <si>
    <t>23.08.2019 12:01:24</t>
  </si>
  <si>
    <t>23.08.2019 12:02:51</t>
  </si>
  <si>
    <t>23.08.2019 12:02:52</t>
  </si>
  <si>
    <t>23.08.2019 12:03:22</t>
  </si>
  <si>
    <t>23.08.2019 12:03:24</t>
  </si>
  <si>
    <t>23.08.2019 12:03:25</t>
  </si>
  <si>
    <t>23.08.2019 12:03:30</t>
  </si>
  <si>
    <t>23.08.2019 12:03:31</t>
  </si>
  <si>
    <t>23.08.2019 12:03:33</t>
  </si>
  <si>
    <t>23.08.2019 12:03:34</t>
  </si>
  <si>
    <t>23.08.2019 12:03:39</t>
  </si>
  <si>
    <t>23.08.2019 12:03:40</t>
  </si>
  <si>
    <t>23.08.2019 12:03:42</t>
  </si>
  <si>
    <t>23.08.2019 12:03:43</t>
  </si>
  <si>
    <t>23.08.2019 12:03:45</t>
  </si>
  <si>
    <t>23.08.2019 12:03:46</t>
  </si>
  <si>
    <t>23.08.2019 12:03:48</t>
  </si>
  <si>
    <t>23.08.2019 12:03:49</t>
  </si>
  <si>
    <t>23.08.2019 12:05:22</t>
  </si>
  <si>
    <t>23.08.2019 12:05:24</t>
  </si>
  <si>
    <t>23.08.2019 12:05:45</t>
  </si>
  <si>
    <t>23.08.2019 12:05:46</t>
  </si>
  <si>
    <t>23.08.2019 12:05:48</t>
  </si>
  <si>
    <t>23.08.2019 12:05:49</t>
  </si>
  <si>
    <t>23.08.2019 12:05:51</t>
  </si>
  <si>
    <t>23.08.2019 12:05:54</t>
  </si>
  <si>
    <t>23.08.2019 12:06:22</t>
  </si>
  <si>
    <t>23.08.2019 12:06:24</t>
  </si>
  <si>
    <t>23.08.2019 12:07:19</t>
  </si>
  <si>
    <t>23.08.2019 12:07:21</t>
  </si>
  <si>
    <t>23.08.2019 12:07:39</t>
  </si>
  <si>
    <t>23.08.2019 12:07:40</t>
  </si>
  <si>
    <t>23.08.2019 12:07:42</t>
  </si>
  <si>
    <t>23.08.2019 12:07:43</t>
  </si>
  <si>
    <t>23.08.2019 12:10:45</t>
  </si>
  <si>
    <t>23.08.2019 12:10:46</t>
  </si>
  <si>
    <t>23.08.2019 12:10:48</t>
  </si>
  <si>
    <t>23.08.2019 12:10:49</t>
  </si>
  <si>
    <t>23.08.2019 12:10:51</t>
  </si>
  <si>
    <t>23.08.2019 12:10:52</t>
  </si>
  <si>
    <t>23.08.2019 12:10:54</t>
  </si>
  <si>
    <t>23.08.2019 12:10:55</t>
  </si>
  <si>
    <t>23.08.2019 12:11:44</t>
  </si>
  <si>
    <t>23.08.2019 12:11:45</t>
  </si>
  <si>
    <t>23.08.2019 12:11:47</t>
  </si>
  <si>
    <t>23.08.2019 12:11:48</t>
  </si>
  <si>
    <t>23.08.2019 12:11:50</t>
  </si>
  <si>
    <t>23.08.2019 12:11:51</t>
  </si>
  <si>
    <t>23.08.2019 12:12:36</t>
  </si>
  <si>
    <t>23.08.2019 12:12:37</t>
  </si>
  <si>
    <t>23.08.2019 12:13:52</t>
  </si>
  <si>
    <t>23.08.2019 12:13:54</t>
  </si>
  <si>
    <t>23.08.2019 12:14:00</t>
  </si>
  <si>
    <t>23.08.2019 12:14:01</t>
  </si>
  <si>
    <t>23.08.2019 12:14:03</t>
  </si>
  <si>
    <t>23.08.2019 12:14:04</t>
  </si>
  <si>
    <t>23.08.2019 12:14:09</t>
  </si>
  <si>
    <t>23.08.2019 12:14:10</t>
  </si>
  <si>
    <t>23.08.2019 12:14:12</t>
  </si>
  <si>
    <t>23.08.2019 12:14:16</t>
  </si>
  <si>
    <t>23.08.2019 12:14:18</t>
  </si>
  <si>
    <t>23.08.2019 12:14:19</t>
  </si>
  <si>
    <t>23.08.2019 12:14:21</t>
  </si>
  <si>
    <t>23.08.2019 12:14:22</t>
  </si>
  <si>
    <t>23.08.2019 12:14:24</t>
  </si>
  <si>
    <t>23.08.2019 12:14:25</t>
  </si>
  <si>
    <t>23.08.2019 12:14:27</t>
  </si>
  <si>
    <t>23.08.2019 12:14:28</t>
  </si>
  <si>
    <t>23.08.2019 12:15:43</t>
  </si>
  <si>
    <t>23.08.2019 12:15:49</t>
  </si>
  <si>
    <t>23.08.2019 12:16:31</t>
  </si>
  <si>
    <t>23.08.2019 12:16:40</t>
  </si>
  <si>
    <t>23.08.2019 12:16:42</t>
  </si>
  <si>
    <t>23.08.2019 12:17:49</t>
  </si>
  <si>
    <t>23.08.2019 12:17:51</t>
  </si>
  <si>
    <t>23.08.2019 12:17:52</t>
  </si>
  <si>
    <t>23.08.2019 12:18:33</t>
  </si>
  <si>
    <t>23.08.2019 12:18:34</t>
  </si>
  <si>
    <t>23.08.2019 12:18:36</t>
  </si>
  <si>
    <t>23.08.2019 12:18:37</t>
  </si>
  <si>
    <t>23.08.2019 12:19:07</t>
  </si>
  <si>
    <t>23.08.2019 12:19:09</t>
  </si>
  <si>
    <t>23.08.2019 12:19:10</t>
  </si>
  <si>
    <t>23.08.2019 12:19:12</t>
  </si>
  <si>
    <t>23.08.2019 12:20:18</t>
  </si>
  <si>
    <t>23.08.2019 12:20:19</t>
  </si>
  <si>
    <t>23.08.2019 12:20:21</t>
  </si>
  <si>
    <t>23.08.2019 12:20:24</t>
  </si>
  <si>
    <t>23.08.2019 12:20:25</t>
  </si>
  <si>
    <t>23.08.2019 12:20:49</t>
  </si>
  <si>
    <t>23.08.2019 12:20:51</t>
  </si>
  <si>
    <t>23.08.2019 12:20:52</t>
  </si>
  <si>
    <t>23.08.2019 12:20:54</t>
  </si>
  <si>
    <t>23.08.2019 12:20:55</t>
  </si>
  <si>
    <t>23.08.2019 12:20:58</t>
  </si>
  <si>
    <t>23.08.2019 12:21:00</t>
  </si>
  <si>
    <t>23.08.2019 12:21:39</t>
  </si>
  <si>
    <t>23.08.2019 12:21:41</t>
  </si>
  <si>
    <t>23.08.2019 12:21:42</t>
  </si>
  <si>
    <t>23.08.2019 12:22:24</t>
  </si>
  <si>
    <t>23.08.2019 12:22:25</t>
  </si>
  <si>
    <t>23.08.2019 12:22:27</t>
  </si>
  <si>
    <t>23.08.2019 12:22:28</t>
  </si>
  <si>
    <t>23.08.2019 12:22:30</t>
  </si>
  <si>
    <t>23.08.2019 12:23:22</t>
  </si>
  <si>
    <t>23.08.2019 12:23:24</t>
  </si>
  <si>
    <t>23.08.2019 12:23:25</t>
  </si>
  <si>
    <t>23.08.2019 12:23:27</t>
  </si>
  <si>
    <t>23.08.2019 12:23:28</t>
  </si>
  <si>
    <t>23.08.2019 12:23:46</t>
  </si>
  <si>
    <t>23.08.2019 12:23:48</t>
  </si>
  <si>
    <t>23.08.2019 12:23:49</t>
  </si>
  <si>
    <t>23.08.2019 12:24:15</t>
  </si>
  <si>
    <t>23.08.2019 12:24:16</t>
  </si>
  <si>
    <t>23.08.2019 12:24:18</t>
  </si>
  <si>
    <t>23.08.2019 12:24:40</t>
  </si>
  <si>
    <t>23.08.2019 12:24:42</t>
  </si>
  <si>
    <t>23.08.2019 12:24:43</t>
  </si>
  <si>
    <t>23.08.2019 12:24:45</t>
  </si>
  <si>
    <t>23.08.2019 12:24:57</t>
  </si>
  <si>
    <t>23.08.2019 12:24:58</t>
  </si>
  <si>
    <t>23.08.2019 12:25:00</t>
  </si>
  <si>
    <t>23.08.2019 12:25:01</t>
  </si>
  <si>
    <t>23.08.2019 12:25:04</t>
  </si>
  <si>
    <t>23.08.2019 12:25:21</t>
  </si>
  <si>
    <t>23.08.2019 12:25:24</t>
  </si>
  <si>
    <t>23.08.2019 12:25:25</t>
  </si>
  <si>
    <t>23.08.2019 12:25:31</t>
  </si>
  <si>
    <t>23.08.2019 12:26:42</t>
  </si>
  <si>
    <t>23.08.2019 12:26:43</t>
  </si>
  <si>
    <t>23.08.2019 12:28:00</t>
  </si>
  <si>
    <t>23.08.2019 12:28:01</t>
  </si>
  <si>
    <t>23.08.2019 12:28:03</t>
  </si>
  <si>
    <t>23.08.2019 12:28:04</t>
  </si>
  <si>
    <t>23.08.2019 12:28:28</t>
  </si>
  <si>
    <t>23.08.2019 12:28:30</t>
  </si>
  <si>
    <t>23.08.2019 12:28:31</t>
  </si>
  <si>
    <t>23.08.2019 12:28:33</t>
  </si>
  <si>
    <t>23.08.2019 12:29:00</t>
  </si>
  <si>
    <t>23.08.2019 12:30:49</t>
  </si>
  <si>
    <t>23.08.2019 12:30:54</t>
  </si>
  <si>
    <t>23.08.2019 12:31:43</t>
  </si>
  <si>
    <t>23.08.2019 12:31:45</t>
  </si>
  <si>
    <t>23.08.2019 12:31:46</t>
  </si>
  <si>
    <t>23.08.2019 12:31:48</t>
  </si>
  <si>
    <t>23.08.2019 12:31:49</t>
  </si>
  <si>
    <t>23.08.2019 12:31:52</t>
  </si>
  <si>
    <t>23.08.2019 12:32:10</t>
  </si>
  <si>
    <t>23.08.2019 12:32:13</t>
  </si>
  <si>
    <t>23.08.2019 12:32:15</t>
  </si>
  <si>
    <t>23.08.2019 12:32:16</t>
  </si>
  <si>
    <t>23.08.2019 12:32:18</t>
  </si>
  <si>
    <t>23.08.2019 12:32:19</t>
  </si>
  <si>
    <t>23.08.2019 12:32:21</t>
  </si>
  <si>
    <t>23.08.2019 12:32:31</t>
  </si>
  <si>
    <t>23.08.2019 12:32:33</t>
  </si>
  <si>
    <t>23.08.2019 12:32:36</t>
  </si>
  <si>
    <t>23.08.2019 12:32:37</t>
  </si>
  <si>
    <t>23.08.2019 12:32:39</t>
  </si>
  <si>
    <t>23.08.2019 12:32:40</t>
  </si>
  <si>
    <t>23.08.2019 12:33:25</t>
  </si>
  <si>
    <t>23.08.2019 12:33:28</t>
  </si>
  <si>
    <t>23.08.2019 12:33:30</t>
  </si>
  <si>
    <t>23.08.2019 12:33:31</t>
  </si>
  <si>
    <t>23.08.2019 12:33:33</t>
  </si>
  <si>
    <t>23.08.2019 12:33:34</t>
  </si>
  <si>
    <t>23.08.2019 12:33:36</t>
  </si>
  <si>
    <t>23.08.2019 12:33:37</t>
  </si>
  <si>
    <t>23.08.2019 12:34:16</t>
  </si>
  <si>
    <t>23.08.2019 12:34:18</t>
  </si>
  <si>
    <t>23.08.2019 12:35:24</t>
  </si>
  <si>
    <t>23.08.2019 12:35:25</t>
  </si>
  <si>
    <t>23.08.2019 12:35:27</t>
  </si>
  <si>
    <t>23.08.2019 12:35:28</t>
  </si>
  <si>
    <t>23.08.2019 12:35:30</t>
  </si>
  <si>
    <t>23.08.2019 12:36:57</t>
  </si>
  <si>
    <t>23.08.2019 12:37:01</t>
  </si>
  <si>
    <t>23.08.2019 12:37:03</t>
  </si>
  <si>
    <t>23.08.2019 12:37:19</t>
  </si>
  <si>
    <t>23.08.2019 12:37:21</t>
  </si>
  <si>
    <t>23.08.2019 12:37:22</t>
  </si>
  <si>
    <t>23.08.2019 12:37:24</t>
  </si>
  <si>
    <t>23.08.2019 12:37:34</t>
  </si>
  <si>
    <t>23.08.2019 12:37:36</t>
  </si>
  <si>
    <t>23.08.2019 12:37:37</t>
  </si>
  <si>
    <t>23.08.2019 12:37:39</t>
  </si>
  <si>
    <t>23.08.2019 12:37:58</t>
  </si>
  <si>
    <t>23.08.2019 12:38:00</t>
  </si>
  <si>
    <t>23.08.2019 12:38:01</t>
  </si>
  <si>
    <t>23.08.2019 12:38:04</t>
  </si>
  <si>
    <t>23.08.2019 12:38:07</t>
  </si>
  <si>
    <t>23.08.2019 12:38:09</t>
  </si>
  <si>
    <t>23.08.2019 12:38:13</t>
  </si>
  <si>
    <t>23.08.2019 12:38:15</t>
  </si>
  <si>
    <t>23.08.2019 12:38:16</t>
  </si>
  <si>
    <t>23.08.2019 12:38:57</t>
  </si>
  <si>
    <t>23.08.2019 12:38:59</t>
  </si>
  <si>
    <t>23.08.2019 12:39:02</t>
  </si>
  <si>
    <t>23.08.2019 12:39:27</t>
  </si>
  <si>
    <t>23.08.2019 12:39:29</t>
  </si>
  <si>
    <t>23.08.2019 12:39:30</t>
  </si>
  <si>
    <t>23.08.2019 12:39:44</t>
  </si>
  <si>
    <t>23.08.2019 12:39:45</t>
  </si>
  <si>
    <t>23.08.2019 12:39:47</t>
  </si>
  <si>
    <t>23.08.2019 12:39:48</t>
  </si>
  <si>
    <t>23.08.2019 12:40:13</t>
  </si>
  <si>
    <t>23.08.2019 12:40:15</t>
  </si>
  <si>
    <t>23.08.2019 12:40:16</t>
  </si>
  <si>
    <t>23.08.2019 12:40:18</t>
  </si>
  <si>
    <t>23.08.2019 12:40:19</t>
  </si>
  <si>
    <t>23.08.2019 12:40:21</t>
  </si>
  <si>
    <t>23.08.2019 12:40:22</t>
  </si>
  <si>
    <t>23.08.2019 12:40:24</t>
  </si>
  <si>
    <t>23.08.2019 12:40:25</t>
  </si>
  <si>
    <t>23.08.2019 12:40:43</t>
  </si>
  <si>
    <t>23.08.2019 12:40:45</t>
  </si>
  <si>
    <t>23.08.2019 12:42:01</t>
  </si>
  <si>
    <t>23.08.2019 12:42:03</t>
  </si>
  <si>
    <t>23.08.2019 12:42:04</t>
  </si>
  <si>
    <t>23.08.2019 12:42:06</t>
  </si>
  <si>
    <t>23.08.2019 12:42:57</t>
  </si>
  <si>
    <t>23.08.2019 12:42:58</t>
  </si>
  <si>
    <t>23.08.2019 12:43:00</t>
  </si>
  <si>
    <t>23.08.2019 12:43:01</t>
  </si>
  <si>
    <t>23.08.2019 12:43:03</t>
  </si>
  <si>
    <t>23.08.2019 12:43:04</t>
  </si>
  <si>
    <t>23.08.2019 12:43:38</t>
  </si>
  <si>
    <t>23.08.2019 12:43:39</t>
  </si>
  <si>
    <t>23.08.2019 12:43:57</t>
  </si>
  <si>
    <t>23.08.2019 12:43:59</t>
  </si>
  <si>
    <t>23.08.2019 12:44:20</t>
  </si>
  <si>
    <t>23.08.2019 12:44:21</t>
  </si>
  <si>
    <t>23.08.2019 12:44:23</t>
  </si>
  <si>
    <t>23.08.2019 12:44:29</t>
  </si>
  <si>
    <t>23.08.2019 12:44:30</t>
  </si>
  <si>
    <t>23.08.2019 12:44:32</t>
  </si>
  <si>
    <t>23.08.2019 12:44:33</t>
  </si>
  <si>
    <t>23.08.2019 12:44:35</t>
  </si>
  <si>
    <t>23.08.2019 12:44:36</t>
  </si>
  <si>
    <t>23.08.2019 12:44:50</t>
  </si>
  <si>
    <t>23.08.2019 12:44:53</t>
  </si>
  <si>
    <t>23.08.2019 12:44:54</t>
  </si>
  <si>
    <t>23.08.2019 12:44:56</t>
  </si>
  <si>
    <t>23.08.2019 12:44:59</t>
  </si>
  <si>
    <t>23.08.2019 12:45:00</t>
  </si>
  <si>
    <t>23.08.2019 12:45:02</t>
  </si>
  <si>
    <t>23.08.2019 12:45:35</t>
  </si>
  <si>
    <t>23.08.2019 12:45:37</t>
  </si>
  <si>
    <t>23.08.2019 12:45:38</t>
  </si>
  <si>
    <t>23.08.2019 12:45:40</t>
  </si>
  <si>
    <t>23.08.2019 12:45:41</t>
  </si>
  <si>
    <t>23.08.2019 12:46:43</t>
  </si>
  <si>
    <t>23.08.2019 12:46:45</t>
  </si>
  <si>
    <t>23.08.2019 12:46:48</t>
  </si>
  <si>
    <t>23.08.2019 12:46:49</t>
  </si>
  <si>
    <t>23.08.2019 12:47:57</t>
  </si>
  <si>
    <t>23.08.2019 12:47:58</t>
  </si>
  <si>
    <t>23.08.2019 12:48:00</t>
  </si>
  <si>
    <t>23.08.2019 12:48:01</t>
  </si>
  <si>
    <t>23.08.2019 12:48:03</t>
  </si>
  <si>
    <t>23.08.2019 12:48:29</t>
  </si>
  <si>
    <t>23.08.2019 12:48:32</t>
  </si>
  <si>
    <t>23.08.2019 12:48:33</t>
  </si>
  <si>
    <t>23.08.2019 12:48:35</t>
  </si>
  <si>
    <t>23.08.2019 12:48:36</t>
  </si>
  <si>
    <t>23.08.2019 12:48:38</t>
  </si>
  <si>
    <t>23.08.2019 12:48:39</t>
  </si>
  <si>
    <t>23.08.2019 12:48:41</t>
  </si>
  <si>
    <t>23.08.2019 12:48:42</t>
  </si>
  <si>
    <t>23.08.2019 12:49:40</t>
  </si>
  <si>
    <t>23.08.2019 12:49:42</t>
  </si>
  <si>
    <t>23.08.2019 12:49:55</t>
  </si>
  <si>
    <t>23.08.2019 12:49:57</t>
  </si>
  <si>
    <t>23.08.2019 12:50:00</t>
  </si>
  <si>
    <t>23.08.2019 12:50:15</t>
  </si>
  <si>
    <t>23.08.2019 12:50:16</t>
  </si>
  <si>
    <t>23.08.2019 12:50:33</t>
  </si>
  <si>
    <t>23.08.2019 12:50:35</t>
  </si>
  <si>
    <t>23.08.2019 12:50:36</t>
  </si>
  <si>
    <t>23.08.2019 12:50:38</t>
  </si>
  <si>
    <t>23.08.2019 12:50:39</t>
  </si>
  <si>
    <t>23.08.2019 12:52:04</t>
  </si>
  <si>
    <t>23.08.2019 12:52:06</t>
  </si>
  <si>
    <t>23.08.2019 12:52:07</t>
  </si>
  <si>
    <t>23.08.2019 12:52:10</t>
  </si>
  <si>
    <t>23.08.2019 12:52:15</t>
  </si>
  <si>
    <t>23.08.2019 12:52:16</t>
  </si>
  <si>
    <t>23.08.2019 12:52:51</t>
  </si>
  <si>
    <t>23.08.2019 12:52:52</t>
  </si>
  <si>
    <t>23.08.2019 12:52:54</t>
  </si>
  <si>
    <t>23.08.2019 12:52:57</t>
  </si>
  <si>
    <t>23.08.2019 12:52:58</t>
  </si>
  <si>
    <t>23.08.2019 12:53:59</t>
  </si>
  <si>
    <t>23.08.2019 12:54:00</t>
  </si>
  <si>
    <t>23.08.2019 12:54:02</t>
  </si>
  <si>
    <t>23.08.2019 12:54:15</t>
  </si>
  <si>
    <t>23.08.2019 12:54:54</t>
  </si>
  <si>
    <t>23.08.2019 12:54:56</t>
  </si>
  <si>
    <t>23.08.2019 12:54:57</t>
  </si>
  <si>
    <t>23.08.2019 12:54:59</t>
  </si>
  <si>
    <t>23.08.2019 12:55:00</t>
  </si>
  <si>
    <t>23.08.2019 12:55:31</t>
  </si>
  <si>
    <t>23.08.2019 12:55:32</t>
  </si>
  <si>
    <t>23.08.2019 12:55:34</t>
  </si>
  <si>
    <t>23.08.2019 12:55:37</t>
  </si>
  <si>
    <t>23.08.2019 12:55:49</t>
  </si>
  <si>
    <t>23.08.2019 12:55:50</t>
  </si>
  <si>
    <t>23.08.2019 12:55:52</t>
  </si>
  <si>
    <t>23.08.2019 12:55:53</t>
  </si>
  <si>
    <t>23.08.2019 12:55:55</t>
  </si>
  <si>
    <t>23.08.2019 12:55:56</t>
  </si>
  <si>
    <t>23.08.2019 12:55:59</t>
  </si>
  <si>
    <t>23.08.2019 12:56:19</t>
  </si>
  <si>
    <t>23.08.2019 12:56:20</t>
  </si>
  <si>
    <t>23.08.2019 12:56:22</t>
  </si>
  <si>
    <t>23.08.2019 12:56:23</t>
  </si>
  <si>
    <t>23.08.2019 12:59:34</t>
  </si>
  <si>
    <t>23.08.2019 12:59:36</t>
  </si>
  <si>
    <t>23.08.2019 12:59:37</t>
  </si>
  <si>
    <t>23.08.2019 12:59:39</t>
  </si>
  <si>
    <t>23.08.2019 12:59:40</t>
  </si>
  <si>
    <t>23.08.2019 12:59:58</t>
  </si>
  <si>
    <t>23.08.2019 13:00:00</t>
  </si>
  <si>
    <t>23.08.2019 13:00:01</t>
  </si>
  <si>
    <t>23.08.2019 13:02:10</t>
  </si>
  <si>
    <t>23.08.2019 13:02:12</t>
  </si>
  <si>
    <t>23.08.2019 13:02:40</t>
  </si>
  <si>
    <t>23.08.2019 13:02:58</t>
  </si>
  <si>
    <t>23.08.2019 13:03:00</t>
  </si>
  <si>
    <t>23.08.2019 13:03:16</t>
  </si>
  <si>
    <t>23.08.2019 13:03:18</t>
  </si>
  <si>
    <t>23.08.2019 13:03:23</t>
  </si>
  <si>
    <t>23.08.2019 13:03:24</t>
  </si>
  <si>
    <t>23.08.2019 13:03:26</t>
  </si>
  <si>
    <t>23.08.2019 13:03:38</t>
  </si>
  <si>
    <t>23.08.2019 13:03:39</t>
  </si>
  <si>
    <t>23.08.2019 13:03:42</t>
  </si>
  <si>
    <t>23.08.2019 13:03:44</t>
  </si>
  <si>
    <t>23.08.2019 13:03:51</t>
  </si>
  <si>
    <t>23.08.2019 13:03:53</t>
  </si>
  <si>
    <t>23.08.2019 13:05:04</t>
  </si>
  <si>
    <t>23.08.2019 13:05:06</t>
  </si>
  <si>
    <t>23.08.2019 13:05:12</t>
  </si>
  <si>
    <t>23.08.2019 13:05:16</t>
  </si>
  <si>
    <t>23.08.2019 13:06:22</t>
  </si>
  <si>
    <t>23.08.2019 13:06:24</t>
  </si>
  <si>
    <t>23.08.2019 13:06:54</t>
  </si>
  <si>
    <t>23.08.2019 13:06:57</t>
  </si>
  <si>
    <t>23.08.2019 13:06:58</t>
  </si>
  <si>
    <t>23.08.2019 13:07:00</t>
  </si>
  <si>
    <t>23.08.2019 13:07:01</t>
  </si>
  <si>
    <t>23.08.2019 13:07:03</t>
  </si>
  <si>
    <t>23.08.2019 13:07:04</t>
  </si>
  <si>
    <t>23.08.2019 13:07:06</t>
  </si>
  <si>
    <t>23.08.2019 13:07:18</t>
  </si>
  <si>
    <t>23.08.2019 13:07:19</t>
  </si>
  <si>
    <t>23.08.2019 13:07:21</t>
  </si>
  <si>
    <t>23.08.2019 13:08:40</t>
  </si>
  <si>
    <t>23.08.2019 13:08:42</t>
  </si>
  <si>
    <t>23.08.2019 13:08:51</t>
  </si>
  <si>
    <t>23.08.2019 13:08:52</t>
  </si>
  <si>
    <t>23.08.2019 13:08:54</t>
  </si>
  <si>
    <t>23.08.2019 13:09:42</t>
  </si>
  <si>
    <t>23.08.2019 13:09:45</t>
  </si>
  <si>
    <t>23.08.2019 13:09:46</t>
  </si>
  <si>
    <t>23.08.2019 13:09:48</t>
  </si>
  <si>
    <t>23.08.2019 13:10:18</t>
  </si>
  <si>
    <t>23.08.2019 13:10:19</t>
  </si>
  <si>
    <t>23.08.2019 13:10:28</t>
  </si>
  <si>
    <t>23.08.2019 13:10:30</t>
  </si>
  <si>
    <t>23.08.2019 13:10:31</t>
  </si>
  <si>
    <t>23.08.2019 13:12:34</t>
  </si>
  <si>
    <t>23.08.2019 13:12:36</t>
  </si>
  <si>
    <t>23.08.2019 13:12:37</t>
  </si>
  <si>
    <t>23.08.2019 13:12:39</t>
  </si>
  <si>
    <t>23.08.2019 13:13:46</t>
  </si>
  <si>
    <t>23.08.2019 13:13:48</t>
  </si>
  <si>
    <t>23.08.2019 13:14:46</t>
  </si>
  <si>
    <t>23.08.2019 13:14:48</t>
  </si>
  <si>
    <t>23.08.2019 13:14:49</t>
  </si>
  <si>
    <t>23.08.2019 13:14:51</t>
  </si>
  <si>
    <t>23.08.2019 13:14:52</t>
  </si>
  <si>
    <t>23.08.2019 13:16:13</t>
  </si>
  <si>
    <t>23.08.2019 13:16:15</t>
  </si>
  <si>
    <t>23.08.2019 13:16:16</t>
  </si>
  <si>
    <t>23.08.2019 13:16:18</t>
  </si>
  <si>
    <t>23.08.2019 13:17:10</t>
  </si>
  <si>
    <t>23.08.2019 13:17:13</t>
  </si>
  <si>
    <t>23.08.2019 13:17:43</t>
  </si>
  <si>
    <t>23.08.2019 13:17:45</t>
  </si>
  <si>
    <t>23.08.2019 13:17:46</t>
  </si>
  <si>
    <t>23.08.2019 13:17:48</t>
  </si>
  <si>
    <t>23.08.2019 13:17:49</t>
  </si>
  <si>
    <t>23.08.2019 13:17:51</t>
  </si>
  <si>
    <t>23.08.2019 13:18:12</t>
  </si>
  <si>
    <t>23.08.2019 13:18:13</t>
  </si>
  <si>
    <t>23.08.2019 13:18:22</t>
  </si>
  <si>
    <t>23.08.2019 13:18:34</t>
  </si>
  <si>
    <t>23.08.2019 13:18:36</t>
  </si>
  <si>
    <t>23.08.2019 13:18:37</t>
  </si>
  <si>
    <t>23.08.2019 13:18:39</t>
  </si>
  <si>
    <t>23.08.2019 13:19:12</t>
  </si>
  <si>
    <t>23.08.2019 13:19:13</t>
  </si>
  <si>
    <t>23.08.2019 13:19:15</t>
  </si>
  <si>
    <t>23.08.2019 13:19:16</t>
  </si>
  <si>
    <t>23.08.2019 13:20:28</t>
  </si>
  <si>
    <t>23.08.2019 13:20:30</t>
  </si>
  <si>
    <t>23.08.2019 13:20:31</t>
  </si>
  <si>
    <t>23.08.2019 13:21:07</t>
  </si>
  <si>
    <t>23.08.2019 13:21:10</t>
  </si>
  <si>
    <t>23.08.2019 13:21:12</t>
  </si>
  <si>
    <t>23.08.2019 13:21:13</t>
  </si>
  <si>
    <t>23.08.2019 13:21:15</t>
  </si>
  <si>
    <t>23.08.2019 13:21:31</t>
  </si>
  <si>
    <t>23.08.2019 13:22:22</t>
  </si>
  <si>
    <t>23.08.2019 13:22:24</t>
  </si>
  <si>
    <t>23.08.2019 13:22:25</t>
  </si>
  <si>
    <t>23.08.2019 13:22:27</t>
  </si>
  <si>
    <t>23.08.2019 13:22:28</t>
  </si>
  <si>
    <t>23.08.2019 13:23:19</t>
  </si>
  <si>
    <t>23.08.2019 13:23:21</t>
  </si>
  <si>
    <t>23.08.2019 13:23:27</t>
  </si>
  <si>
    <t>23.08.2019 13:23:28</t>
  </si>
  <si>
    <t>23.08.2019 13:23:30</t>
  </si>
  <si>
    <t>23.08.2019 13:23:51</t>
  </si>
  <si>
    <t>23.08.2019 13:23:52</t>
  </si>
  <si>
    <t>23.08.2019 13:23:54</t>
  </si>
  <si>
    <t>23.08.2019 13:24:27</t>
  </si>
  <si>
    <t>23.08.2019 13:24:28</t>
  </si>
  <si>
    <t>23.08.2019 13:24:30</t>
  </si>
  <si>
    <t>23.08.2019 13:24:40</t>
  </si>
  <si>
    <t>23.08.2019 13:24:42</t>
  </si>
  <si>
    <t>23.08.2019 13:24:45</t>
  </si>
  <si>
    <t>23.08.2019 13:24:52</t>
  </si>
  <si>
    <t>23.08.2019 13:24:55</t>
  </si>
  <si>
    <t>23.08.2019 13:25:01</t>
  </si>
  <si>
    <t>23.08.2019 13:25:03</t>
  </si>
  <si>
    <t>23.08.2019 13:25:04</t>
  </si>
  <si>
    <t>23.08.2019 13:25:30</t>
  </si>
  <si>
    <t>23.08.2019 13:25:31</t>
  </si>
  <si>
    <t>23.08.2019 13:26:46</t>
  </si>
  <si>
    <t>23.08.2019 13:28:03</t>
  </si>
  <si>
    <t>23.08.2019 13:28:04</t>
  </si>
  <si>
    <t>23.08.2019 13:28:13</t>
  </si>
  <si>
    <t>23.08.2019 13:28:52</t>
  </si>
  <si>
    <t>23.08.2019 13:28:54</t>
  </si>
  <si>
    <t>23.08.2019 13:29:19</t>
  </si>
  <si>
    <t>23.08.2019 13:29:28</t>
  </si>
  <si>
    <t>23.08.2019 13:29:30</t>
  </si>
  <si>
    <t>23.08.2019 13:29:52</t>
  </si>
  <si>
    <t>23.08.2019 13:29:54</t>
  </si>
  <si>
    <t>23.08.2019 13:29:55</t>
  </si>
  <si>
    <t>23.08.2019 13:29:57</t>
  </si>
  <si>
    <t>23.08.2019 13:30:26</t>
  </si>
  <si>
    <t>23.08.2019 13:30:28</t>
  </si>
  <si>
    <t>23.08.2019 13:30:30</t>
  </si>
  <si>
    <t>23.08.2019 13:30:31</t>
  </si>
  <si>
    <t>23.08.2019 13:30:33</t>
  </si>
  <si>
    <t>23.08.2019 13:31:13</t>
  </si>
  <si>
    <t>23.08.2019 13:31:16</t>
  </si>
  <si>
    <t>23.08.2019 13:31:18</t>
  </si>
  <si>
    <t>23.08.2019 13:31:42</t>
  </si>
  <si>
    <t>23.08.2019 13:31:45</t>
  </si>
  <si>
    <t>23.08.2019 13:31:46</t>
  </si>
  <si>
    <t>23.08.2019 13:31:48</t>
  </si>
  <si>
    <t>23.08.2019 13:31:49</t>
  </si>
  <si>
    <t>23.08.2019 13:31:51</t>
  </si>
  <si>
    <t>23.08.2019 13:31:52</t>
  </si>
  <si>
    <t>23.08.2019 13:32:25</t>
  </si>
  <si>
    <t>23.08.2019 13:32:27</t>
  </si>
  <si>
    <t>23.08.2019 13:32:28</t>
  </si>
  <si>
    <t>23.08.2019 13:32:31</t>
  </si>
  <si>
    <t>23.08.2019 13:32:37</t>
  </si>
  <si>
    <t>23.08.2019 13:32:42</t>
  </si>
  <si>
    <t>23.08.2019 13:32:43</t>
  </si>
  <si>
    <t>23.08.2019 13:32:45</t>
  </si>
  <si>
    <t>23.08.2019 13:33:04</t>
  </si>
  <si>
    <t>23.08.2019 13:33:06</t>
  </si>
  <si>
    <t>23.08.2019 13:33:57</t>
  </si>
  <si>
    <t>23.08.2019 13:33:58</t>
  </si>
  <si>
    <t>23.08.2019 13:34:00</t>
  </si>
  <si>
    <t>23.08.2019 13:34:01</t>
  </si>
  <si>
    <t>23.08.2019 13:36:07</t>
  </si>
  <si>
    <t>23.08.2019 13:36:09</t>
  </si>
  <si>
    <t>23.08.2019 13:36:10</t>
  </si>
  <si>
    <t>23.08.2019 13:36:12</t>
  </si>
  <si>
    <t>23.08.2019 13:36:13</t>
  </si>
  <si>
    <t>23.08.2019 13:36:15</t>
  </si>
  <si>
    <t>23.08.2019 13:36:16</t>
  </si>
  <si>
    <t>23.08.2019 13:36:18</t>
  </si>
  <si>
    <t>23.08.2019 13:36:33</t>
  </si>
  <si>
    <t>23.08.2019 13:36:34</t>
  </si>
  <si>
    <t>23.08.2019 13:36:36</t>
  </si>
  <si>
    <t>23.08.2019 13:37:49</t>
  </si>
  <si>
    <t>23.08.2019 13:37:51</t>
  </si>
  <si>
    <t>23.08.2019 13:39:30</t>
  </si>
  <si>
    <t>23.08.2019 13:41:24</t>
  </si>
  <si>
    <t>23.08.2019 13:41:25</t>
  </si>
  <si>
    <t>23.08.2019 13:41:27</t>
  </si>
  <si>
    <t>23.08.2019 13:41:54</t>
  </si>
  <si>
    <t>23.08.2019 13:42:12</t>
  </si>
  <si>
    <t>23.08.2019 13:42:13</t>
  </si>
  <si>
    <t>23.08.2019 13:42:15</t>
  </si>
  <si>
    <t>23.08.2019 13:42:16</t>
  </si>
  <si>
    <t>23.08.2019 13:42:18</t>
  </si>
  <si>
    <t>23.08.2019 13:43:21</t>
  </si>
  <si>
    <t>23.08.2019 13:44:46</t>
  </si>
  <si>
    <t>23.08.2019 13:44:48</t>
  </si>
  <si>
    <t>23.08.2019 13:44:51</t>
  </si>
  <si>
    <t>23.08.2019 13:45:10</t>
  </si>
  <si>
    <t>23.08.2019 13:45:12</t>
  </si>
  <si>
    <t>23.08.2019 13:45:13</t>
  </si>
  <si>
    <t>23.08.2019 13:47:49</t>
  </si>
  <si>
    <t>23.08.2019 13:48:21</t>
  </si>
  <si>
    <t>23.08.2019 13:48:22</t>
  </si>
  <si>
    <t>23.08.2019 13:48:24</t>
  </si>
  <si>
    <t>23.08.2019 13:48:25</t>
  </si>
  <si>
    <t>23.08.2019 13:48:27</t>
  </si>
  <si>
    <t>23.08.2019 13:48:33</t>
  </si>
  <si>
    <t>23.08.2019 13:48:34</t>
  </si>
  <si>
    <t>23.08.2019 13:48:52</t>
  </si>
  <si>
    <t>23.08.2019 13:48:54</t>
  </si>
  <si>
    <t>23.08.2019 13:48:55</t>
  </si>
  <si>
    <t>23.08.2019 13:48:57</t>
  </si>
  <si>
    <t>23.08.2019 13:48:58</t>
  </si>
  <si>
    <t>23.08.2019 13:49:00</t>
  </si>
  <si>
    <t>23.08.2019 13:49:10</t>
  </si>
  <si>
    <t>23.08.2019 13:49:13</t>
  </si>
  <si>
    <t>23.08.2019 13:49:15</t>
  </si>
  <si>
    <t>23.08.2019 13:50:49</t>
  </si>
  <si>
    <t>23.08.2019 13:50:51</t>
  </si>
  <si>
    <t>23.08.2019 13:50:52</t>
  </si>
  <si>
    <t>23.08.2019 13:51:24</t>
  </si>
  <si>
    <t>23.08.2019 13:51:25</t>
  </si>
  <si>
    <t>23.08.2019 13:51:33</t>
  </si>
  <si>
    <t>23.08.2019 13:51:34</t>
  </si>
  <si>
    <t>23.08.2019 13:51:36</t>
  </si>
  <si>
    <t>23.08.2019 13:51:46</t>
  </si>
  <si>
    <t>23.08.2019 13:51:48</t>
  </si>
  <si>
    <t>23.08.2019 13:52:24</t>
  </si>
  <si>
    <t>23.08.2019 13:52:25</t>
  </si>
  <si>
    <t>23.08.2019 13:52:27</t>
  </si>
  <si>
    <t>23.08.2019 13:52:28</t>
  </si>
  <si>
    <t>23.08.2019 13:52:31</t>
  </si>
  <si>
    <t>23.08.2019 13:52:33</t>
  </si>
  <si>
    <t>23.08.2019 13:53:36</t>
  </si>
  <si>
    <t>23.08.2019 13:53:39</t>
  </si>
  <si>
    <t>23.08.2019 13:53:40</t>
  </si>
  <si>
    <t>23.08.2019 13:53:49</t>
  </si>
  <si>
    <t>23.08.2019 13:54:25</t>
  </si>
  <si>
    <t>23.08.2019 13:55:15</t>
  </si>
  <si>
    <t>23.08.2019 13:55:16</t>
  </si>
  <si>
    <t>23.08.2019 13:56:15</t>
  </si>
  <si>
    <t>23.08.2019 13:56:16</t>
  </si>
  <si>
    <t>23.08.2019 13:56:18</t>
  </si>
  <si>
    <t>23.08.2019 13:56:19</t>
  </si>
  <si>
    <t>23.08.2019 13:56:21</t>
  </si>
  <si>
    <t>23.08.2019 13:56:22</t>
  </si>
  <si>
    <t>23.08.2019 13:57:07</t>
  </si>
  <si>
    <t>23.08.2019 13:57:09</t>
  </si>
  <si>
    <t>23.08.2019 13:57:10</t>
  </si>
  <si>
    <t>23.08.2019 13:57:12</t>
  </si>
  <si>
    <t>23.08.2019 13:57:13</t>
  </si>
  <si>
    <t>23.08.2019 13:57:15</t>
  </si>
  <si>
    <t>23.08.2019 13:59:40</t>
  </si>
  <si>
    <t>23.08.2019 13:59:42</t>
  </si>
  <si>
    <t>23.08.2019 13:59:43</t>
  </si>
  <si>
    <t>23.08.2019 14:00:16</t>
  </si>
  <si>
    <t>23.08.2019 14:00:19</t>
  </si>
  <si>
    <t>23.08.2019 14:00:21</t>
  </si>
  <si>
    <t>23.08.2019 14:00:30</t>
  </si>
  <si>
    <t>23.08.2019 14:00:31</t>
  </si>
  <si>
    <t>23.08.2019 14:00:33</t>
  </si>
  <si>
    <t>23.08.2019 14:00:34</t>
  </si>
  <si>
    <t>23.08.2019 14:00:36</t>
  </si>
  <si>
    <t>23.08.2019 14:01:06</t>
  </si>
  <si>
    <t>23.08.2019 14:01:07</t>
  </si>
  <si>
    <t>23.08.2019 14:02:33</t>
  </si>
  <si>
    <t>23.08.2019 14:02:34</t>
  </si>
  <si>
    <t>23.08.2019 14:03:28</t>
  </si>
  <si>
    <t>23.08.2019 14:03:30</t>
  </si>
  <si>
    <t>23.08.2019 14:03:33</t>
  </si>
  <si>
    <t>23.08.2019 14:03:34</t>
  </si>
  <si>
    <t>23.08.2019 14:03:36</t>
  </si>
  <si>
    <t>23.08.2019 14:03:42</t>
  </si>
  <si>
    <t>23.08.2019 14:03:43</t>
  </si>
  <si>
    <t>23.08.2019 14:04:10</t>
  </si>
  <si>
    <t>23.08.2019 14:04:12</t>
  </si>
  <si>
    <t>23.08.2019 14:04:13</t>
  </si>
  <si>
    <t>23.08.2019 14:04:15</t>
  </si>
  <si>
    <t>23.08.2019 14:06:19</t>
  </si>
  <si>
    <t>23.08.2019 14:06:21</t>
  </si>
  <si>
    <t>23.08.2019 14:09:48</t>
  </si>
  <si>
    <t>23.08.2019 14:09:49</t>
  </si>
  <si>
    <t>23.08.2019 14:09:51</t>
  </si>
  <si>
    <t>23.08.2019 14:09:58</t>
  </si>
  <si>
    <t>23.08.2019 14:10:00</t>
  </si>
  <si>
    <t>23.08.2019 14:10:01</t>
  </si>
  <si>
    <t>23.08.2019 14:10:03</t>
  </si>
  <si>
    <t>23.08.2019 14:10:16</t>
  </si>
  <si>
    <t>23.08.2019 14:10:18</t>
  </si>
  <si>
    <t>23.08.2019 14:10:19</t>
  </si>
  <si>
    <t>23.08.2019 14:10:21</t>
  </si>
  <si>
    <t>23.08.2019 14:10:22</t>
  </si>
  <si>
    <t>23.08.2019 14:10:24</t>
  </si>
  <si>
    <t>23.08.2019 14:12:07</t>
  </si>
  <si>
    <t>23.08.2019 14:12:09</t>
  </si>
  <si>
    <t>23.08.2019 14:12:10</t>
  </si>
  <si>
    <t>23.08.2019 14:12:19</t>
  </si>
  <si>
    <t>23.08.2019 14:12:21</t>
  </si>
  <si>
    <t>23.08.2019 14:14:07</t>
  </si>
  <si>
    <t>23.08.2019 14:14:09</t>
  </si>
  <si>
    <t>23.08.2019 14:14:10</t>
  </si>
  <si>
    <t>23.08.2019 14:14:25</t>
  </si>
  <si>
    <t>23.08.2019 14:14:27</t>
  </si>
  <si>
    <t>23.08.2019 14:14:28</t>
  </si>
  <si>
    <t>23.08.2019 14:14:30</t>
  </si>
  <si>
    <t>23.08.2019 14:14:52</t>
  </si>
  <si>
    <t>23.08.2019 14:14:54</t>
  </si>
  <si>
    <t>23.08.2019 14:15:10</t>
  </si>
  <si>
    <t>23.08.2019 14:15:12</t>
  </si>
  <si>
    <t>23.08.2019 14:15:13</t>
  </si>
  <si>
    <t>23.08.2019 14:15:16</t>
  </si>
  <si>
    <t>23.08.2019 14:15:21</t>
  </si>
  <si>
    <t>23.08.2019 14:16:37</t>
  </si>
  <si>
    <t>23.08.2019 14:16:39</t>
  </si>
  <si>
    <t>23.08.2019 14:16:40</t>
  </si>
  <si>
    <t>23.08.2019 14:18:48</t>
  </si>
  <si>
    <t>23.08.2019 14:18:51</t>
  </si>
  <si>
    <t>23.08.2019 14:20:22</t>
  </si>
  <si>
    <t>23.08.2019 14:20:24</t>
  </si>
  <si>
    <t>23.08.2019 14:20:25</t>
  </si>
  <si>
    <t>23.08.2019 14:20:27</t>
  </si>
  <si>
    <t>23.08.2019 14:21:15</t>
  </si>
  <si>
    <t>23.08.2019 14:21:16</t>
  </si>
  <si>
    <t>23.08.2019 14:21:18</t>
  </si>
  <si>
    <t>23.08.2019 14:21:24</t>
  </si>
  <si>
    <t>23.08.2019 14:21:25</t>
  </si>
  <si>
    <t>23.08.2019 14:21:27</t>
  </si>
  <si>
    <t>23.08.2019 14:21:30</t>
  </si>
  <si>
    <t>23.08.2019 14:21:33</t>
  </si>
  <si>
    <t>23.08.2019 14:21:34</t>
  </si>
  <si>
    <t>23.08.2019 14:21:36</t>
  </si>
  <si>
    <t>23.08.2019 14:21:37</t>
  </si>
  <si>
    <t>23.08.2019 14:22:16</t>
  </si>
  <si>
    <t>23.08.2019 14:22:37</t>
  </si>
  <si>
    <t>23.08.2019 14:22:39</t>
  </si>
  <si>
    <t>23.08.2019 14:22:40</t>
  </si>
  <si>
    <t>23.08.2019 14:22:42</t>
  </si>
  <si>
    <t>23.08.2019 14:22:46</t>
  </si>
  <si>
    <t>23.08.2019 14:22:48</t>
  </si>
  <si>
    <t>23.08.2019 14:23:16</t>
  </si>
  <si>
    <t>23.08.2019 14:23:18</t>
  </si>
  <si>
    <t>23.08.2019 14:23:37</t>
  </si>
  <si>
    <t>23.08.2019 14:23:40</t>
  </si>
  <si>
    <t>23.08.2019 14:23:42</t>
  </si>
  <si>
    <t>23.08.2019 14:23:43</t>
  </si>
  <si>
    <t>23.08.2019 14:24:31</t>
  </si>
  <si>
    <t>23.08.2019 14:24:33</t>
  </si>
  <si>
    <t>23.08.2019 14:24:34</t>
  </si>
  <si>
    <t>23.08.2019 14:24:36</t>
  </si>
  <si>
    <t>23.08.2019 14:24:55</t>
  </si>
  <si>
    <t>23.08.2019 14:24:57</t>
  </si>
  <si>
    <t>23.08.2019 14:25:33</t>
  </si>
  <si>
    <t>23.08.2019 14:25:35</t>
  </si>
  <si>
    <t>23.08.2019 14:26:45</t>
  </si>
  <si>
    <t>23.08.2019 14:26:51</t>
  </si>
  <si>
    <t>23.08.2019 14:27:25</t>
  </si>
  <si>
    <t>23.08.2019 14:27:27</t>
  </si>
  <si>
    <t>23.08.2019 14:27:28</t>
  </si>
  <si>
    <t>23.08.2019 14:27:30</t>
  </si>
  <si>
    <t>23.08.2019 14:27:33</t>
  </si>
  <si>
    <t>23.08.2019 14:27:34</t>
  </si>
  <si>
    <t>23.08.2019 14:28:48</t>
  </si>
  <si>
    <t>23.08.2019 14:28:52</t>
  </si>
  <si>
    <t>23.08.2019 14:28:54</t>
  </si>
  <si>
    <t>23.08.2019 14:28:55</t>
  </si>
  <si>
    <t>23.08.2019 14:28:57</t>
  </si>
  <si>
    <t>23.08.2019 14:29:10</t>
  </si>
  <si>
    <t>23.08.2019 14:29:12</t>
  </si>
  <si>
    <t>23.08.2019 14:29:13</t>
  </si>
  <si>
    <t>23.08.2019 14:29:15</t>
  </si>
  <si>
    <t>23.08.2019 14:29:16</t>
  </si>
  <si>
    <t>23.08.2019 14:29:18</t>
  </si>
  <si>
    <t>23.08.2019 14:29:19</t>
  </si>
  <si>
    <t>23.08.2019 14:30:24</t>
  </si>
  <si>
    <t>23.08.2019 14:30:25</t>
  </si>
  <si>
    <t>23.08.2019 14:30:27</t>
  </si>
  <si>
    <t>23.08.2019 14:30:28</t>
  </si>
  <si>
    <t>23.08.2019 14:30:30</t>
  </si>
  <si>
    <t>23.08.2019 14:30:31</t>
  </si>
  <si>
    <t>23.08.2019 14:30:33</t>
  </si>
  <si>
    <t>23.08.2019 14:30:57</t>
  </si>
  <si>
    <t>23.08.2019 14:30:58</t>
  </si>
  <si>
    <t>23.08.2019 14:31:00</t>
  </si>
  <si>
    <t>23.08.2019 14:31:15</t>
  </si>
  <si>
    <t>23.08.2019 14:31:16</t>
  </si>
  <si>
    <t>23.08.2019 14:31:18</t>
  </si>
  <si>
    <t>23.08.2019 14:31:19</t>
  </si>
  <si>
    <t>23.08.2019 14:31:21</t>
  </si>
  <si>
    <t>23.08.2019 14:31:22</t>
  </si>
  <si>
    <t>23.08.2019 14:31:24</t>
  </si>
  <si>
    <t>23.08.2019 14:31:25</t>
  </si>
  <si>
    <t>23.08.2019 14:31:27</t>
  </si>
  <si>
    <t>23.08.2019 14:31:30</t>
  </si>
  <si>
    <t>23.08.2019 14:31:48</t>
  </si>
  <si>
    <t>23.08.2019 14:31:50</t>
  </si>
  <si>
    <t>23.08.2019 14:31:51</t>
  </si>
  <si>
    <t>23.08.2019 14:31:53</t>
  </si>
  <si>
    <t>23.08.2019 14:33:19</t>
  </si>
  <si>
    <t>23.08.2019 14:33:21</t>
  </si>
  <si>
    <t>23.08.2019 14:33:22</t>
  </si>
  <si>
    <t>23.08.2019 14:34:46</t>
  </si>
  <si>
    <t>23.08.2019 14:34:48</t>
  </si>
  <si>
    <t>23.08.2019 14:35:19</t>
  </si>
  <si>
    <t>23.08.2019 14:35:21</t>
  </si>
  <si>
    <t>23.08.2019 14:35:22</t>
  </si>
  <si>
    <t>23.08.2019 14:35:24</t>
  </si>
  <si>
    <t>23.08.2019 14:35:55</t>
  </si>
  <si>
    <t>23.08.2019 14:35:57</t>
  </si>
  <si>
    <t>23.08.2019 14:35:58</t>
  </si>
  <si>
    <t>23.08.2019 14:37:55</t>
  </si>
  <si>
    <t>23.08.2019 14:37:57</t>
  </si>
  <si>
    <t>23.08.2019 14:37:58</t>
  </si>
  <si>
    <t>23.08.2019 14:38:09</t>
  </si>
  <si>
    <t>23.08.2019 14:38:10</t>
  </si>
  <si>
    <t>23.08.2019 14:38:12</t>
  </si>
  <si>
    <t>23.08.2019 14:38:13</t>
  </si>
  <si>
    <t>23.08.2019 14:38:15</t>
  </si>
  <si>
    <t>23.08.2019 14:38:36</t>
  </si>
  <si>
    <t>23.08.2019 14:38:38</t>
  </si>
  <si>
    <t>23.08.2019 14:38:47</t>
  </si>
  <si>
    <t>23.08.2019 14:38:48</t>
  </si>
  <si>
    <t>23.08.2019 14:38:50</t>
  </si>
  <si>
    <t>23.08.2019 14:39:16</t>
  </si>
  <si>
    <t>23.08.2019 14:39:18</t>
  </si>
  <si>
    <t>23.08.2019 14:39:19</t>
  </si>
  <si>
    <t>23.08.2019 14:39:21</t>
  </si>
  <si>
    <t>23.08.2019 14:39:28</t>
  </si>
  <si>
    <t>23.08.2019 14:39:30</t>
  </si>
  <si>
    <t>23.08.2019 14:39:31</t>
  </si>
  <si>
    <t>23.08.2019 14:39:33</t>
  </si>
  <si>
    <t>23.08.2019 14:39:37</t>
  </si>
  <si>
    <t>23.08.2019 14:41:00</t>
  </si>
  <si>
    <t>23.08.2019 14:41:01</t>
  </si>
  <si>
    <t>23.08.2019 14:41:03</t>
  </si>
  <si>
    <t>23.08.2019 14:41:43</t>
  </si>
  <si>
    <t>23.08.2019 14:41:45</t>
  </si>
  <si>
    <t>23.08.2019 14:41:46</t>
  </si>
  <si>
    <t>23.08.2019 14:41:55</t>
  </si>
  <si>
    <t>23.08.2019 14:41:57</t>
  </si>
  <si>
    <t>23.08.2019 14:42:12</t>
  </si>
  <si>
    <t>23.08.2019 14:42:13</t>
  </si>
  <si>
    <t>23.08.2019 14:42:16</t>
  </si>
  <si>
    <t>23.08.2019 14:42:18</t>
  </si>
  <si>
    <t>23.08.2019 14:42:19</t>
  </si>
  <si>
    <t>23.08.2019 14:42:21</t>
  </si>
  <si>
    <t>23.08.2019 14:42:22</t>
  </si>
  <si>
    <t>23.08.2019 14:42:24</t>
  </si>
  <si>
    <t>23.08.2019 14:42:34</t>
  </si>
  <si>
    <t>23.08.2019 14:42:36</t>
  </si>
  <si>
    <t>23.08.2019 14:42:37</t>
  </si>
  <si>
    <t>23.08.2019 14:42:39</t>
  </si>
  <si>
    <t>23.08.2019 14:42:40</t>
  </si>
  <si>
    <t>23.08.2019 14:43:07</t>
  </si>
  <si>
    <t>23.08.2019 14:43:09</t>
  </si>
  <si>
    <t>23.08.2019 14:43:10</t>
  </si>
  <si>
    <t>23.08.2019 14:44:19</t>
  </si>
  <si>
    <t>23.08.2019 14:44:31</t>
  </si>
  <si>
    <t>23.08.2019 14:44:34</t>
  </si>
  <si>
    <t>23.08.2019 14:44:36</t>
  </si>
  <si>
    <t>23.08.2019 14:44:37</t>
  </si>
  <si>
    <t>23.08.2019 14:44:39</t>
  </si>
  <si>
    <t>23.08.2019 14:45:03</t>
  </si>
  <si>
    <t>23.08.2019 14:45:04</t>
  </si>
  <si>
    <t>23.08.2019 14:46:01</t>
  </si>
  <si>
    <t>23.08.2019 14:46:03</t>
  </si>
  <si>
    <t>23.08.2019 14:46:04</t>
  </si>
  <si>
    <t>23.08.2019 14:46:06</t>
  </si>
  <si>
    <t>23.08.2019 14:46:09</t>
  </si>
  <si>
    <t>23.08.2019 14:46:15</t>
  </si>
  <si>
    <t>23.08.2019 14:46:18</t>
  </si>
  <si>
    <t>23.08.2019 14:46:31</t>
  </si>
  <si>
    <t>23.08.2019 14:46:34</t>
  </si>
  <si>
    <t>23.08.2019 14:46:46</t>
  </si>
  <si>
    <t>23.08.2019 14:46:48</t>
  </si>
  <si>
    <t>23.08.2019 14:46:49</t>
  </si>
  <si>
    <t>23.08.2019 14:47:18</t>
  </si>
  <si>
    <t>23.08.2019 14:48:01</t>
  </si>
  <si>
    <t>23.08.2019 14:50:00</t>
  </si>
  <si>
    <t>23.08.2019 14:50:01</t>
  </si>
  <si>
    <t>23.08.2019 14:50:09</t>
  </si>
  <si>
    <t>23.08.2019 14:50:10</t>
  </si>
  <si>
    <t>23.08.2019 14:50:18</t>
  </si>
  <si>
    <t>23.08.2019 14:50:19</t>
  </si>
  <si>
    <t>23.08.2019 14:50:22</t>
  </si>
  <si>
    <t>23.08.2019 14:50:24</t>
  </si>
  <si>
    <t>23.08.2019 14:51:18</t>
  </si>
  <si>
    <t>23.08.2019 14:51:19</t>
  </si>
  <si>
    <t>23.08.2019 14:51:21</t>
  </si>
  <si>
    <t>23.08.2019 14:51:22</t>
  </si>
  <si>
    <t>23.08.2019 14:51:24</t>
  </si>
  <si>
    <t>23.08.2019 14:51:25</t>
  </si>
  <si>
    <t>23.08.2019 14:51:30</t>
  </si>
  <si>
    <t>23.08.2019 14:51:33</t>
  </si>
  <si>
    <t>23.08.2019 14:53:42</t>
  </si>
  <si>
    <t>23.08.2019 14:53:43</t>
  </si>
  <si>
    <t>23.08.2019 14:53:45</t>
  </si>
  <si>
    <t>23.08.2019 14:53:46</t>
  </si>
  <si>
    <t>23.08.2019 14:53:49</t>
  </si>
  <si>
    <t>23.08.2019 14:53:51</t>
  </si>
  <si>
    <t>23.08.2019 14:54:30</t>
  </si>
  <si>
    <t>23.08.2019 14:54:31</t>
  </si>
  <si>
    <t>23.08.2019 14:54:33</t>
  </si>
  <si>
    <t>23.08.2019 14:54:46</t>
  </si>
  <si>
    <t>23.08.2019 14:55:12</t>
  </si>
  <si>
    <t>23.08.2019 14:55:13</t>
  </si>
  <si>
    <t>23.08.2019 14:55:15</t>
  </si>
  <si>
    <t>23.08.2019 14:55:18</t>
  </si>
  <si>
    <t>23.08.2019 14:55:19</t>
  </si>
  <si>
    <t>23.08.2019 14:55:21</t>
  </si>
  <si>
    <t>23.08.2019 14:55:39</t>
  </si>
  <si>
    <t>23.08.2019 14:55:40</t>
  </si>
  <si>
    <t>23.08.2019 14:55:43</t>
  </si>
  <si>
    <t>23.08.2019 14:55:46</t>
  </si>
  <si>
    <t>23.08.2019 14:55:51</t>
  </si>
  <si>
    <t>23.08.2019 14:55:52</t>
  </si>
  <si>
    <t>23.08.2019 14:55:54</t>
  </si>
  <si>
    <t>23.08.2019 14:56:30</t>
  </si>
  <si>
    <t>23.08.2019 14:56:31</t>
  </si>
  <si>
    <t>23.08.2019 14:56:33</t>
  </si>
  <si>
    <t>23.08.2019 14:57:16</t>
  </si>
  <si>
    <t>23.08.2019 14:57:18</t>
  </si>
  <si>
    <t>23.08.2019 14:57:19</t>
  </si>
  <si>
    <t>23.08.2019 14:57:21</t>
  </si>
  <si>
    <t>23.08.2019 14:58:25</t>
  </si>
  <si>
    <t>23.08.2019 14:58:27</t>
  </si>
  <si>
    <t>23.08.2019 14:59:40</t>
  </si>
  <si>
    <t>23.08.2019 14:59:42</t>
  </si>
  <si>
    <t>23.08.2019 14:59:43</t>
  </si>
  <si>
    <t>23.08.2019 15:00:45</t>
  </si>
  <si>
    <t>23.08.2019 15:00:46</t>
  </si>
  <si>
    <t>23.08.2019 15:00:49</t>
  </si>
  <si>
    <t>23.08.2019 15:00:51</t>
  </si>
  <si>
    <t>23.08.2019 15:00:52</t>
  </si>
  <si>
    <t>23.08.2019 15:00:54</t>
  </si>
  <si>
    <t>23.08.2019 15:02:58</t>
  </si>
  <si>
    <t>23.08.2019 15:03:00</t>
  </si>
  <si>
    <t>23.08.2019 15:03:01</t>
  </si>
  <si>
    <t>23.08.2019 15:03:03</t>
  </si>
  <si>
    <t>23.08.2019 15:03:04</t>
  </si>
  <si>
    <t>23.08.2019 15:03:47</t>
  </si>
  <si>
    <t>23.08.2019 15:03:50</t>
  </si>
  <si>
    <t>23.08.2019 15:03:51</t>
  </si>
  <si>
    <t>23.08.2019 15:04:24</t>
  </si>
  <si>
    <t>23.08.2019 15:04:25</t>
  </si>
  <si>
    <t>23.08.2019 15:04:27</t>
  </si>
  <si>
    <t>23.08.2019 15:04:28</t>
  </si>
  <si>
    <t>23.08.2019 15:04:30</t>
  </si>
  <si>
    <t>23.08.2019 15:06:43</t>
  </si>
  <si>
    <t>23.08.2019 15:06:45</t>
  </si>
  <si>
    <t>23.08.2019 15:06:46</t>
  </si>
  <si>
    <t>23.08.2019 15:06:48</t>
  </si>
  <si>
    <t>23.08.2019 15:06:49</t>
  </si>
  <si>
    <t>23.08.2019 15:06:51</t>
  </si>
  <si>
    <t>23.08.2019 15:07:22</t>
  </si>
  <si>
    <t>23.08.2019 15:07:24</t>
  </si>
  <si>
    <t>23.08.2019 15:07:27</t>
  </si>
  <si>
    <t>23.08.2019 15:07:45</t>
  </si>
  <si>
    <t>23.08.2019 15:07:57</t>
  </si>
  <si>
    <t>23.08.2019 15:07:58</t>
  </si>
  <si>
    <t>23.08.2019 15:08:00</t>
  </si>
  <si>
    <t>23.08.2019 15:08:01</t>
  </si>
  <si>
    <t>23.08.2019 15:08:04</t>
  </si>
  <si>
    <t>23.08.2019 15:08:06</t>
  </si>
  <si>
    <t>23.08.2019 15:08:07</t>
  </si>
  <si>
    <t>23.08.2019 15:08:53</t>
  </si>
  <si>
    <t>23.08.2019 15:08:54</t>
  </si>
  <si>
    <t>23.08.2019 15:09:33</t>
  </si>
  <si>
    <t>23.08.2019 15:09:36</t>
  </si>
  <si>
    <t>23.08.2019 15:09:37</t>
  </si>
  <si>
    <t>23.08.2019 15:09:39</t>
  </si>
  <si>
    <t>23.08.2019 15:09:40</t>
  </si>
  <si>
    <t>23.08.2019 15:10:24</t>
  </si>
  <si>
    <t>23.08.2019 15:10:25</t>
  </si>
  <si>
    <t>23.08.2019 15:11:24</t>
  </si>
  <si>
    <t>23.08.2019 15:11:27</t>
  </si>
  <si>
    <t>23.08.2019 15:11:28</t>
  </si>
  <si>
    <t>23.08.2019 15:12:49</t>
  </si>
  <si>
    <t>23.08.2019 15:12:51</t>
  </si>
  <si>
    <t>23.08.2019 15:12:52</t>
  </si>
  <si>
    <t>23.08.2019 15:12:54</t>
  </si>
  <si>
    <t>23.08.2019 15:13:27</t>
  </si>
  <si>
    <t>23.08.2019 15:13:28</t>
  </si>
  <si>
    <t>23.08.2019 15:13:55</t>
  </si>
  <si>
    <t>23.08.2019 15:14:15</t>
  </si>
  <si>
    <t>23.08.2019 15:14:16</t>
  </si>
  <si>
    <t>23.08.2019 15:14:36</t>
  </si>
  <si>
    <t>23.08.2019 15:14:38</t>
  </si>
  <si>
    <t>23.08.2019 15:14:44</t>
  </si>
  <si>
    <t>23.08.2019 15:14:45</t>
  </si>
  <si>
    <t>23.08.2019 15:15:46</t>
  </si>
  <si>
    <t>23.08.2019 15:15:48</t>
  </si>
  <si>
    <t>23.08.2019 15:15:49</t>
  </si>
  <si>
    <t>23.08.2019 15:16:12</t>
  </si>
  <si>
    <t>23.08.2019 15:16:13</t>
  </si>
  <si>
    <t>23.08.2019 15:16:15</t>
  </si>
  <si>
    <t>23.08.2019 15:16:51</t>
  </si>
  <si>
    <t>23.08.2019 15:16:52</t>
  </si>
  <si>
    <t>23.08.2019 15:17:52</t>
  </si>
  <si>
    <t>23.08.2019 15:17:54</t>
  </si>
  <si>
    <t>23.08.2019 15:17:55</t>
  </si>
  <si>
    <t>23.08.2019 15:18:33</t>
  </si>
  <si>
    <t>23.08.2019 15:18:34</t>
  </si>
  <si>
    <t>23.08.2019 15:19:55</t>
  </si>
  <si>
    <t>23.08.2019 15:19:57</t>
  </si>
  <si>
    <t>23.08.2019 15:19:58</t>
  </si>
  <si>
    <t>23.08.2019 15:21:04</t>
  </si>
  <si>
    <t>23.08.2019 15:21:13</t>
  </si>
  <si>
    <t>23.08.2019 15:21:16</t>
  </si>
  <si>
    <t>23.08.2019 15:21:57</t>
  </si>
  <si>
    <t>23.08.2019 15:21:58</t>
  </si>
  <si>
    <t>23.08.2019 15:22:29</t>
  </si>
  <si>
    <t>23.08.2019 15:22:30</t>
  </si>
  <si>
    <t>23.08.2019 15:22:32</t>
  </si>
  <si>
    <t>23.08.2019 15:23:12</t>
  </si>
  <si>
    <t>23.08.2019 15:23:13</t>
  </si>
  <si>
    <t>23.08.2019 15:23:15</t>
  </si>
  <si>
    <t>23.08.2019 15:23:16</t>
  </si>
  <si>
    <t>23.08.2019 15:23:48</t>
  </si>
  <si>
    <t>23.08.2019 15:23:51</t>
  </si>
  <si>
    <t>23.08.2019 15:23:52</t>
  </si>
  <si>
    <t>23.08.2019 15:23:54</t>
  </si>
  <si>
    <t>23.08.2019 15:23:55</t>
  </si>
  <si>
    <t>23.08.2019 15:23:57</t>
  </si>
  <si>
    <t>23.08.2019 15:24:47</t>
  </si>
  <si>
    <t>23.08.2019 15:24:48</t>
  </si>
  <si>
    <t>23.08.2019 15:24:50</t>
  </si>
  <si>
    <t>23.08.2019 15:24:51</t>
  </si>
  <si>
    <t>23.08.2019 15:24:53</t>
  </si>
  <si>
    <t>23.08.2019 15:24:54</t>
  </si>
  <si>
    <t>23.08.2019 15:25:12</t>
  </si>
  <si>
    <t>23.08.2019 15:25:22</t>
  </si>
  <si>
    <t>23.08.2019 15:25:24</t>
  </si>
  <si>
    <t>23.08.2019 15:25:25</t>
  </si>
  <si>
    <t>23.08.2019 15:25:27</t>
  </si>
  <si>
    <t>23.08.2019 15:25:28</t>
  </si>
  <si>
    <t>23.08.2019 15:26:00</t>
  </si>
  <si>
    <t>23.08.2019 15:26:01</t>
  </si>
  <si>
    <t>23.08.2019 15:26:03</t>
  </si>
  <si>
    <t>23.08.2019 15:26:04</t>
  </si>
  <si>
    <t>23.08.2019 15:26:06</t>
  </si>
  <si>
    <t>23.08.2019 15:26:13</t>
  </si>
  <si>
    <t>23.08.2019 15:26:15</t>
  </si>
  <si>
    <t>23.08.2019 15:26:16</t>
  </si>
  <si>
    <t>23.08.2019 15:26:18</t>
  </si>
  <si>
    <t>23.08.2019 15:26:49</t>
  </si>
  <si>
    <t>23.08.2019 15:26:51</t>
  </si>
  <si>
    <t>23.08.2019 15:26:52</t>
  </si>
  <si>
    <t>23.08.2019 15:26:54</t>
  </si>
  <si>
    <t>23.08.2019 15:26:55</t>
  </si>
  <si>
    <t>23.08.2019 15:26:57</t>
  </si>
  <si>
    <t>23.08.2019 15:27:41</t>
  </si>
  <si>
    <t>23.08.2019 15:27:44</t>
  </si>
  <si>
    <t>23.08.2019 15:27:45</t>
  </si>
  <si>
    <t>23.08.2019 15:27:47</t>
  </si>
  <si>
    <t>23.08.2019 15:27:48</t>
  </si>
  <si>
    <t>23.08.2019 15:27:50</t>
  </si>
  <si>
    <t>23.08.2019 15:27:51</t>
  </si>
  <si>
    <t>23.08.2019 15:27:54</t>
  </si>
  <si>
    <t>23.08.2019 15:27:56</t>
  </si>
  <si>
    <t>23.08.2019 15:27:57</t>
  </si>
  <si>
    <t>23.08.2019 15:27:59</t>
  </si>
  <si>
    <t>23.08.2019 15:28:00</t>
  </si>
  <si>
    <t>23.08.2019 15:28:02</t>
  </si>
  <si>
    <t>23.08.2019 15:28:05</t>
  </si>
  <si>
    <t>23.08.2019 15:28:54</t>
  </si>
  <si>
    <t>23.08.2019 15:28:56</t>
  </si>
  <si>
    <t>23.08.2019 15:29:31</t>
  </si>
  <si>
    <t>23.08.2019 15:29:33</t>
  </si>
  <si>
    <t>23.08.2019 15:29:34</t>
  </si>
  <si>
    <t>23.08.2019 15:29:37</t>
  </si>
  <si>
    <t>23.08.2019 15:30:28</t>
  </si>
  <si>
    <t>23.08.2019 15:30:30</t>
  </si>
  <si>
    <t>23.08.2019 15:30:31</t>
  </si>
  <si>
    <t>23.08.2019 15:30:33</t>
  </si>
  <si>
    <t>23.08.2019 15:30:34</t>
  </si>
  <si>
    <t>23.08.2019 15:30:55</t>
  </si>
  <si>
    <t>23.08.2019 15:30:57</t>
  </si>
  <si>
    <t>23.08.2019 15:31:00</t>
  </si>
  <si>
    <t>23.08.2019 15:31:12</t>
  </si>
  <si>
    <t>23.08.2019 15:31:13</t>
  </si>
  <si>
    <t>23.08.2019 15:31:15</t>
  </si>
  <si>
    <t>23.08.2019 15:31:16</t>
  </si>
  <si>
    <t>23.08.2019 15:31:22</t>
  </si>
  <si>
    <t>23.08.2019 15:31:24</t>
  </si>
  <si>
    <t>23.08.2019 15:31:34</t>
  </si>
  <si>
    <t>23.08.2019 15:31:36</t>
  </si>
  <si>
    <t>23.08.2019 15:31:37</t>
  </si>
  <si>
    <t>23.08.2019 15:33:12</t>
  </si>
  <si>
    <t>23.08.2019 15:33:13</t>
  </si>
  <si>
    <t>23.08.2019 15:33:15</t>
  </si>
  <si>
    <t>23.08.2019 15:33:16</t>
  </si>
  <si>
    <t>23.08.2019 15:33:18</t>
  </si>
  <si>
    <t>23.08.2019 15:33:19</t>
  </si>
  <si>
    <t>23.08.2019 15:33:21</t>
  </si>
  <si>
    <t>23.08.2019 15:33:22</t>
  </si>
  <si>
    <t>23.08.2019 15:33:24</t>
  </si>
  <si>
    <t>23.08.2019 15:33:34</t>
  </si>
  <si>
    <t>23.08.2019 15:33:36</t>
  </si>
  <si>
    <t>23.08.2019 15:33:37</t>
  </si>
  <si>
    <t>23.08.2019 15:33:57</t>
  </si>
  <si>
    <t>23.08.2019 15:33:58</t>
  </si>
  <si>
    <t>23.08.2019 15:34:21</t>
  </si>
  <si>
    <t>23.08.2019 15:34:22</t>
  </si>
  <si>
    <t>23.08.2019 15:34:24</t>
  </si>
  <si>
    <t>23.08.2019 15:34:56</t>
  </si>
  <si>
    <t>23.08.2019 15:34:57</t>
  </si>
  <si>
    <t>23.08.2019 15:34:59</t>
  </si>
  <si>
    <t>23.08.2019 15:35:00</t>
  </si>
  <si>
    <t>23.08.2019 15:35:02</t>
  </si>
  <si>
    <t>23.08.2019 15:35:05</t>
  </si>
  <si>
    <t>23.08.2019 15:36:39</t>
  </si>
  <si>
    <t>23.08.2019 15:36:40</t>
  </si>
  <si>
    <t>23.08.2019 15:36:46</t>
  </si>
  <si>
    <t>23.08.2019 15:36:48</t>
  </si>
  <si>
    <t>23.08.2019 15:36:49</t>
  </si>
  <si>
    <t>23.08.2019 15:37:30</t>
  </si>
  <si>
    <t>23.08.2019 15:37:31</t>
  </si>
  <si>
    <t>23.08.2019 15:37:40</t>
  </si>
  <si>
    <t>23.08.2019 15:37:42</t>
  </si>
  <si>
    <t>23.08.2019 15:37:43</t>
  </si>
  <si>
    <t>23.08.2019 15:38:31</t>
  </si>
  <si>
    <t>23.08.2019 15:38:34</t>
  </si>
  <si>
    <t>23.08.2019 15:38:36</t>
  </si>
  <si>
    <t>23.08.2019 15:38:40</t>
  </si>
  <si>
    <t>23.08.2019 15:38:42</t>
  </si>
  <si>
    <t>23.08.2019 15:38:43</t>
  </si>
  <si>
    <t>23.08.2019 15:38:46</t>
  </si>
  <si>
    <t>23.08.2019 15:38:49</t>
  </si>
  <si>
    <t>23.08.2019 15:38:51</t>
  </si>
  <si>
    <t>23.08.2019 15:38:54</t>
  </si>
  <si>
    <t>23.08.2019 15:38:55</t>
  </si>
  <si>
    <t>23.08.2019 15:38:57</t>
  </si>
  <si>
    <t>23.08.2019 15:38:58</t>
  </si>
  <si>
    <t>23.08.2019 15:40:33</t>
  </si>
  <si>
    <t>23.08.2019 15:41:37</t>
  </si>
  <si>
    <t>23.08.2019 15:41:39</t>
  </si>
  <si>
    <t>23.08.2019 15:41:40</t>
  </si>
  <si>
    <t>23.08.2019 15:41:52</t>
  </si>
  <si>
    <t>23.08.2019 15:41:55</t>
  </si>
  <si>
    <t>23.08.2019 15:41:57</t>
  </si>
  <si>
    <t>23.08.2019 15:41:58</t>
  </si>
  <si>
    <t>23.08.2019 15:42:06</t>
  </si>
  <si>
    <t>23.08.2019 15:42:07</t>
  </si>
  <si>
    <t>23.08.2019 15:42:09</t>
  </si>
  <si>
    <t>23.08.2019 15:42:10</t>
  </si>
  <si>
    <t>23.08.2019 15:42:12</t>
  </si>
  <si>
    <t>23.08.2019 15:42:13</t>
  </si>
  <si>
    <t>23.08.2019 15:44:03</t>
  </si>
  <si>
    <t>23.08.2019 15:44:04</t>
  </si>
  <si>
    <t>23.08.2019 15:44:06</t>
  </si>
  <si>
    <t>23.08.2019 15:44:07</t>
  </si>
  <si>
    <t>23.08.2019 15:44:09</t>
  </si>
  <si>
    <t>23.08.2019 15:44:10</t>
  </si>
  <si>
    <t>23.08.2019 15:44:12</t>
  </si>
  <si>
    <t>23.08.2019 15:44:15</t>
  </si>
  <si>
    <t>23.08.2019 15:44:18</t>
  </si>
  <si>
    <t>23.08.2019 15:44:19</t>
  </si>
  <si>
    <t>23.08.2019 15:44:21</t>
  </si>
  <si>
    <t>23.08.2019 15:44:39</t>
  </si>
  <si>
    <t>23.08.2019 15:44:40</t>
  </si>
  <si>
    <t>23.08.2019 15:45:07</t>
  </si>
  <si>
    <t>23.08.2019 15:45:09</t>
  </si>
  <si>
    <t>23.08.2019 15:45:10</t>
  </si>
  <si>
    <t>23.08.2019 15:45:54</t>
  </si>
  <si>
    <t>23.08.2019 15:45:55</t>
  </si>
  <si>
    <t>23.08.2019 15:47:03</t>
  </si>
  <si>
    <t>23.08.2019 15:47:04</t>
  </si>
  <si>
    <t>23.08.2019 15:47:06</t>
  </si>
  <si>
    <t>23.08.2019 15:47:07</t>
  </si>
  <si>
    <t>23.08.2019 15:47:18</t>
  </si>
  <si>
    <t>23.08.2019 15:47:19</t>
  </si>
  <si>
    <t>23.08.2019 15:47:21</t>
  </si>
  <si>
    <t>23.08.2019 15:49:25</t>
  </si>
  <si>
    <t>23.08.2019 15:49:27</t>
  </si>
  <si>
    <t>23.08.2019 15:49:28</t>
  </si>
  <si>
    <t>23.08.2019 15:50:28</t>
  </si>
  <si>
    <t>23.08.2019 15:50:30</t>
  </si>
  <si>
    <t>23.08.2019 15:50:31</t>
  </si>
  <si>
    <t>23.08.2019 15:50:34</t>
  </si>
  <si>
    <t>23.08.2019 15:50:36</t>
  </si>
  <si>
    <t>23.08.2019 15:50:39</t>
  </si>
  <si>
    <t>23.08.2019 15:50:54</t>
  </si>
  <si>
    <t>23.08.2019 15:50:55</t>
  </si>
  <si>
    <t>23.08.2019 15:50:57</t>
  </si>
  <si>
    <t>23.08.2019 15:51:53</t>
  </si>
  <si>
    <t>23.08.2019 15:51:54</t>
  </si>
  <si>
    <t>23.08.2019 15:51:56</t>
  </si>
  <si>
    <t>23.08.2019 15:51:57</t>
  </si>
  <si>
    <t>23.08.2019 15:51:59</t>
  </si>
  <si>
    <t>23.08.2019 15:52:00</t>
  </si>
  <si>
    <t>23.08.2019 15:52:02</t>
  </si>
  <si>
    <t>23.08.2019 15:52:03</t>
  </si>
  <si>
    <t>23.08.2019 15:52:53</t>
  </si>
  <si>
    <t>23.08.2019 15:52:54</t>
  </si>
  <si>
    <t>23.08.2019 15:52:56</t>
  </si>
  <si>
    <t>23.08.2019 15:52:57</t>
  </si>
  <si>
    <t>23.08.2019 15:53:13</t>
  </si>
  <si>
    <t>23.08.2019 15:53:15</t>
  </si>
  <si>
    <t>23.08.2019 15:53:16</t>
  </si>
  <si>
    <t>23.08.2019 15:53:37</t>
  </si>
  <si>
    <t>23.08.2019 15:53:39</t>
  </si>
  <si>
    <t>23.08.2019 15:53:40</t>
  </si>
  <si>
    <t>23.08.2019 15:53:42</t>
  </si>
  <si>
    <t>23.08.2019 15:54:22</t>
  </si>
  <si>
    <t>23.08.2019 15:54:24</t>
  </si>
  <si>
    <t>23.08.2019 15:54:25</t>
  </si>
  <si>
    <t>23.08.2019 15:54:27</t>
  </si>
  <si>
    <t>23.08.2019 15:54:37</t>
  </si>
  <si>
    <t>23.08.2019 15:54:39</t>
  </si>
  <si>
    <t>23.08.2019 15:54:40</t>
  </si>
  <si>
    <t>23.08.2019 15:54:42</t>
  </si>
  <si>
    <t>23.08.2019 15:54:43</t>
  </si>
  <si>
    <t>23.08.2019 15:54:45</t>
  </si>
  <si>
    <t>23.08.2019 15:54:46</t>
  </si>
  <si>
    <t>23.08.2019 15:54:48</t>
  </si>
  <si>
    <t>23.08.2019 15:55:49</t>
  </si>
  <si>
    <t>23.08.2019 15:55:51</t>
  </si>
  <si>
    <t>23.08.2019 15:55:54</t>
  </si>
  <si>
    <t>23.08.2019 15:55:55</t>
  </si>
  <si>
    <t>23.08.2019 15:55:57</t>
  </si>
  <si>
    <t>23.08.2019 15:56:25</t>
  </si>
  <si>
    <t>23.08.2019 15:56:27</t>
  </si>
  <si>
    <t>23.08.2019 15:57:04</t>
  </si>
  <si>
    <t>23.08.2019 15:57:06</t>
  </si>
  <si>
    <t>23.08.2019 15:57:07</t>
  </si>
  <si>
    <t>23.08.2019 15:57:27</t>
  </si>
  <si>
    <t>23.08.2019 15:57:28</t>
  </si>
  <si>
    <t>23.08.2019 15:57:30</t>
  </si>
  <si>
    <t>23.08.2019 15:57:31</t>
  </si>
  <si>
    <t>23.08.2019 15:57:33</t>
  </si>
  <si>
    <t>23.08.2019 16:00:09</t>
  </si>
  <si>
    <t>23.08.2019 16:00:10</t>
  </si>
  <si>
    <t>23.08.2019 16:00:12</t>
  </si>
  <si>
    <t>23.08.2019 16:00:49</t>
  </si>
  <si>
    <t>23.08.2019 16:00:51</t>
  </si>
  <si>
    <t>23.08.2019 16:00:52</t>
  </si>
  <si>
    <t>23.08.2019 16:00:54</t>
  </si>
  <si>
    <t>23.08.2019 16:00:55</t>
  </si>
  <si>
    <t>23.08.2019 16:01:13</t>
  </si>
  <si>
    <t>23.08.2019 16:01:21</t>
  </si>
  <si>
    <t>23.08.2019 16:01:22</t>
  </si>
  <si>
    <t>23.08.2019 16:01:24</t>
  </si>
  <si>
    <t>23.08.2019 16:01:25</t>
  </si>
  <si>
    <t>23.08.2019 16:02:40</t>
  </si>
  <si>
    <t>23.08.2019 16:02:42</t>
  </si>
  <si>
    <t>23.08.2019 16:03:43</t>
  </si>
  <si>
    <t>23.08.2019 16:03:45</t>
  </si>
  <si>
    <t>23.08.2019 16:03:46</t>
  </si>
  <si>
    <t>23.08.2019 16:03:48</t>
  </si>
  <si>
    <t>23.08.2019 16:03:49</t>
  </si>
  <si>
    <t>23.08.2019 16:03:52</t>
  </si>
  <si>
    <t>23.08.2019 16:05:33</t>
  </si>
  <si>
    <t>23.08.2019 16:05:34</t>
  </si>
  <si>
    <t>23.08.2019 16:05:36</t>
  </si>
  <si>
    <t>23.08.2019 16:05:37</t>
  </si>
  <si>
    <t>23.08.2019 16:06:06</t>
  </si>
  <si>
    <t>23.08.2019 16:06:07</t>
  </si>
  <si>
    <t>23.08.2019 16:06:09</t>
  </si>
  <si>
    <t>23.08.2019 16:06:18</t>
  </si>
  <si>
    <t>23.08.2019 16:06:19</t>
  </si>
  <si>
    <t>23.08.2019 16:06:21</t>
  </si>
  <si>
    <t>23.08.2019 16:06:22</t>
  </si>
  <si>
    <t>23.08.2019 16:06:51</t>
  </si>
  <si>
    <t>23.08.2019 16:06:55</t>
  </si>
  <si>
    <t>23.08.2019 16:06:57</t>
  </si>
  <si>
    <t>23.08.2019 16:06:58</t>
  </si>
  <si>
    <t>23.08.2019 16:07:00</t>
  </si>
  <si>
    <t>23.08.2019 16:07:01</t>
  </si>
  <si>
    <t>23.08.2019 16:11:28</t>
  </si>
  <si>
    <t>23.08.2019 16:11:30</t>
  </si>
  <si>
    <t>23.08.2019 16:11:31</t>
  </si>
  <si>
    <t>23.08.2019 16:12:45</t>
  </si>
  <si>
    <t>23.08.2019 16:13:10</t>
  </si>
  <si>
    <t>23.08.2019 16:13:12</t>
  </si>
  <si>
    <t>23.08.2019 16:13:13</t>
  </si>
  <si>
    <t>23.08.2019 16:13:15</t>
  </si>
  <si>
    <t>23.08.2019 16:13:16</t>
  </si>
  <si>
    <t>23.08.2019 16:13:18</t>
  </si>
  <si>
    <t>23.08.2019 16:13:19</t>
  </si>
  <si>
    <t>23.08.2019 16:13:21</t>
  </si>
  <si>
    <t>23.08.2019 16:14:31</t>
  </si>
  <si>
    <t>23.08.2019 16:15:00</t>
  </si>
  <si>
    <t>23.08.2019 16:15:36</t>
  </si>
  <si>
    <t>23.08.2019 16:15:37</t>
  </si>
  <si>
    <t>23.08.2019 16:15:39</t>
  </si>
  <si>
    <t>23.08.2019 16:15:40</t>
  </si>
  <si>
    <t>23.08.2019 16:17:24</t>
  </si>
  <si>
    <t>23.08.2019 16:17:25</t>
  </si>
  <si>
    <t>23.08.2019 16:17:27</t>
  </si>
  <si>
    <t>23.08.2019 16:17:28</t>
  </si>
  <si>
    <t>23.08.2019 16:19:49</t>
  </si>
  <si>
    <t>23.08.2019 16:19:51</t>
  </si>
  <si>
    <t>23.08.2019 16:21:34</t>
  </si>
  <si>
    <t>23.08.2019 16:21:36</t>
  </si>
  <si>
    <t>23.08.2019 16:23:39</t>
  </si>
  <si>
    <t>23.08.2019 16:23:40</t>
  </si>
  <si>
    <t>23.08.2019 16:23:42</t>
  </si>
  <si>
    <t>23.08.2019 16:23:43</t>
  </si>
  <si>
    <t>23.08.2019 16:23:45</t>
  </si>
  <si>
    <t>23.08.2019 16:23:46</t>
  </si>
  <si>
    <t>23.08.2019 16:24:03</t>
  </si>
  <si>
    <t>23.08.2019 16:24:04</t>
  </si>
  <si>
    <t>23.08.2019 16:24:52</t>
  </si>
  <si>
    <t>23.08.2019 16:24:54</t>
  </si>
  <si>
    <t>23.08.2019 16:24:55</t>
  </si>
  <si>
    <t>23.08.2019 16:26:39</t>
  </si>
  <si>
    <t>23.08.2019 16:26:40</t>
  </si>
  <si>
    <t>23.08.2019 16:26:43</t>
  </si>
  <si>
    <t>23.08.2019 16:26:45</t>
  </si>
  <si>
    <t>23.08.2019 16:26:46</t>
  </si>
  <si>
    <t>23.08.2019 16:26:48</t>
  </si>
  <si>
    <t>23.08.2019 16:26:49</t>
  </si>
  <si>
    <t>23.08.2019 16:26:51</t>
  </si>
  <si>
    <t>23.08.2019 16:26:57</t>
  </si>
  <si>
    <t>23.08.2019 16:26:58</t>
  </si>
  <si>
    <t>23.08.2019 16:27:13</t>
  </si>
  <si>
    <t>23.08.2019 16:27:15</t>
  </si>
  <si>
    <t>23.08.2019 16:27:16</t>
  </si>
  <si>
    <t>23.08.2019 16:27:18</t>
  </si>
  <si>
    <t>23.08.2019 16:27:19</t>
  </si>
  <si>
    <t>23.08.2019 16:27:21</t>
  </si>
  <si>
    <t>23.08.2019 16:28:19</t>
  </si>
  <si>
    <t>23.08.2019 16:28:21</t>
  </si>
  <si>
    <t>23.08.2019 16:28:39</t>
  </si>
  <si>
    <t>23.08.2019 16:28:40</t>
  </si>
  <si>
    <t>23.08.2019 16:28:42</t>
  </si>
  <si>
    <t>23.08.2019 16:28:52</t>
  </si>
  <si>
    <t>23.08.2019 16:28:54</t>
  </si>
  <si>
    <t>23.08.2019 16:28:55</t>
  </si>
  <si>
    <t>23.08.2019 16:29:00</t>
  </si>
  <si>
    <t>23.08.2019 16:29:01</t>
  </si>
  <si>
    <t>23.08.2019 16:29:03</t>
  </si>
  <si>
    <t>23.08.2019 16:29:04</t>
  </si>
  <si>
    <t>23.08.2019 16:29:06</t>
  </si>
  <si>
    <t>23.08.2019 16:29:07</t>
  </si>
  <si>
    <t>23.08.2019 16:29:10</t>
  </si>
  <si>
    <t>23.08.2019 16:29:12</t>
  </si>
  <si>
    <t>23.08.2019 16:29:13</t>
  </si>
  <si>
    <t>23.08.2019 16:29:24</t>
  </si>
  <si>
    <t>23.08.2019 16:29:25</t>
  </si>
  <si>
    <t>23.08.2019 16:29:27</t>
  </si>
  <si>
    <t>23.08.2019 16:29:55</t>
  </si>
  <si>
    <t>23.08.2019 16:29:57</t>
  </si>
  <si>
    <t>23.08.2019 16:29:58</t>
  </si>
  <si>
    <t>23.08.2019 16:30:00</t>
  </si>
  <si>
    <t>23.08.2019 16:30:01</t>
  </si>
  <si>
    <t>23.08.2019 16:30:59</t>
  </si>
  <si>
    <t>23.08.2019 16:31:00</t>
  </si>
  <si>
    <t>23.08.2019 16:31:02</t>
  </si>
  <si>
    <t>23.08.2019 16:31:03</t>
  </si>
  <si>
    <t>23.08.2019 16:31:05</t>
  </si>
  <si>
    <t>23.08.2019 16:31:06</t>
  </si>
  <si>
    <t>23.08.2019 16:31:08</t>
  </si>
  <si>
    <t>23.08.2019 16:31:23</t>
  </si>
  <si>
    <t>23.08.2019 16:33:10</t>
  </si>
  <si>
    <t>23.08.2019 16:33:12</t>
  </si>
  <si>
    <t>23.08.2019 16:33:13</t>
  </si>
  <si>
    <t>23.08.2019 16:33:15</t>
  </si>
  <si>
    <t>23.08.2019 16:34:13</t>
  </si>
  <si>
    <t>23.08.2019 16:34:15</t>
  </si>
  <si>
    <t>23.08.2019 16:34:21</t>
  </si>
  <si>
    <t>23.08.2019 16:34:22</t>
  </si>
  <si>
    <t>23.08.2019 16:34:25</t>
  </si>
  <si>
    <t>23.08.2019 16:34:30</t>
  </si>
  <si>
    <t>23.08.2019 16:34:31</t>
  </si>
  <si>
    <t>23.08.2019 16:34:33</t>
  </si>
  <si>
    <t>23.08.2019 16:35:18</t>
  </si>
  <si>
    <t>23.08.2019 16:35:19</t>
  </si>
  <si>
    <t>23.08.2019 16:35:40</t>
  </si>
  <si>
    <t>23.08.2019 16:35:42</t>
  </si>
  <si>
    <t>23.08.2019 16:36:04</t>
  </si>
  <si>
    <t>23.08.2019 16:36:06</t>
  </si>
  <si>
    <t>23.08.2019 16:36:07</t>
  </si>
  <si>
    <t>23.08.2019 16:36:46</t>
  </si>
  <si>
    <t>23.08.2019 16:37:34</t>
  </si>
  <si>
    <t>23.08.2019 16:37:36</t>
  </si>
  <si>
    <t>23.08.2019 16:37:37</t>
  </si>
  <si>
    <t>23.08.2019 16:37:49</t>
  </si>
  <si>
    <t>23.08.2019 16:37:51</t>
  </si>
  <si>
    <t>23.08.2019 16:38:24</t>
  </si>
  <si>
    <t>23.08.2019 16:38:25</t>
  </si>
  <si>
    <t>23.08.2019 16:39:00</t>
  </si>
  <si>
    <t>23.08.2019 16:39:01</t>
  </si>
  <si>
    <t>23.08.2019 16:39:03</t>
  </si>
  <si>
    <t>23.08.2019 16:39:04</t>
  </si>
  <si>
    <t>23.08.2019 16:39:07</t>
  </si>
  <si>
    <t>23.08.2019 16:39:09</t>
  </si>
  <si>
    <t>23.08.2019 16:39:10</t>
  </si>
  <si>
    <t>23.08.2019 16:39:12</t>
  </si>
  <si>
    <t>23.08.2019 16:39:13</t>
  </si>
  <si>
    <t>23.08.2019 16:39:36</t>
  </si>
  <si>
    <t>23.08.2019 16:39:37</t>
  </si>
  <si>
    <t>23.08.2019 16:39:39</t>
  </si>
  <si>
    <t>23.08.2019 16:40:13</t>
  </si>
  <si>
    <t>23.08.2019 16:40:16</t>
  </si>
  <si>
    <t>23.08.2019 16:40:33</t>
  </si>
  <si>
    <t>23.08.2019 16:40:36</t>
  </si>
  <si>
    <t>23.08.2019 16:40:37</t>
  </si>
  <si>
    <t>23.08.2019 16:41:21</t>
  </si>
  <si>
    <t>23.08.2019 16:41:57</t>
  </si>
  <si>
    <t>23.08.2019 16:41:58</t>
  </si>
  <si>
    <t>23.08.2019 16:42:27</t>
  </si>
  <si>
    <t>23.08.2019 16:42:29</t>
  </si>
  <si>
    <t>23.08.2019 16:42:45</t>
  </si>
  <si>
    <t>23.08.2019 16:42:47</t>
  </si>
  <si>
    <t>23.08.2019 16:42:48</t>
  </si>
  <si>
    <t>23.08.2019 16:42:50</t>
  </si>
  <si>
    <t>23.08.2019 16:42:51</t>
  </si>
  <si>
    <t>23.08.2019 16:43:09</t>
  </si>
  <si>
    <t>23.08.2019 16:43:10</t>
  </si>
  <si>
    <t>23.08.2019 16:43:12</t>
  </si>
  <si>
    <t>23.08.2019 16:44:54</t>
  </si>
  <si>
    <t>23.08.2019 16:44:55</t>
  </si>
  <si>
    <t>23.08.2019 16:44:57</t>
  </si>
  <si>
    <t>23.08.2019 16:44:58</t>
  </si>
  <si>
    <t>23.08.2019 16:45:07</t>
  </si>
  <si>
    <t>23.08.2019 16:45:09</t>
  </si>
  <si>
    <t>23.08.2019 16:45:10</t>
  </si>
  <si>
    <t>23.08.2019 16:45:12</t>
  </si>
  <si>
    <t>23.08.2019 16:45:13</t>
  </si>
  <si>
    <t>23.08.2019 16:45:15</t>
  </si>
  <si>
    <t>23.08.2019 16:45:16</t>
  </si>
  <si>
    <t>23.08.2019 16:46:15</t>
  </si>
  <si>
    <t>23.08.2019 16:46:16</t>
  </si>
  <si>
    <t>23.08.2019 16:46:18</t>
  </si>
  <si>
    <t>23.08.2019 16:46:19</t>
  </si>
  <si>
    <t>23.08.2019 16:46:21</t>
  </si>
  <si>
    <t>23.08.2019 16:46:33</t>
  </si>
  <si>
    <t>23.08.2019 16:46:34</t>
  </si>
  <si>
    <t>23.08.2019 16:46:36</t>
  </si>
  <si>
    <t>23.08.2019 16:46:37</t>
  </si>
  <si>
    <t>23.08.2019 16:46:39</t>
  </si>
  <si>
    <t>23.08.2019 16:46:40</t>
  </si>
  <si>
    <t>23.08.2019 16:46:58</t>
  </si>
  <si>
    <t>23.08.2019 16:47:00</t>
  </si>
  <si>
    <t>23.08.2019 16:47:01</t>
  </si>
  <si>
    <t>23.08.2019 16:47:03</t>
  </si>
  <si>
    <t>23.08.2019 16:47:04</t>
  </si>
  <si>
    <t>23.08.2019 16:47:27</t>
  </si>
  <si>
    <t>23.08.2019 16:47:34</t>
  </si>
  <si>
    <t>23.08.2019 16:47:56</t>
  </si>
  <si>
    <t>23.08.2019 16:47:57</t>
  </si>
  <si>
    <t>23.08.2019 16:47:59</t>
  </si>
  <si>
    <t>23.08.2019 16:48:00</t>
  </si>
  <si>
    <t>23.08.2019 16:50:19</t>
  </si>
  <si>
    <t>23.08.2019 16:50:21</t>
  </si>
  <si>
    <t>23.08.2019 16:50:22</t>
  </si>
  <si>
    <t>23.08.2019 16:51:55</t>
  </si>
  <si>
    <t>23.08.2019 16:51:57</t>
  </si>
  <si>
    <t>23.08.2019 16:51:58</t>
  </si>
  <si>
    <t>23.08.2019 16:52:21</t>
  </si>
  <si>
    <t>23.08.2019 16:52:22</t>
  </si>
  <si>
    <t>23.08.2019 16:53:04</t>
  </si>
  <si>
    <t>23.08.2019 16:53:10</t>
  </si>
  <si>
    <t>23.08.2019 16:53:12</t>
  </si>
  <si>
    <t>23.08.2019 16:53:13</t>
  </si>
  <si>
    <t>23.08.2019 16:53:25</t>
  </si>
  <si>
    <t>23.08.2019 16:53:27</t>
  </si>
  <si>
    <t>23.08.2019 16:53:37</t>
  </si>
  <si>
    <t>23.08.2019 16:53:39</t>
  </si>
  <si>
    <t>23.08.2019 16:53:42</t>
  </si>
  <si>
    <t>23.08.2019 16:53:43</t>
  </si>
  <si>
    <t>23.08.2019 16:53:45</t>
  </si>
  <si>
    <t>23.08.2019 16:54:01</t>
  </si>
  <si>
    <t>23.08.2019 16:54:03</t>
  </si>
  <si>
    <t>23.08.2019 16:54:04</t>
  </si>
  <si>
    <t>23.08.2019 16:54:07</t>
  </si>
  <si>
    <t>23.08.2019 16:54:09</t>
  </si>
  <si>
    <t>23.08.2019 16:54:10</t>
  </si>
  <si>
    <t>23.08.2019 16:54:12</t>
  </si>
  <si>
    <t>23.08.2019 16:54:13</t>
  </si>
  <si>
    <t>23.08.2019 16:54:48</t>
  </si>
  <si>
    <t>23.08.2019 16:54:57</t>
  </si>
  <si>
    <t>23.08.2019 16:55:00</t>
  </si>
  <si>
    <t>23.08.2019 16:55:01</t>
  </si>
  <si>
    <t>23.08.2019 16:55:03</t>
  </si>
  <si>
    <t>23.08.2019 16:55:04</t>
  </si>
  <si>
    <t>23.08.2019 16:55:06</t>
  </si>
  <si>
    <t>23.08.2019 16:55:12</t>
  </si>
  <si>
    <t>23.08.2019 16:55:13</t>
  </si>
  <si>
    <t>23.08.2019 16:55:15</t>
  </si>
  <si>
    <t>23.08.2019 16:56:07</t>
  </si>
  <si>
    <t>23.08.2019 16:56:09</t>
  </si>
  <si>
    <t>23.08.2019 16:56:10</t>
  </si>
  <si>
    <t>23.08.2019 16:56:12</t>
  </si>
  <si>
    <t>23.08.2019 16:56:13</t>
  </si>
  <si>
    <t>23.08.2019 16:56:15</t>
  </si>
  <si>
    <t>23.08.2019 16:56:16</t>
  </si>
  <si>
    <t>23.08.2019 16:56:18</t>
  </si>
  <si>
    <t>23.08.2019 16:56:19</t>
  </si>
  <si>
    <t>23.08.2019 16:56:36</t>
  </si>
  <si>
    <t>23.08.2019 16:56:39</t>
  </si>
  <si>
    <t>23.08.2019 16:56:40</t>
  </si>
  <si>
    <t>23.08.2019 16:56:42</t>
  </si>
  <si>
    <t>23.08.2019 16:59:21</t>
  </si>
  <si>
    <t>23.08.2019 16:59:22</t>
  </si>
  <si>
    <t>23.08.2019 16:59:33</t>
  </si>
  <si>
    <t>23.08.2019 16:59:34</t>
  </si>
  <si>
    <t>23.08.2019 16:59:36</t>
  </si>
  <si>
    <t>23.08.2019 16:59:37</t>
  </si>
  <si>
    <t>23.08.2019 16:59:39</t>
  </si>
  <si>
    <t>23.08.2019 16:59:40</t>
  </si>
  <si>
    <t>23.08.2019 16:59:48</t>
  </si>
  <si>
    <t>23.08.2019 16:59:51</t>
  </si>
  <si>
    <t>23.08.2019 17:00:04</t>
  </si>
  <si>
    <t>23.08.2019 17:00:07</t>
  </si>
  <si>
    <t>23.08.2019 17:00:13</t>
  </si>
  <si>
    <t>23.08.2019 17:00:15</t>
  </si>
  <si>
    <t>23.08.2019 17:00:18</t>
  </si>
  <si>
    <t>23.08.2019 17:00:19</t>
  </si>
  <si>
    <t>23.08.2019 17:00:36</t>
  </si>
  <si>
    <t>23.08.2019 17:00:37</t>
  </si>
  <si>
    <t>23.08.2019 17:00:39</t>
  </si>
  <si>
    <t>23.08.2019 17:00:40</t>
  </si>
  <si>
    <t>23.08.2019 17:00:42</t>
  </si>
  <si>
    <t>23.08.2019 17:00:43</t>
  </si>
  <si>
    <t>23.08.2019 17:01:22</t>
  </si>
  <si>
    <t>23.08.2019 17:01:24</t>
  </si>
  <si>
    <t>23.08.2019 17:01:25</t>
  </si>
  <si>
    <t>23.08.2019 17:01:27</t>
  </si>
  <si>
    <t>23.08.2019 17:01:28</t>
  </si>
  <si>
    <t>23.08.2019 17:01:30</t>
  </si>
  <si>
    <t>23.08.2019 17:01:33</t>
  </si>
  <si>
    <t>23.08.2019 17:01:34</t>
  </si>
  <si>
    <t>23.08.2019 17:02:01</t>
  </si>
  <si>
    <t>23.08.2019 17:02:03</t>
  </si>
  <si>
    <t>23.08.2019 17:02:04</t>
  </si>
  <si>
    <t>23.08.2019 17:02:39</t>
  </si>
  <si>
    <t>23.08.2019 17:02:40</t>
  </si>
  <si>
    <t>23.08.2019 17:02:42</t>
  </si>
  <si>
    <t>23.08.2019 17:03:18</t>
  </si>
  <si>
    <t>23.08.2019 17:03:19</t>
  </si>
  <si>
    <t>23.08.2019 17:03:21</t>
  </si>
  <si>
    <t>23.08.2019 17:03:22</t>
  </si>
  <si>
    <t>23.08.2019 17:03:24</t>
  </si>
  <si>
    <t>23.08.2019 17:03:27</t>
  </si>
  <si>
    <t>23.08.2019 17:03:28</t>
  </si>
  <si>
    <t>23.08.2019 17:03:55</t>
  </si>
  <si>
    <t>23.08.2019 17:03:57</t>
  </si>
  <si>
    <t>23.08.2019 17:04:27</t>
  </si>
  <si>
    <t>23.08.2019 17:04:51</t>
  </si>
  <si>
    <t>23.08.2019 17:04:57</t>
  </si>
  <si>
    <t>23.08.2019 17:04:58</t>
  </si>
  <si>
    <t>23.08.2019 17:05:45</t>
  </si>
  <si>
    <t>23.08.2019 17:05:47</t>
  </si>
  <si>
    <t>23.08.2019 17:05:48</t>
  </si>
  <si>
    <t>23.08.2019 17:06:15</t>
  </si>
  <si>
    <t>23.08.2019 17:07:19</t>
  </si>
  <si>
    <t>23.08.2019 17:07:34</t>
  </si>
  <si>
    <t>23.08.2019 17:07:36</t>
  </si>
  <si>
    <t>23.08.2019 17:07:39</t>
  </si>
  <si>
    <t>23.08.2019 17:07:40</t>
  </si>
  <si>
    <t>23.08.2019 17:07:42</t>
  </si>
  <si>
    <t>23.08.2019 17:07:43</t>
  </si>
  <si>
    <t>23.08.2019 17:07:57</t>
  </si>
  <si>
    <t>23.08.2019 17:07:58</t>
  </si>
  <si>
    <t>23.08.2019 17:08:04</t>
  </si>
  <si>
    <t>23.08.2019 17:08:06</t>
  </si>
  <si>
    <t>23.08.2019 17:08:07</t>
  </si>
  <si>
    <t>23.08.2019 17:08:38</t>
  </si>
  <si>
    <t>23.08.2019 17:08:39</t>
  </si>
  <si>
    <t>23.08.2019 17:09:07</t>
  </si>
  <si>
    <t>23.08.2019 17:09:09</t>
  </si>
  <si>
    <t>23.08.2019 17:09:10</t>
  </si>
  <si>
    <t>23.08.2019 17:09:46</t>
  </si>
  <si>
    <t>23.08.2019 17:09:48</t>
  </si>
  <si>
    <t>23.08.2019 17:09:51</t>
  </si>
  <si>
    <t>23.08.2019 17:10:46</t>
  </si>
  <si>
    <t>23.08.2019 17:10:48</t>
  </si>
  <si>
    <t>23.08.2019 17:10:54</t>
  </si>
  <si>
    <t>23.08.2019 17:10:55</t>
  </si>
  <si>
    <t>23.08.2019 17:10:57</t>
  </si>
  <si>
    <t>23.08.2019 17:11:00</t>
  </si>
  <si>
    <t>23.08.2019 17:11:01</t>
  </si>
  <si>
    <t>23.08.2019 17:11:03</t>
  </si>
  <si>
    <t>23.08.2019 17:12:42</t>
  </si>
  <si>
    <t>23.08.2019 17:15:01</t>
  </si>
  <si>
    <t>23.08.2019 17:15:03</t>
  </si>
  <si>
    <t>23.08.2019 17:15:04</t>
  </si>
  <si>
    <t>23.08.2019 17:15:06</t>
  </si>
  <si>
    <t>23.08.2019 17:15:07</t>
  </si>
  <si>
    <t>23.08.2019 17:16:12</t>
  </si>
  <si>
    <t>23.08.2019 17:16:48</t>
  </si>
  <si>
    <t>23.08.2019 17:16:51</t>
  </si>
  <si>
    <t>23.08.2019 17:16:52</t>
  </si>
  <si>
    <t>23.08.2019 17:16:54</t>
  </si>
  <si>
    <t>23.08.2019 17:16:55</t>
  </si>
  <si>
    <t>23.08.2019 17:16:57</t>
  </si>
  <si>
    <t>23.08.2019 17:17:09</t>
  </si>
  <si>
    <t>23.08.2019 17:17:10</t>
  </si>
  <si>
    <t>23.08.2019 17:17:12</t>
  </si>
  <si>
    <t>23.08.2019 17:17:13</t>
  </si>
  <si>
    <t>23.08.2019 17:17:50</t>
  </si>
  <si>
    <t>23.08.2019 17:18:21</t>
  </si>
  <si>
    <t>23.08.2019 17:18:24</t>
  </si>
  <si>
    <t>23.08.2019 17:18:25</t>
  </si>
  <si>
    <t>23.08.2019 17:18:27</t>
  </si>
  <si>
    <t>23.08.2019 17:18:28</t>
  </si>
  <si>
    <t>23.08.2019 17:21:19</t>
  </si>
  <si>
    <t>23.08.2019 17:21:21</t>
  </si>
  <si>
    <t>23.08.2019 17:21:46</t>
  </si>
  <si>
    <t>23.08.2019 17:21:48</t>
  </si>
  <si>
    <t>23.08.2019 17:23:57</t>
  </si>
  <si>
    <t>23.08.2019 17:23:58</t>
  </si>
  <si>
    <t>23.08.2019 17:24:42</t>
  </si>
  <si>
    <t>23.08.2019 17:24:44</t>
  </si>
  <si>
    <t>23.08.2019 17:24:48</t>
  </si>
  <si>
    <t>23.08.2019 17:24:50</t>
  </si>
  <si>
    <t>23.08.2019 17:24:51</t>
  </si>
  <si>
    <t>23.08.2019 17:24:53</t>
  </si>
  <si>
    <t>23.08.2019 17:25:09</t>
  </si>
  <si>
    <t>23.08.2019 17:25:10</t>
  </si>
  <si>
    <t>23.08.2019 17:25:15</t>
  </si>
  <si>
    <t>23.08.2019 17:25:16</t>
  </si>
  <si>
    <t>23.08.2019 17:25:18</t>
  </si>
  <si>
    <t>23.08.2019 17:25:19</t>
  </si>
  <si>
    <t>23.08.2019 17:25:57</t>
  </si>
  <si>
    <t>23.08.2019 17:26:10</t>
  </si>
  <si>
    <t>23.08.2019 17:26:12</t>
  </si>
  <si>
    <t>23.08.2019 17:26:40</t>
  </si>
  <si>
    <t>23.08.2019 17:26:54</t>
  </si>
  <si>
    <t>23.08.2019 17:27:09</t>
  </si>
  <si>
    <t>23.08.2019 17:27:10</t>
  </si>
  <si>
    <t>23.08.2019 17:27:33</t>
  </si>
  <si>
    <t>23.08.2019 17:27:34</t>
  </si>
  <si>
    <t>23.08.2019 17:27:43</t>
  </si>
  <si>
    <t>23.08.2019 17:27:45</t>
  </si>
  <si>
    <t>23.08.2019 17:27:46</t>
  </si>
  <si>
    <t>23.08.2019 17:27:48</t>
  </si>
  <si>
    <t>23.08.2019 17:27:49</t>
  </si>
  <si>
    <t>23.08.2019 17:27:51</t>
  </si>
  <si>
    <t>23.08.2019 17:27:57</t>
  </si>
  <si>
    <t>23.08.2019 17:27:58</t>
  </si>
  <si>
    <t>23.08.2019 17:28:13</t>
  </si>
  <si>
    <t>23.08.2019 17:28:15</t>
  </si>
  <si>
    <t>23.08.2019 17:28:30</t>
  </si>
  <si>
    <t>23.08.2019 17:28:39</t>
  </si>
  <si>
    <t>23.08.2019 17:28:42</t>
  </si>
  <si>
    <t>23.08.2019 17:28:44</t>
  </si>
  <si>
    <t>23.08.2019 17:29:04</t>
  </si>
  <si>
    <t>23.08.2019 17:29:07</t>
  </si>
  <si>
    <t>23.08.2019 17:29:09</t>
  </si>
  <si>
    <t>23.08.2019 17:29:10</t>
  </si>
  <si>
    <t>23.08.2019 17:29:12</t>
  </si>
  <si>
    <t>23.08.2019 17:29:16</t>
  </si>
  <si>
    <t>23.08.2019 17:29:18</t>
  </si>
  <si>
    <t>23.08.2019 17:29:19</t>
  </si>
  <si>
    <t>23.08.2019 17:29:21</t>
  </si>
  <si>
    <t>23.08.2019 17:30:10</t>
  </si>
  <si>
    <t>23.08.2019 17:30:12</t>
  </si>
  <si>
    <t>23.08.2019 17:30:28</t>
  </si>
  <si>
    <t>23.08.2019 17:30:30</t>
  </si>
  <si>
    <t>23.08.2019 17:31:46</t>
  </si>
  <si>
    <t>23.08.2019 17:32:09</t>
  </si>
  <si>
    <t>23.08.2019 17:32:10</t>
  </si>
  <si>
    <t>23.08.2019 17:32:12</t>
  </si>
  <si>
    <t>23.08.2019 17:32:13</t>
  </si>
  <si>
    <t>23.08.2019 17:32:15</t>
  </si>
  <si>
    <t>23.08.2019 17:32:16</t>
  </si>
  <si>
    <t>23.08.2019 17:32:18</t>
  </si>
  <si>
    <t>23.08.2019 17:32:28</t>
  </si>
  <si>
    <t>23.08.2019 17:32:30</t>
  </si>
  <si>
    <t>23.08.2019 17:32:31</t>
  </si>
  <si>
    <t>23.08.2019 17:32:34</t>
  </si>
  <si>
    <t>23.08.2019 17:32:36</t>
  </si>
  <si>
    <t>23.08.2019 17:32:37</t>
  </si>
  <si>
    <t>23.08.2019 17:32:39</t>
  </si>
  <si>
    <t>23.08.2019 17:32:40</t>
  </si>
  <si>
    <t>23.08.2019 17:32:42</t>
  </si>
  <si>
    <t>23.08.2019 17:32:43</t>
  </si>
  <si>
    <t>23.08.2019 17:33:40</t>
  </si>
  <si>
    <t>23.08.2019 17:33:42</t>
  </si>
  <si>
    <t>23.08.2019 17:33:43</t>
  </si>
  <si>
    <t>23.08.2019 17:33:45</t>
  </si>
  <si>
    <t>23.08.2019 17:34:39</t>
  </si>
  <si>
    <t>23.08.2019 17:35:49</t>
  </si>
  <si>
    <t>23.08.2019 17:35:51</t>
  </si>
  <si>
    <t>23.08.2019 17:35:52</t>
  </si>
  <si>
    <t>23.08.2019 17:35:54</t>
  </si>
  <si>
    <t>23.08.2019 17:35:57</t>
  </si>
  <si>
    <t>23.08.2019 17:37:04</t>
  </si>
  <si>
    <t>23.08.2019 17:37:06</t>
  </si>
  <si>
    <t>23.08.2019 17:37:07</t>
  </si>
  <si>
    <t>23.08.2019 17:37:24</t>
  </si>
  <si>
    <t>23.08.2019 17:37:25</t>
  </si>
  <si>
    <t>23.08.2019 17:37:37</t>
  </si>
  <si>
    <t>23.08.2019 17:37:39</t>
  </si>
  <si>
    <t>23.08.2019 17:38:27</t>
  </si>
  <si>
    <t>23.08.2019 17:38:45</t>
  </si>
  <si>
    <t>23.08.2019 17:38:46</t>
  </si>
  <si>
    <t>23.08.2019 17:38:48</t>
  </si>
  <si>
    <t>23.08.2019 17:38:49</t>
  </si>
  <si>
    <t>23.08.2019 17:39:22</t>
  </si>
  <si>
    <t>23.08.2019 17:39:24</t>
  </si>
  <si>
    <t>23.08.2019 17:39:25</t>
  </si>
  <si>
    <t>23.08.2019 17:39:27</t>
  </si>
  <si>
    <t>23.08.2019 17:39:28</t>
  </si>
  <si>
    <t>23.08.2019 17:40:07</t>
  </si>
  <si>
    <t>23.08.2019 17:40:10</t>
  </si>
  <si>
    <t>23.08.2019 17:41:31</t>
  </si>
  <si>
    <t>23.08.2019 17:41:33</t>
  </si>
  <si>
    <t>23.08.2019 17:41:34</t>
  </si>
  <si>
    <t>23.08.2019 17:41:36</t>
  </si>
  <si>
    <t>23.08.2019 17:42:43</t>
  </si>
  <si>
    <t>23.08.2019 17:42:45</t>
  </si>
  <si>
    <t>23.08.2019 17:42:52</t>
  </si>
  <si>
    <t>23.08.2019 17:42:54</t>
  </si>
  <si>
    <t>23.08.2019 17:42:55</t>
  </si>
  <si>
    <t>23.08.2019 17:43:25</t>
  </si>
  <si>
    <t>23.08.2019 17:43:27</t>
  </si>
  <si>
    <t>23.08.2019 17:43:28</t>
  </si>
  <si>
    <t>23.08.2019 17:43:30</t>
  </si>
  <si>
    <t>23.08.2019 17:44:03</t>
  </si>
  <si>
    <t>23.08.2019 17:44:04</t>
  </si>
  <si>
    <t>23.08.2019 17:46:15</t>
  </si>
  <si>
    <t>23.08.2019 17:46:16</t>
  </si>
  <si>
    <t>23.08.2019 17:46:19</t>
  </si>
  <si>
    <t>23.08.2019 17:46:21</t>
  </si>
  <si>
    <t>23.08.2019 17:46:22</t>
  </si>
  <si>
    <t>23.08.2019 17:48:28</t>
  </si>
  <si>
    <t>23.08.2019 17:48:30</t>
  </si>
  <si>
    <t>23.08.2019 17:48:31</t>
  </si>
  <si>
    <t>23.08.2019 17:48:33</t>
  </si>
  <si>
    <t>23.08.2019 17:48:34</t>
  </si>
  <si>
    <t>23.08.2019 17:48:36</t>
  </si>
  <si>
    <t>23.08.2019 17:48:39</t>
  </si>
  <si>
    <t>23.08.2019 17:48:52</t>
  </si>
  <si>
    <t>23.08.2019 17:48:54</t>
  </si>
  <si>
    <t>23.08.2019 17:50:28</t>
  </si>
  <si>
    <t>23.08.2019 17:50:30</t>
  </si>
  <si>
    <t>23.08.2019 17:51:48</t>
  </si>
  <si>
    <t>23.08.2019 17:51:51</t>
  </si>
  <si>
    <t>23.08.2019 17:53:22</t>
  </si>
  <si>
    <t>23.08.2019 17:53:24</t>
  </si>
  <si>
    <t>23.08.2019 17:53:25</t>
  </si>
  <si>
    <t>23.08.2019 17:54:06</t>
  </si>
  <si>
    <t>23.08.2019 17:54:07</t>
  </si>
  <si>
    <t>23.08.2019 17:54:09</t>
  </si>
  <si>
    <t>23.08.2019 17:56:43</t>
  </si>
  <si>
    <t>23.08.2019 17:57:27</t>
  </si>
  <si>
    <t>23.08.2019 17:57:28</t>
  </si>
  <si>
    <t>23.08.2019 17:58:31</t>
  </si>
  <si>
    <t>23.08.2019 17:58:34</t>
  </si>
  <si>
    <t>23.08.2019 17:58:36</t>
  </si>
  <si>
    <t>23.08.2019 17:59:13</t>
  </si>
  <si>
    <t>23.08.2019 17:59:15</t>
  </si>
  <si>
    <t>23.08.2019 17:59:16</t>
  </si>
  <si>
    <t>23.08.2019 17:59:18</t>
  </si>
  <si>
    <t>23.08.2019 17:59:42</t>
  </si>
  <si>
    <t>23.08.2019 17:59:43</t>
  </si>
  <si>
    <t>23.08.2019 17:59:45</t>
  </si>
  <si>
    <t>23.08.2019 17:59:51</t>
  </si>
  <si>
    <t>23.08.2019 17:59:52</t>
  </si>
  <si>
    <t>23.08.2019 18:01:37</t>
  </si>
  <si>
    <t>23.08.2019 18:01:39</t>
  </si>
  <si>
    <t>23.08.2019 18:01:40</t>
  </si>
  <si>
    <t>23.08.2019 18:01:42</t>
  </si>
  <si>
    <t>23.08.2019 18:02:04</t>
  </si>
  <si>
    <t>23.08.2019 18:02:09</t>
  </si>
  <si>
    <t>23.08.2019 18:02:10</t>
  </si>
  <si>
    <t>23.08.2019 18:02:12</t>
  </si>
  <si>
    <t>23.08.2019 18:02:13</t>
  </si>
  <si>
    <t>23.08.2019 18:02:15</t>
  </si>
  <si>
    <t>23.08.2019 18:05:09</t>
  </si>
  <si>
    <t>23.08.2019 18:05:15</t>
  </si>
  <si>
    <t>23.08.2019 18:05:16</t>
  </si>
  <si>
    <t>23.08.2019 18:05:30</t>
  </si>
  <si>
    <t>23.08.2019 18:05:31</t>
  </si>
  <si>
    <t>23.08.2019 18:05:43</t>
  </si>
  <si>
    <t>23.08.2019 18:05:48</t>
  </si>
  <si>
    <t>23.08.2019 18:05:49</t>
  </si>
  <si>
    <t>23.08.2019 18:06:28</t>
  </si>
  <si>
    <t>23.08.2019 18:06:33</t>
  </si>
  <si>
    <t>23.08.2019 18:06:42</t>
  </si>
  <si>
    <t>23.08.2019 18:06:43</t>
  </si>
  <si>
    <t>23.08.2019 18:07:24</t>
  </si>
  <si>
    <t>23.08.2019 18:08:16</t>
  </si>
  <si>
    <t>23.08.2019 18:08:18</t>
  </si>
  <si>
    <t>23.08.2019 18:08:19</t>
  </si>
  <si>
    <t>23.08.2019 18:08:21</t>
  </si>
  <si>
    <t>23.08.2019 18:08:22</t>
  </si>
  <si>
    <t>23.08.2019 18:09:04</t>
  </si>
  <si>
    <t>23.08.2019 18:09:06</t>
  </si>
  <si>
    <t>23.08.2019 18:09:07</t>
  </si>
  <si>
    <t>23.08.2019 18:09:21</t>
  </si>
  <si>
    <t>23.08.2019 18:09:22</t>
  </si>
  <si>
    <t>23.08.2019 18:09:24</t>
  </si>
  <si>
    <t>23.08.2019 18:09:51</t>
  </si>
  <si>
    <t>23.08.2019 18:10:27</t>
  </si>
  <si>
    <t>23.08.2019 18:10:28</t>
  </si>
  <si>
    <t>23.08.2019 18:11:28</t>
  </si>
  <si>
    <t>23.08.2019 18:11:30</t>
  </si>
  <si>
    <t>23.08.2019 18:11:31</t>
  </si>
  <si>
    <t>23.08.2019 18:11:33</t>
  </si>
  <si>
    <t>23.08.2019 18:11:49</t>
  </si>
  <si>
    <t>23.08.2019 18:11:52</t>
  </si>
  <si>
    <t>23.08.2019 18:11:54</t>
  </si>
  <si>
    <t>23.08.2019 18:13:24</t>
  </si>
  <si>
    <t>23.08.2019 18:13:25</t>
  </si>
  <si>
    <t>23.08.2019 18:13:27</t>
  </si>
  <si>
    <t>23.08.2019 18:13:49</t>
  </si>
  <si>
    <t>23.08.2019 18:13:51</t>
  </si>
  <si>
    <t>23.08.2019 18:13:54</t>
  </si>
  <si>
    <t>23.08.2019 18:13:55</t>
  </si>
  <si>
    <t>23.08.2019 18:13:57</t>
  </si>
  <si>
    <t>23.08.2019 18:13:58</t>
  </si>
  <si>
    <t>23.08.2019 18:14:00</t>
  </si>
  <si>
    <t>23.08.2019 18:14:30</t>
  </si>
  <si>
    <t>23.08.2019 18:14:31</t>
  </si>
  <si>
    <t>23.08.2019 18:14:33</t>
  </si>
  <si>
    <t>23.08.2019 18:14:34</t>
  </si>
  <si>
    <t>23.08.2019 18:15:15</t>
  </si>
  <si>
    <t>23.08.2019 18:15:16</t>
  </si>
  <si>
    <t>23.08.2019 18:15:21</t>
  </si>
  <si>
    <t>23.08.2019 18:15:22</t>
  </si>
  <si>
    <t>23.08.2019 18:15:52</t>
  </si>
  <si>
    <t>23.08.2019 18:17:57</t>
  </si>
  <si>
    <t>23.08.2019 18:17:58</t>
  </si>
  <si>
    <t>23.08.2019 18:18:00</t>
  </si>
  <si>
    <t>23.08.2019 18:18:03</t>
  </si>
  <si>
    <t>23.08.2019 18:18:04</t>
  </si>
  <si>
    <t>23.08.2019 18:18:06</t>
  </si>
  <si>
    <t>23.08.2019 18:18:07</t>
  </si>
  <si>
    <t>23.08.2019 18:18:09</t>
  </si>
  <si>
    <t>23.08.2019 18:18:13</t>
  </si>
  <si>
    <t>23.08.2019 18:18:15</t>
  </si>
  <si>
    <t>23.08.2019 18:18:16</t>
  </si>
  <si>
    <t>23.08.2019 18:18:18</t>
  </si>
  <si>
    <t>23.08.2019 18:18:19</t>
  </si>
  <si>
    <t>23.08.2019 18:18:21</t>
  </si>
  <si>
    <t>23.08.2019 18:18:22</t>
  </si>
  <si>
    <t>23.08.2019 18:22:09</t>
  </si>
  <si>
    <t>23.08.2019 18:22:10</t>
  </si>
  <si>
    <t>23.08.2019 18:22:12</t>
  </si>
  <si>
    <t>23.08.2019 18:24:12</t>
  </si>
  <si>
    <t>23.08.2019 18:24:13</t>
  </si>
  <si>
    <t>23.08.2019 18:25:04</t>
  </si>
  <si>
    <t>23.08.2019 18:25:06</t>
  </si>
  <si>
    <t>23.08.2019 18:25:07</t>
  </si>
  <si>
    <t>23.08.2019 18:25:09</t>
  </si>
  <si>
    <t>23.08.2019 18:25:10</t>
  </si>
  <si>
    <t>23.08.2019 18:25:12</t>
  </si>
  <si>
    <t>23.08.2019 18:25:46</t>
  </si>
  <si>
    <t>23.08.2019 18:25:48</t>
  </si>
  <si>
    <t>23.08.2019 18:25:49</t>
  </si>
  <si>
    <t>23.08.2019 18:25:51</t>
  </si>
  <si>
    <t>23.08.2019 18:25:52</t>
  </si>
  <si>
    <t>23.08.2019 18:25:54</t>
  </si>
  <si>
    <t>23.08.2019 18:27:43</t>
  </si>
  <si>
    <t>23.08.2019 18:27:45</t>
  </si>
  <si>
    <t>23.08.2019 18:29:00</t>
  </si>
  <si>
    <t>23.08.2019 18:29:01</t>
  </si>
  <si>
    <t>23.08.2019 18:29:03</t>
  </si>
  <si>
    <t>23.08.2019 18:29:04</t>
  </si>
  <si>
    <t>23.08.2019 18:29:13</t>
  </si>
  <si>
    <t>23.08.2019 18:29:15</t>
  </si>
  <si>
    <t>23.08.2019 18:29:16</t>
  </si>
  <si>
    <t>23.08.2019 18:29:18</t>
  </si>
  <si>
    <t>23.08.2019 18:29:19</t>
  </si>
  <si>
    <t>23.08.2019 18:29:21</t>
  </si>
  <si>
    <t>23.08.2019 18:29:22</t>
  </si>
  <si>
    <t>23.08.2019 18:29:24</t>
  </si>
  <si>
    <t>23.08.2019 18:29:37</t>
  </si>
  <si>
    <t>23.08.2019 18:29:39</t>
  </si>
  <si>
    <t>23.08.2019 18:30:51</t>
  </si>
  <si>
    <t>23.08.2019 18:30:52</t>
  </si>
  <si>
    <t>23.08.2019 18:30:54</t>
  </si>
  <si>
    <t>23.08.2019 18:30:55</t>
  </si>
  <si>
    <t>23.08.2019 18:31:06</t>
  </si>
  <si>
    <t>23.08.2019 18:31:09</t>
  </si>
  <si>
    <t>23.08.2019 18:31:10</t>
  </si>
  <si>
    <t>23.08.2019 18:31:12</t>
  </si>
  <si>
    <t>23.08.2019 18:31:13</t>
  </si>
  <si>
    <t>23.08.2019 18:31:15</t>
  </si>
  <si>
    <t>23.08.2019 18:31:16</t>
  </si>
  <si>
    <t>23.08.2019 18:31:18</t>
  </si>
  <si>
    <t>23.08.2019 18:31:19</t>
  </si>
  <si>
    <t>23.08.2019 18:31:24</t>
  </si>
  <si>
    <t>23.08.2019 18:31:25</t>
  </si>
  <si>
    <t>23.08.2019 18:31:54</t>
  </si>
  <si>
    <t>23.08.2019 18:33:22</t>
  </si>
  <si>
    <t>23.08.2019 18:33:24</t>
  </si>
  <si>
    <t>23.08.2019 18:33:25</t>
  </si>
  <si>
    <t>23.08.2019 18:35:55</t>
  </si>
  <si>
    <t>23.08.2019 18:35:57</t>
  </si>
  <si>
    <t>23.08.2019 18:35:58</t>
  </si>
  <si>
    <t>23.08.2019 18:38:16</t>
  </si>
  <si>
    <t>23.08.2019 18:38:18</t>
  </si>
  <si>
    <t>23.08.2019 18:38:19</t>
  </si>
  <si>
    <t>23.08.2019 18:38:28</t>
  </si>
  <si>
    <t>23.08.2019 18:38:30</t>
  </si>
  <si>
    <t>23.08.2019 18:38:31</t>
  </si>
  <si>
    <t>23.08.2019 18:38:33</t>
  </si>
  <si>
    <t>23.08.2019 18:41:31</t>
  </si>
  <si>
    <t>23.08.2019 18:41:34</t>
  </si>
  <si>
    <t>23.08.2019 18:41:36</t>
  </si>
  <si>
    <t>23.08.2019 18:44:34</t>
  </si>
  <si>
    <t>23.08.2019 18:44:36</t>
  </si>
  <si>
    <t>23.08.2019 18:47:16</t>
  </si>
  <si>
    <t>23.08.2019 18:47:18</t>
  </si>
  <si>
    <t>23.08.2019 18:47:19</t>
  </si>
  <si>
    <t>23.08.2019 18:48:13</t>
  </si>
  <si>
    <t>23.08.2019 18:48:15</t>
  </si>
  <si>
    <t>23.08.2019 18:48:19</t>
  </si>
  <si>
    <t>23.08.2019 18:51:49</t>
  </si>
  <si>
    <t>23.08.2019 18:51:51</t>
  </si>
  <si>
    <t>23.08.2019 18:51:52</t>
  </si>
  <si>
    <t>23.08.2019 18:51:54</t>
  </si>
  <si>
    <t>23.08.2019 18:51:55</t>
  </si>
  <si>
    <t>23.08.2019 18:51:57</t>
  </si>
  <si>
    <t>23.08.2019 18:51:58</t>
  </si>
  <si>
    <t>23.08.2019 18:52:00</t>
  </si>
  <si>
    <t>23.08.2019 18:52:01</t>
  </si>
  <si>
    <t>23.08.2019 18:52:57</t>
  </si>
  <si>
    <t>23.08.2019 18:52:59</t>
  </si>
  <si>
    <t>23.08.2019 18:53:00</t>
  </si>
  <si>
    <t>23.08.2019 18:57:07</t>
  </si>
  <si>
    <t>23.08.2019 18:57:09</t>
  </si>
  <si>
    <t>23.08.2019 18:57:10</t>
  </si>
  <si>
    <t>23.08.2019 18:57:12</t>
  </si>
  <si>
    <t>23.08.2019 18:58:31</t>
  </si>
  <si>
    <t>23.08.2019 18:58:33</t>
  </si>
  <si>
    <t>23.08.2019 18:58:34</t>
  </si>
  <si>
    <t>23.08.2019 18:58:36</t>
  </si>
  <si>
    <t>23.08.2019 18:59:18</t>
  </si>
  <si>
    <t>23.08.2019 18:59:19</t>
  </si>
  <si>
    <t>23.08.2019 18:59:21</t>
  </si>
  <si>
    <t>23.08.2019 18:59:48</t>
  </si>
  <si>
    <t>23.08.2019 18:59:49</t>
  </si>
  <si>
    <t>23.08.2019 19:00:22</t>
  </si>
  <si>
    <t>23.08.2019 19:00:24</t>
  </si>
  <si>
    <t>23.08.2019 19:03:37</t>
  </si>
  <si>
    <t>23.08.2019 19:03:39</t>
  </si>
  <si>
    <t>23.08.2019 19:03:40</t>
  </si>
  <si>
    <t>23.08.2019 19:03:42</t>
  </si>
  <si>
    <t>23.08.2019 19:03:43</t>
  </si>
  <si>
    <t>23.08.2019 19:07:19</t>
  </si>
  <si>
    <t>23.08.2019 19:07:21</t>
  </si>
  <si>
    <t>23.08.2019 19:07:22</t>
  </si>
  <si>
    <t>23.08.2019 19:07:28</t>
  </si>
  <si>
    <t>23.08.2019 19:08:16</t>
  </si>
  <si>
    <t>23.08.2019 19:09:21</t>
  </si>
  <si>
    <t>23.08.2019 19:09:55</t>
  </si>
  <si>
    <t>23.08.2019 19:09:57</t>
  </si>
  <si>
    <t>23.08.2019 19:09:58</t>
  </si>
  <si>
    <t>23.08.2019 19:10:00</t>
  </si>
  <si>
    <t>23.08.2019 19:10:41</t>
  </si>
  <si>
    <t>23.08.2019 19:10:42</t>
  </si>
  <si>
    <t>23.08.2019 19:10:44</t>
  </si>
  <si>
    <t>23.08.2019 19:10:45</t>
  </si>
  <si>
    <t>23.08.2019 19:14:09</t>
  </si>
  <si>
    <t>23.08.2019 19:16:10</t>
  </si>
  <si>
    <t>23.08.2019 19:16:12</t>
  </si>
  <si>
    <t>23.08.2019 19:17:19</t>
  </si>
  <si>
    <t>23.08.2019 19:17:21</t>
  </si>
  <si>
    <t>23.08.2019 19:17:22</t>
  </si>
  <si>
    <t>23.08.2019 19:17:24</t>
  </si>
  <si>
    <t>23.08.2019 19:21:12</t>
  </si>
  <si>
    <t>23.08.2019 19:21:13</t>
  </si>
  <si>
    <t>23.08.2019 19:21:15</t>
  </si>
  <si>
    <t>23.08.2019 19:22:13</t>
  </si>
  <si>
    <t>23.08.2019 19:22:15</t>
  </si>
  <si>
    <t>23.08.2019 19:23:31</t>
  </si>
  <si>
    <t>23.08.2019 19:23:33</t>
  </si>
  <si>
    <t>23.08.2019 19:23:34</t>
  </si>
  <si>
    <t>23.08.2019 19:26:13</t>
  </si>
  <si>
    <t>23.08.2019 19:26:15</t>
  </si>
  <si>
    <t>23.08.2019 19:26:16</t>
  </si>
  <si>
    <t>23.08.2019 19:27:12</t>
  </si>
  <si>
    <t>23.08.2019 19:27:15</t>
  </si>
  <si>
    <t>23.08.2019 19:27:16</t>
  </si>
  <si>
    <t>23.08.2019 19:27:18</t>
  </si>
  <si>
    <t>23.08.2019 19:27:19</t>
  </si>
  <si>
    <t>23.08.2019 19:27:21</t>
  </si>
  <si>
    <t>23.08.2019 19:27:22</t>
  </si>
  <si>
    <t>23.08.2019 19:27:24</t>
  </si>
  <si>
    <t>23.08.2019 19:27:27</t>
  </si>
  <si>
    <t>23.08.2019 19:27:42</t>
  </si>
  <si>
    <t>23.08.2019 19:27:43</t>
  </si>
  <si>
    <t>23.08.2019 19:27:45</t>
  </si>
  <si>
    <t>23.08.2019 19:27:51</t>
  </si>
  <si>
    <t>23.08.2019 19:27:52</t>
  </si>
  <si>
    <t>23.08.2019 19:28:40</t>
  </si>
  <si>
    <t>23.08.2019 19:28:42</t>
  </si>
  <si>
    <t>23.08.2019 19:28:43</t>
  </si>
  <si>
    <t>23.08.2019 19:28:45</t>
  </si>
  <si>
    <t>23.08.2019 19:28:46</t>
  </si>
  <si>
    <t>23.08.2019 19:28:48</t>
  </si>
  <si>
    <t>23.08.2019 19:28:49</t>
  </si>
  <si>
    <t>23.08.2019 19:28:51</t>
  </si>
  <si>
    <t>23.08.2019 19:28:52</t>
  </si>
  <si>
    <t>23.08.2019 19:30:30</t>
  </si>
  <si>
    <t>23.08.2019 19:30:31</t>
  </si>
  <si>
    <t>23.08.2019 19:30:33</t>
  </si>
  <si>
    <t>23.08.2019 19:30:34</t>
  </si>
  <si>
    <t>23.08.2019 19:30:37</t>
  </si>
  <si>
    <t>23.08.2019 19:31:25</t>
  </si>
  <si>
    <t>23.08.2019 19:31:27</t>
  </si>
  <si>
    <t>23.08.2019 19:31:28</t>
  </si>
  <si>
    <t>23.08.2019 19:31:30</t>
  </si>
  <si>
    <t>23.08.2019 19:31:31</t>
  </si>
  <si>
    <t>23.08.2019 19:32:42</t>
  </si>
  <si>
    <t>23.08.2019 19:32:43</t>
  </si>
  <si>
    <t>23.08.2019 19:35:24</t>
  </si>
  <si>
    <t>23.08.2019 19:35:25</t>
  </si>
  <si>
    <t>23.08.2019 19:35:28</t>
  </si>
  <si>
    <t>23.08.2019 19:37:06</t>
  </si>
  <si>
    <t>23.08.2019 19:38:34</t>
  </si>
  <si>
    <t>23.08.2019 19:38:36</t>
  </si>
  <si>
    <t>23.08.2019 19:38:37</t>
  </si>
  <si>
    <t>23.08.2019 19:38:39</t>
  </si>
  <si>
    <t>23.08.2019 19:40:43</t>
  </si>
  <si>
    <t>23.08.2019 19:40:45</t>
  </si>
  <si>
    <t>23.08.2019 19:40:46</t>
  </si>
  <si>
    <t>23.08.2019 19:40:48</t>
  </si>
  <si>
    <t>23.08.2019 19:41:22</t>
  </si>
  <si>
    <t>23.08.2019 19:41:24</t>
  </si>
  <si>
    <t>23.08.2019 19:41:25</t>
  </si>
  <si>
    <t>23.08.2019 19:41:27</t>
  </si>
  <si>
    <t>23.08.2019 19:41:30</t>
  </si>
  <si>
    <t>23.08.2019 19:41:33</t>
  </si>
  <si>
    <t>23.08.2019 19:41:34</t>
  </si>
  <si>
    <t>23.08.2019 19:41:36</t>
  </si>
  <si>
    <t>23.08.2019 19:41:37</t>
  </si>
  <si>
    <t>23.08.2019 19:41:39</t>
  </si>
  <si>
    <t>23.08.2019 19:43:33</t>
  </si>
  <si>
    <t>23.08.2019 19:43:34</t>
  </si>
  <si>
    <t>23.08.2019 19:43:36</t>
  </si>
  <si>
    <t>23.08.2019 19:43:37</t>
  </si>
  <si>
    <t>23.08.2019 19:43:43</t>
  </si>
  <si>
    <t>23.08.2019 19:44:15</t>
  </si>
  <si>
    <t>23.08.2019 19:44:16</t>
  </si>
  <si>
    <t>23.08.2019 19:44:57</t>
  </si>
  <si>
    <t>23.08.2019 19:44:58</t>
  </si>
  <si>
    <t>23.08.2019 19:45:00</t>
  </si>
  <si>
    <t>23.08.2019 19:45:01</t>
  </si>
  <si>
    <t>23.08.2019 19:45:03</t>
  </si>
  <si>
    <t>23.08.2019 19:46:40</t>
  </si>
  <si>
    <t>23.08.2019 19:48:16</t>
  </si>
  <si>
    <t>23.08.2019 19:48:18</t>
  </si>
  <si>
    <t>23.08.2019 19:48:19</t>
  </si>
  <si>
    <t>23.08.2019 19:48:21</t>
  </si>
  <si>
    <t>23.08.2019 19:48:22</t>
  </si>
  <si>
    <t>23.08.2019 19:49:06</t>
  </si>
  <si>
    <t>23.08.2019 19:49:07</t>
  </si>
  <si>
    <t>23.08.2019 19:49:13</t>
  </si>
  <si>
    <t>23.08.2019 19:49:15</t>
  </si>
  <si>
    <t>23.08.2019 19:49:16</t>
  </si>
  <si>
    <t>23.08.2019 19:49:18</t>
  </si>
  <si>
    <t>23.08.2019 19:51:27</t>
  </si>
  <si>
    <t>23.08.2019 19:51:28</t>
  </si>
  <si>
    <t>23.08.2019 19:51:30</t>
  </si>
  <si>
    <t>23.08.2019 19:52:58</t>
  </si>
  <si>
    <t>23.08.2019 19:53:00</t>
  </si>
  <si>
    <t>23.08.2019 19:53:01</t>
  </si>
  <si>
    <t>23.08.2019 19:53:03</t>
  </si>
  <si>
    <t>23.08.2019 19:53:04</t>
  </si>
  <si>
    <t>23.08.2019 19:53:06</t>
  </si>
  <si>
    <t>23.08.2019 19:53:07</t>
  </si>
  <si>
    <t>23.08.2019 19:53:09</t>
  </si>
  <si>
    <t>23.08.2019 19:53:12</t>
  </si>
  <si>
    <t>23.08.2019 19:53:13</t>
  </si>
  <si>
    <t>23.08.2019 19:53:15</t>
  </si>
  <si>
    <t>23.08.2019 19:54:21</t>
  </si>
  <si>
    <t>23.08.2019 19:54:24</t>
  </si>
  <si>
    <t>23.08.2019 19:55:22</t>
  </si>
  <si>
    <t>23.08.2019 19:55:25</t>
  </si>
  <si>
    <t>23.08.2019 19:55:27</t>
  </si>
  <si>
    <t>23.08.2019 19:55:33</t>
  </si>
  <si>
    <t>23.08.2019 19:55:34</t>
  </si>
  <si>
    <t>23.08.2019 19:55:36</t>
  </si>
  <si>
    <t>23.08.2019 19:55:37</t>
  </si>
  <si>
    <t>23.08.2019 19:56:01</t>
  </si>
  <si>
    <t>23.08.2019 19:57:34</t>
  </si>
  <si>
    <t>23.08.2019 19:57:36</t>
  </si>
  <si>
    <t>23.08.2019 19:57:37</t>
  </si>
  <si>
    <t>23.08.2019 19:58:13</t>
  </si>
  <si>
    <t>23.08.2019 19:58:15</t>
  </si>
  <si>
    <t>23.08.2019 19:58:16</t>
  </si>
  <si>
    <t>23.08.2019 19:58:46</t>
  </si>
  <si>
    <t>23.08.2019 19:58:49</t>
  </si>
  <si>
    <t>23.08.2019 19:58:51</t>
  </si>
  <si>
    <t>23.08.2019 19:58:52</t>
  </si>
  <si>
    <t>23.08.2019 19:58:57</t>
  </si>
  <si>
    <t>23.08.2019 19:59:30</t>
  </si>
  <si>
    <t>23.08.2019 19:59:32</t>
  </si>
  <si>
    <t>23.08.2019 19:59:33</t>
  </si>
  <si>
    <t>23.08.2019 19:59:36</t>
  </si>
  <si>
    <t>23.08.2019 19:59:38</t>
  </si>
  <si>
    <t>23.08.2019 19:59:39</t>
  </si>
  <si>
    <t>23.08.2019 20:00:18</t>
  </si>
  <si>
    <t>23.08.2019 20:00:19</t>
  </si>
  <si>
    <t>23.08.2019 20:00:28</t>
  </si>
  <si>
    <t>23.08.2019 20:00:30</t>
  </si>
  <si>
    <t>23.08.2019 20:00:31</t>
  </si>
  <si>
    <t>23.08.2019 20:00:33</t>
  </si>
  <si>
    <t>23.08.2019 20:00:34</t>
  </si>
  <si>
    <t>23.08.2019 20:00:36</t>
  </si>
  <si>
    <t>23.08.2019 20:01:15</t>
  </si>
  <si>
    <t>23.08.2019 20:01:16</t>
  </si>
  <si>
    <t>23.08.2019 20:01:18</t>
  </si>
  <si>
    <t>23.08.2019 20:01:21</t>
  </si>
  <si>
    <t>23.08.2019 20:05:10</t>
  </si>
  <si>
    <t>23.08.2019 20:05:12</t>
  </si>
  <si>
    <t>23.08.2019 20:08:18</t>
  </si>
  <si>
    <t>23.08.2019 20:08:22</t>
  </si>
  <si>
    <t>23.08.2019 20:08:24</t>
  </si>
  <si>
    <t>23.08.2019 20:08:25</t>
  </si>
  <si>
    <t>23.08.2019 20:08:27</t>
  </si>
  <si>
    <t>23.08.2019 20:09:54</t>
  </si>
  <si>
    <t>23.08.2019 20:09:55</t>
  </si>
  <si>
    <t>23.08.2019 20:09:57</t>
  </si>
  <si>
    <t>23.08.2019 20:10:19</t>
  </si>
  <si>
    <t>23.08.2019 20:10:21</t>
  </si>
  <si>
    <t>23.08.2019 20:10:22</t>
  </si>
  <si>
    <t>23.08.2019 20:10:24</t>
  </si>
  <si>
    <t>23.08.2019 20:11:18</t>
  </si>
  <si>
    <t>23.08.2019 20:12:54</t>
  </si>
  <si>
    <t>23.08.2019 20:12:55</t>
  </si>
  <si>
    <t>23.08.2019 20:12:57</t>
  </si>
  <si>
    <t>23.08.2019 20:12:58</t>
  </si>
  <si>
    <t>23.08.2019 20:13:00</t>
  </si>
  <si>
    <t>23.08.2019 20:13:15</t>
  </si>
  <si>
    <t>23.08.2019 20:13:16</t>
  </si>
  <si>
    <t>23.08.2019 20:13:18</t>
  </si>
  <si>
    <t>23.08.2019 20:13:19</t>
  </si>
  <si>
    <t>23.08.2019 20:13:21</t>
  </si>
  <si>
    <t>23.08.2019 20:16:16</t>
  </si>
  <si>
    <t>23.08.2019 20:16:18</t>
  </si>
  <si>
    <t>23.08.2019 20:16:22</t>
  </si>
  <si>
    <t>23.08.2019 20:24:55</t>
  </si>
  <si>
    <t>23.08.2019 20:24:57</t>
  </si>
  <si>
    <t>23.08.2019 20:24:58</t>
  </si>
  <si>
    <t>23.08.2019 20:25:27</t>
  </si>
  <si>
    <t>23.08.2019 20:25:29</t>
  </si>
  <si>
    <t>23.08.2019 20:25:30</t>
  </si>
  <si>
    <t>23.08.2019 20:27:51</t>
  </si>
  <si>
    <t>23.08.2019 20:27:52</t>
  </si>
  <si>
    <t>23.08.2019 20:27:54</t>
  </si>
  <si>
    <t>23.08.2019 20:27:55</t>
  </si>
  <si>
    <t>23.08.2019 20:29:46</t>
  </si>
  <si>
    <t>23.08.2019 20:29:48</t>
  </si>
  <si>
    <t>23.08.2019 20:29:49</t>
  </si>
  <si>
    <t>23.08.2019 20:29:52</t>
  </si>
  <si>
    <t>23.08.2019 20:29:54</t>
  </si>
  <si>
    <t>23.08.2019 20:29:55</t>
  </si>
  <si>
    <t>23.08.2019 20:29:57</t>
  </si>
  <si>
    <t>23.08.2019 20:31:25</t>
  </si>
  <si>
    <t>23.08.2019 20:31:27</t>
  </si>
  <si>
    <t>23.08.2019 20:31:28</t>
  </si>
  <si>
    <t>23.08.2019 20:31:33</t>
  </si>
  <si>
    <t>23.08.2019 20:32:00</t>
  </si>
  <si>
    <t>23.08.2019 20:32:03</t>
  </si>
  <si>
    <t>23.08.2019 20:32:04</t>
  </si>
  <si>
    <t>23.08.2019 20:32:06</t>
  </si>
  <si>
    <t>23.08.2019 20:32:07</t>
  </si>
  <si>
    <t>23.08.2019 20:32:09</t>
  </si>
  <si>
    <t>23.08.2019 20:32:10</t>
  </si>
  <si>
    <t>23.08.2019 20:32:12</t>
  </si>
  <si>
    <t>23.08.2019 20:32:13</t>
  </si>
  <si>
    <t>23.08.2019 20:32:25</t>
  </si>
  <si>
    <t>23.08.2019 20:32:27</t>
  </si>
  <si>
    <t>23.08.2019 20:35:54</t>
  </si>
  <si>
    <t>23.08.2019 20:35:55</t>
  </si>
  <si>
    <t>23.08.2019 20:35:57</t>
  </si>
  <si>
    <t>23.08.2019 20:36:09</t>
  </si>
  <si>
    <t>23.08.2019 20:36:31</t>
  </si>
  <si>
    <t>23.08.2019 20:36:33</t>
  </si>
  <si>
    <t>23.08.2019 20:36:34</t>
  </si>
  <si>
    <t>23.08.2019 20:36:36</t>
  </si>
  <si>
    <t>23.08.2019 20:36:37</t>
  </si>
  <si>
    <t>23.08.2019 20:38:48</t>
  </si>
  <si>
    <t>23.08.2019 20:38:49</t>
  </si>
  <si>
    <t>23.08.2019 20:39:27</t>
  </si>
  <si>
    <t>23.08.2019 20:39:28</t>
  </si>
  <si>
    <t>23.08.2019 20:39:30</t>
  </si>
  <si>
    <t>23.08.2019 20:41:43</t>
  </si>
  <si>
    <t>23.08.2019 20:41:45</t>
  </si>
  <si>
    <t>23.08.2019 20:41:46</t>
  </si>
  <si>
    <t>23.08.2019 20:42:06</t>
  </si>
  <si>
    <t>23.08.2019 20:42:07</t>
  </si>
  <si>
    <t>23.08.2019 20:42:09</t>
  </si>
  <si>
    <t>23.08.2019 20:42:13</t>
  </si>
  <si>
    <t>23.08.2019 20:42:15</t>
  </si>
  <si>
    <t>23.08.2019 20:42:16</t>
  </si>
  <si>
    <t>23.08.2019 20:42:18</t>
  </si>
  <si>
    <t>23.08.2019 20:43:19</t>
  </si>
  <si>
    <t>23.08.2019 20:43:21</t>
  </si>
  <si>
    <t>23.08.2019 20:43:22</t>
  </si>
  <si>
    <t>23.08.2019 20:43:24</t>
  </si>
  <si>
    <t>23.08.2019 20:43:25</t>
  </si>
  <si>
    <t>23.08.2019 20:43:27</t>
  </si>
  <si>
    <t>23.08.2019 20:43:28</t>
  </si>
  <si>
    <t>23.08.2019 20:43:30</t>
  </si>
  <si>
    <t>23.08.2019 20:43:31</t>
  </si>
  <si>
    <t>23.08.2019 20:43:33</t>
  </si>
  <si>
    <t>23.08.2019 20:43:34</t>
  </si>
  <si>
    <t>23.08.2019 20:45:36</t>
  </si>
  <si>
    <t>23.08.2019 20:45:37</t>
  </si>
  <si>
    <t>23.08.2019 20:45:39</t>
  </si>
  <si>
    <t>23.08.2019 20:49:43</t>
  </si>
  <si>
    <t>23.08.2019 20:49:45</t>
  </si>
  <si>
    <t>23.08.2019 20:49:46</t>
  </si>
  <si>
    <t>23.08.2019 20:49:48</t>
  </si>
  <si>
    <t>23.08.2019 20:49:49</t>
  </si>
  <si>
    <t>23.08.2019 20:50:19</t>
  </si>
  <si>
    <t>23.08.2019 20:50:21</t>
  </si>
  <si>
    <t>23.08.2019 20:50:24</t>
  </si>
  <si>
    <t>23.08.2019 20:52:15</t>
  </si>
  <si>
    <t>23.08.2019 20:52:16</t>
  </si>
  <si>
    <t>23.08.2019 20:52:48</t>
  </si>
  <si>
    <t>23.08.2019 20:54:04</t>
  </si>
  <si>
    <t>23.08.2019 20:54:06</t>
  </si>
  <si>
    <t>23.08.2019 20:54:31</t>
  </si>
  <si>
    <t>23.08.2019 20:54:33</t>
  </si>
  <si>
    <t>23.08.2019 20:54:34</t>
  </si>
  <si>
    <t>23.08.2019 20:54:36</t>
  </si>
  <si>
    <t>23.08.2019 20:54:37</t>
  </si>
  <si>
    <t>23.08.2019 20:54:39</t>
  </si>
  <si>
    <t>23.08.2019 20:54:40</t>
  </si>
  <si>
    <t>23.08.2019 20:54:58</t>
  </si>
  <si>
    <t>23.08.2019 20:55:00</t>
  </si>
  <si>
    <t>23.08.2019 20:55:03</t>
  </si>
  <si>
    <t>23.08.2019 20:58:39</t>
  </si>
  <si>
    <t>23.08.2019 20:58:40</t>
  </si>
  <si>
    <t>23.08.2019 20:58:42</t>
  </si>
  <si>
    <t>23.08.2019 20:58:43</t>
  </si>
  <si>
    <t>23.08.2019 20:58:45</t>
  </si>
  <si>
    <t>23.08.2019 20:59:03</t>
  </si>
  <si>
    <t>23.08.2019 20:59:04</t>
  </si>
  <si>
    <t>23.08.2019 21:01:39</t>
  </si>
  <si>
    <t>23.08.2019 21:01:40</t>
  </si>
  <si>
    <t>23.08.2019 21:03:33</t>
  </si>
  <si>
    <t>23.08.2019 21:05:13</t>
  </si>
  <si>
    <t>23.08.2019 21:05:15</t>
  </si>
  <si>
    <t>23.08.2019 21:05:16</t>
  </si>
  <si>
    <t>23.08.2019 21:05:18</t>
  </si>
  <si>
    <t>23.08.2019 21:05:30</t>
  </si>
  <si>
    <t>23.08.2019 21:05:33</t>
  </si>
  <si>
    <t>23.08.2019 21:05:36</t>
  </si>
  <si>
    <t>23.08.2019 21:07:25</t>
  </si>
  <si>
    <t>23.08.2019 21:07:28</t>
  </si>
  <si>
    <t>23.08.2019 21:07:30</t>
  </si>
  <si>
    <t>23.08.2019 21:08:36</t>
  </si>
  <si>
    <t>23.08.2019 21:10:09</t>
  </si>
  <si>
    <t>23.08.2019 21:10:12</t>
  </si>
  <si>
    <t>23.08.2019 21:12:37</t>
  </si>
  <si>
    <t>23.08.2019 21:12:39</t>
  </si>
  <si>
    <t>23.08.2019 21:13:01</t>
  </si>
  <si>
    <t>23.08.2019 21:13:03</t>
  </si>
  <si>
    <t>23.08.2019 21:13:04</t>
  </si>
  <si>
    <t>23.08.2019 21:13:06</t>
  </si>
  <si>
    <t>23.08.2019 21:13:07</t>
  </si>
  <si>
    <t>23.08.2019 21:13:09</t>
  </si>
  <si>
    <t>23.08.2019 21:13:22</t>
  </si>
  <si>
    <t>23.08.2019 21:13:24</t>
  </si>
  <si>
    <t>23.08.2019 21:13:25</t>
  </si>
  <si>
    <t>23.08.2019 21:13:27</t>
  </si>
  <si>
    <t>23.08.2019 21:18:30</t>
  </si>
  <si>
    <t>23.08.2019 21:18:31</t>
  </si>
  <si>
    <t>23.08.2019 21:20:15</t>
  </si>
  <si>
    <t>23.08.2019 21:20:16</t>
  </si>
  <si>
    <t>23.08.2019 21:26:52</t>
  </si>
  <si>
    <t>23.08.2019 21:26:54</t>
  </si>
  <si>
    <t>23.08.2019 21:41:16</t>
  </si>
  <si>
    <t>23.08.2019 21:41:18</t>
  </si>
  <si>
    <t>23.08.2019 21:47:37</t>
  </si>
  <si>
    <t>23.08.2019 21:47:39</t>
  </si>
  <si>
    <t>23.08.2019 21:47:40</t>
  </si>
  <si>
    <t>23.08.2019 21:47:42</t>
  </si>
  <si>
    <t>23.08.2019 21:47:43</t>
  </si>
  <si>
    <t>23.08.2019 21:47:45</t>
  </si>
  <si>
    <t>23.08.2019 21:47:46</t>
  </si>
  <si>
    <t>23.08.2019 21:47:48</t>
  </si>
  <si>
    <t>23.08.2019 21:47:49</t>
  </si>
  <si>
    <t>23.08.2019 21:49:54</t>
  </si>
  <si>
    <t>23.08.2019 21:49:55</t>
  </si>
  <si>
    <t>23.08.2019 21:49:57</t>
  </si>
  <si>
    <t>23.08.2019 21:49:58</t>
  </si>
  <si>
    <t>23.08.2019 21:50:03</t>
  </si>
  <si>
    <t>23.08.2019 21:50:06</t>
  </si>
  <si>
    <t>23.08.2019 21:50:07</t>
  </si>
  <si>
    <t>23.08.2019 21:58:16</t>
  </si>
  <si>
    <t>23.08.2019 21:58:18</t>
  </si>
  <si>
    <t>23.08.2019 21:58:19</t>
  </si>
  <si>
    <t>23.08.2019 21:59:10</t>
  </si>
  <si>
    <t>23.08.2019 21:59:12</t>
  </si>
  <si>
    <t>23.08.2019 21:59:13</t>
  </si>
  <si>
    <t>23.08.2019 21:59:15</t>
  </si>
  <si>
    <t>23.08.2019 21:59:16</t>
  </si>
  <si>
    <t>23.08.2019 21:59:43</t>
  </si>
  <si>
    <t>23.08.2019 21:59:45</t>
  </si>
  <si>
    <t>23.08.2019 21:59:46</t>
  </si>
  <si>
    <t>23.08.2019 21:59:48</t>
  </si>
  <si>
    <t>23.08.2019 21:59:49</t>
  </si>
  <si>
    <t>23.08.2019 21:59:57</t>
  </si>
  <si>
    <t>23.08.2019 22:00:03</t>
  </si>
  <si>
    <t>23.08.2019 22:00:04</t>
  </si>
  <si>
    <t>23.08.2019 22:00:19</t>
  </si>
  <si>
    <t>23.08.2019 22:00:21</t>
  </si>
  <si>
    <t>23.08.2019 22:00:22</t>
  </si>
  <si>
    <t>23.08.2019 22:00:24</t>
  </si>
  <si>
    <t>23.08.2019 22:00:25</t>
  </si>
  <si>
    <t>23.08.2019 22:00:27</t>
  </si>
  <si>
    <t>23.08.2019 22:00:28</t>
  </si>
  <si>
    <t>23.08.2019 22:09:49</t>
  </si>
  <si>
    <t>23.08.2019 22:09:51</t>
  </si>
  <si>
    <t>23.08.2019 22:09:52</t>
  </si>
  <si>
    <t>23.08.2019 22:09:54</t>
  </si>
  <si>
    <t>23.08.2019 22:09:55</t>
  </si>
  <si>
    <t>23.08.2019 22:09:57</t>
  </si>
  <si>
    <t>23.08.2019 22:09:58</t>
  </si>
  <si>
    <t>23.08.2019 22:15:07</t>
  </si>
  <si>
    <t>23.08.2019 22:18:36</t>
  </si>
  <si>
    <t>23.08.2019 22:18:37</t>
  </si>
  <si>
    <t>23.08.2019 22:20:51</t>
  </si>
  <si>
    <t>23.08.2019 22:20:52</t>
  </si>
  <si>
    <t>23.08.2019 22:20:58</t>
  </si>
  <si>
    <t>23.08.2019 22:21:04</t>
  </si>
  <si>
    <t>23.08.2019 22:21:09</t>
  </si>
  <si>
    <t>23.08.2019 22:21:10</t>
  </si>
  <si>
    <t>23.08.2019 22:21:15</t>
  </si>
  <si>
    <t>23.08.2019 22:23:51</t>
  </si>
  <si>
    <t>23.08.2019 22:23:52</t>
  </si>
  <si>
    <t>23.08.2019 22:24:31</t>
  </si>
  <si>
    <t>23.08.2019 22:24:33</t>
  </si>
  <si>
    <t>23.08.2019 22:24:34</t>
  </si>
  <si>
    <t>23.08.2019 22:24:36</t>
  </si>
  <si>
    <t>23.08.2019 22:24:37</t>
  </si>
  <si>
    <t>23.08.2019 22:28:13</t>
  </si>
  <si>
    <t>23.08.2019 22:28:15</t>
  </si>
  <si>
    <t>23.08.2019 22:28:16</t>
  </si>
  <si>
    <t>23.08.2019 22:28:18</t>
  </si>
  <si>
    <t>23.08.2019 22:28:19</t>
  </si>
  <si>
    <t>23.08.2019 22:28:48</t>
  </si>
  <si>
    <t>23.08.2019 22:28:49</t>
  </si>
  <si>
    <t>23.08.2019 22:28:51</t>
  </si>
  <si>
    <t>23.08.2019 22:30:01</t>
  </si>
  <si>
    <t>23.08.2019 22:30:03</t>
  </si>
  <si>
    <t>23.08.2019 22:30:04</t>
  </si>
  <si>
    <t>23.08.2019 22:30:06</t>
  </si>
  <si>
    <t>23.08.2019 22:31:40</t>
  </si>
  <si>
    <t>23.08.2019 22:31:42</t>
  </si>
  <si>
    <t>23.08.2019 22:31:43</t>
  </si>
  <si>
    <t>23.08.2019 22:31:58</t>
  </si>
  <si>
    <t>23.08.2019 22:32:00</t>
  </si>
  <si>
    <t>23.08.2019 22:32:01</t>
  </si>
  <si>
    <t>23.08.2019 22:32:13</t>
  </si>
  <si>
    <t>23.08.2019 22:32:15</t>
  </si>
  <si>
    <t>23.08.2019 22:32:16</t>
  </si>
  <si>
    <t>23.08.2019 22:32:18</t>
  </si>
  <si>
    <t>23.08.2019 22:47:04</t>
  </si>
  <si>
    <t>23.08.2019 22:47:06</t>
  </si>
  <si>
    <t>23.08.2019 22:51:46</t>
  </si>
  <si>
    <t>23.08.2019 22:52:51</t>
  </si>
  <si>
    <t>23.08.2019 22:52:52</t>
  </si>
  <si>
    <t>23.08.2019 22:54:19</t>
  </si>
  <si>
    <t>23.08.2019 22:54:21</t>
  </si>
  <si>
    <t>23.08.2019 22:54:22</t>
  </si>
  <si>
    <t>23.08.2019 22:54:24</t>
  </si>
  <si>
    <t>23.08.2019 22:54:25</t>
  </si>
  <si>
    <t>23.08.2019 22:54:55</t>
  </si>
  <si>
    <t>23.08.2019 22:54:57</t>
  </si>
  <si>
    <t>23.08.2019 22:54:58</t>
  </si>
  <si>
    <t>23.08.2019 22:55:00</t>
  </si>
  <si>
    <t>23.08.2019 22:55:01</t>
  </si>
  <si>
    <t>23.08.2019 22:55:03</t>
  </si>
  <si>
    <t>23.08.2019 22:55:04</t>
  </si>
  <si>
    <t>23.08.2019 22:55:06</t>
  </si>
  <si>
    <t>23.08.2019 22:56:54</t>
  </si>
  <si>
    <t>23.08.2019 22:56:55</t>
  </si>
  <si>
    <t>23.08.2019 22:56:57</t>
  </si>
  <si>
    <t>23.08.2019 22:56:58</t>
  </si>
  <si>
    <t>23.08.2019 22:58:57</t>
  </si>
  <si>
    <t>23.08.2019 22:58:58</t>
  </si>
  <si>
    <t>23.08.2019 22:59:00</t>
  </si>
  <si>
    <t>23.08.2019 22:59:01</t>
  </si>
  <si>
    <t>23.08.2019 23:06:03</t>
  </si>
  <si>
    <t>23.08.2019 23:06:04</t>
  </si>
  <si>
    <t>23.08.2019 23:06:06</t>
  </si>
  <si>
    <t>23.08.2019 23:15:19</t>
  </si>
  <si>
    <t>23.08.2019 23:15:21</t>
  </si>
  <si>
    <t>23.08.2019 23:15:22</t>
  </si>
  <si>
    <t>23.08.2019 23:15:25</t>
  </si>
  <si>
    <t>23.08.2019 23:16:30</t>
  </si>
  <si>
    <t>23.08.2019 23:16:31</t>
  </si>
  <si>
    <t>23.08.2019 23:16:33</t>
  </si>
  <si>
    <t>23.08.2019 23:16:34</t>
  </si>
  <si>
    <t>23.08.2019 23:16:36</t>
  </si>
  <si>
    <t>23.08.2019 23:16:37</t>
  </si>
  <si>
    <t>23.08.2019 23:20:15</t>
  </si>
  <si>
    <t>23.08.2019 23:20:16</t>
  </si>
  <si>
    <t>23.08.2019 23:20:18</t>
  </si>
  <si>
    <t>23.08.2019 23:20:19</t>
  </si>
  <si>
    <t>23.08.2019 23:22:22</t>
  </si>
  <si>
    <t>23.08.2019 23:22:25</t>
  </si>
  <si>
    <t>23.08.2019 23:25:30</t>
  </si>
  <si>
    <t>23.08.2019 23:25:31</t>
  </si>
  <si>
    <t>23.08.2019 23:25:33</t>
  </si>
  <si>
    <t>23.08.2019 23:31:25</t>
  </si>
  <si>
    <t>23.08.2019 23:31:27</t>
  </si>
  <si>
    <t>23.08.2019 23:31:28</t>
  </si>
  <si>
    <t>23.08.2019 23:31:30</t>
  </si>
  <si>
    <t>23.08.2019 23:31:31</t>
  </si>
  <si>
    <t>23.08.2019 23:34:01</t>
  </si>
  <si>
    <t>23.08.2019 23:34:03</t>
  </si>
  <si>
    <t>23.08.2019 23:34:06</t>
  </si>
  <si>
    <t>23.08.2019 23:34:27</t>
  </si>
  <si>
    <t>23.08.2019 23:34:28</t>
  </si>
  <si>
    <t>23.08.2019 23:34:30</t>
  </si>
  <si>
    <t>23.08.2019 23:34:31</t>
  </si>
  <si>
    <t>23.08.2019 23:34:33</t>
  </si>
  <si>
    <t>23.08.2019 23:34:58</t>
  </si>
  <si>
    <t>23.08.2019 23:38:21</t>
  </si>
  <si>
    <t>23.08.2019 23:38:22</t>
  </si>
  <si>
    <t>23.08.2019 23:38:25</t>
  </si>
  <si>
    <t>23.08.2019 23:48:25</t>
  </si>
  <si>
    <t>23.08.2019 23:48:27</t>
  </si>
  <si>
    <t>23.08.2019 23:48:28</t>
  </si>
  <si>
    <t>24.08.2019 00:14:27</t>
  </si>
  <si>
    <t>24.08.2019 00:14:28</t>
  </si>
  <si>
    <t>24.08.2019 00:14:30</t>
  </si>
  <si>
    <t>24.08.2019 00:14:31</t>
  </si>
  <si>
    <t>24.08.2019 00:16:07</t>
  </si>
  <si>
    <t>24.08.2019 00:16:09</t>
  </si>
  <si>
    <t>24.08.2019 00:16:10</t>
  </si>
  <si>
    <t>24.08.2019 00:16:12</t>
  </si>
  <si>
    <t>24.08.2019 00:27:30</t>
  </si>
  <si>
    <t>24.08.2019 00:27:31</t>
  </si>
  <si>
    <t>24.08.2019 00:27:33</t>
  </si>
  <si>
    <t>24.08.2019 00:27:34</t>
  </si>
  <si>
    <t>24.08.2019 00:30:10</t>
  </si>
  <si>
    <t>24.08.2019 00:30:12</t>
  </si>
  <si>
    <t>24.08.2019 00:30:13</t>
  </si>
  <si>
    <t>24.08.2019 00:30:15</t>
  </si>
  <si>
    <t>24.08.2019 00:30:16</t>
  </si>
  <si>
    <t>24.08.2019 01:05:46</t>
  </si>
  <si>
    <t>24.08.2019 01:05:48</t>
  </si>
  <si>
    <t>24.08.2019 01:05:49</t>
  </si>
  <si>
    <t>24.08.2019 01:05:51</t>
  </si>
  <si>
    <t>24.08.2019 01:11:34</t>
  </si>
  <si>
    <t>24.08.2019 01:11:36</t>
  </si>
  <si>
    <t>24.08.2019 01:11:37</t>
  </si>
  <si>
    <t>24.08.2019 01:11:39</t>
  </si>
  <si>
    <t>24.08.2019 01:11:40</t>
  </si>
  <si>
    <t>24.08.2019 01:11:42</t>
  </si>
  <si>
    <t>24.08.2019 01:11:52</t>
  </si>
  <si>
    <t>24.08.2019 01:11:54</t>
  </si>
  <si>
    <t>24.08.2019 01:11:55</t>
  </si>
  <si>
    <t>24.08.2019 01:14:54</t>
  </si>
  <si>
    <t>24.08.2019 01:14:55</t>
  </si>
  <si>
    <t>24.08.2019 01:14:57</t>
  </si>
  <si>
    <t>24.08.2019 01:21:40</t>
  </si>
  <si>
    <t>24.08.2019 01:21:42</t>
  </si>
  <si>
    <t>24.08.2019 01:21:43</t>
  </si>
  <si>
    <t>24.08.2019 01:28:03</t>
  </si>
  <si>
    <t>24.08.2019 01:28:04</t>
  </si>
  <si>
    <t>24.08.2019 01:28:06</t>
  </si>
  <si>
    <t>24.08.2019 01:28:07</t>
  </si>
  <si>
    <t>24.08.2019 01:29:27</t>
  </si>
  <si>
    <t>24.08.2019 01:29:28</t>
  </si>
  <si>
    <t>24.08.2019 01:40:30</t>
  </si>
  <si>
    <t>24.08.2019 01:43:33</t>
  </si>
  <si>
    <t>24.08.2019 01:49:33</t>
  </si>
  <si>
    <t>24.08.2019 01:49:34</t>
  </si>
  <si>
    <t>24.08.2019 01:49:36</t>
  </si>
  <si>
    <t>24.08.2019 01:55:42</t>
  </si>
  <si>
    <t>24.08.2019 01:55:43</t>
  </si>
  <si>
    <t>24.08.2019 02:13:42</t>
  </si>
  <si>
    <t>24.08.2019 02:13:46</t>
  </si>
  <si>
    <t>24.08.2019 02:41:31</t>
  </si>
  <si>
    <t>24.08.2019 02:41:33</t>
  </si>
  <si>
    <t>24.08.2019 02:41:34</t>
  </si>
  <si>
    <t>24.08.2019 02:41:36</t>
  </si>
  <si>
    <t>24.08.2019 02:41:37</t>
  </si>
  <si>
    <t>24.08.2019 02:41:39</t>
  </si>
  <si>
    <t>24.08.2019 03:02:52</t>
  </si>
  <si>
    <t>24.08.2019 03:02:54</t>
  </si>
  <si>
    <t>24.08.2019 03:05:43</t>
  </si>
  <si>
    <t>24.08.2019 03:14:49</t>
  </si>
  <si>
    <t>24.08.2019 03:14:54</t>
  </si>
  <si>
    <t>24.08.2019 03:18:31</t>
  </si>
  <si>
    <t>24.08.2019 03:18:33</t>
  </si>
  <si>
    <t>24.08.2019 03:18:34</t>
  </si>
  <si>
    <t>24.08.2019 03:18:36</t>
  </si>
  <si>
    <t>24.08.2019 03:28:00</t>
  </si>
  <si>
    <t>24.08.2019 03:28:01</t>
  </si>
  <si>
    <t>24.08.2019 03:28:03</t>
  </si>
  <si>
    <t>24.08.2019 03:28:04</t>
  </si>
  <si>
    <t>24.08.2019 03:28:06</t>
  </si>
  <si>
    <t>24.08.2019 03:34:48</t>
  </si>
  <si>
    <t>24.08.2019 03:34:49</t>
  </si>
  <si>
    <t>24.08.2019 03:34:51</t>
  </si>
  <si>
    <t>24.08.2019 03:34:52</t>
  </si>
  <si>
    <t>24.08.2019 03:44:46</t>
  </si>
  <si>
    <t>24.08.2019 03:44:48</t>
  </si>
  <si>
    <t>24.08.2019 03:51:45</t>
  </si>
  <si>
    <t>24.08.2019 03:54:31</t>
  </si>
  <si>
    <t>24.08.2019 03:54:33</t>
  </si>
  <si>
    <t>24.08.2019 04:18:24</t>
  </si>
  <si>
    <t>24.08.2019 04:18:25</t>
  </si>
  <si>
    <t>24.08.2019 04:18:27</t>
  </si>
  <si>
    <t>24.08.2019 04:18:28</t>
  </si>
  <si>
    <t>24.08.2019 04:18:30</t>
  </si>
  <si>
    <t>24.08.2019 04:40:33</t>
  </si>
  <si>
    <t>24.08.2019 04:40:34</t>
  </si>
  <si>
    <t>24.08.2019 04:40:36</t>
  </si>
  <si>
    <t>24.08.2019 04:40:37</t>
  </si>
  <si>
    <t>24.08.2019 04:40:40</t>
  </si>
  <si>
    <t>24.08.2019 04:40:42</t>
  </si>
  <si>
    <t>24.08.2019 04:40:43</t>
  </si>
  <si>
    <t>24.08.2019 04:40:45</t>
  </si>
  <si>
    <t>24.08.2019 04:40:46</t>
  </si>
  <si>
    <t>24.08.2019 04:40:48</t>
  </si>
  <si>
    <t>24.08.2019 04:40:49</t>
  </si>
  <si>
    <t>24.08.2019 04:40:51</t>
  </si>
  <si>
    <t>24.08.2019 04:40:52</t>
  </si>
  <si>
    <t>24.08.2019 04:40:54</t>
  </si>
  <si>
    <t>24.08.2019 04:47:21</t>
  </si>
  <si>
    <t>24.08.2019 04:47:22</t>
  </si>
  <si>
    <t>24.08.2019 04:58:36</t>
  </si>
  <si>
    <t>24.08.2019 04:58:39</t>
  </si>
  <si>
    <t>24.08.2019 05:14:24</t>
  </si>
  <si>
    <t>24.08.2019 05:14:25</t>
  </si>
  <si>
    <t>24.08.2019 05:14:27</t>
  </si>
  <si>
    <t>24.08.2019 05:14:30</t>
  </si>
  <si>
    <t>24.08.2019 05:18:46</t>
  </si>
  <si>
    <t>24.08.2019 05:18:48</t>
  </si>
  <si>
    <t>24.08.2019 05:21:43</t>
  </si>
  <si>
    <t>24.08.2019 05:21:45</t>
  </si>
  <si>
    <t>24.08.2019 05:24:42</t>
  </si>
  <si>
    <t>24.08.2019 05:24:43</t>
  </si>
  <si>
    <t>24.08.2019 05:24:45</t>
  </si>
  <si>
    <t>24.08.2019 05:24:46</t>
  </si>
  <si>
    <t>24.08.2019 05:24:48</t>
  </si>
  <si>
    <t>24.08.2019 05:24:49</t>
  </si>
  <si>
    <t>24.08.2019 05:24:51</t>
  </si>
  <si>
    <t>24.08.2019 05:24:52</t>
  </si>
  <si>
    <t>24.08.2019 05:27:03</t>
  </si>
  <si>
    <t>24.08.2019 05:27:04</t>
  </si>
  <si>
    <t>24.08.2019 05:27:06</t>
  </si>
  <si>
    <t>24.08.2019 05:27:07</t>
  </si>
  <si>
    <t>24.08.2019 05:42:40</t>
  </si>
  <si>
    <t>24.08.2019 05:42:42</t>
  </si>
  <si>
    <t>24.08.2019 05:42:43</t>
  </si>
  <si>
    <t>24.08.2019 05:42:45</t>
  </si>
  <si>
    <t>24.08.2019 05:43:28</t>
  </si>
  <si>
    <t>24.08.2019 05:43:30</t>
  </si>
  <si>
    <t>24.08.2019 05:43:31</t>
  </si>
  <si>
    <t>24.08.2019 05:43:33</t>
  </si>
  <si>
    <t>24.08.2019 05:44:37</t>
  </si>
  <si>
    <t>24.08.2019 05:44:39</t>
  </si>
  <si>
    <t>24.08.2019 05:44:40</t>
  </si>
  <si>
    <t>24.08.2019 05:44:42</t>
  </si>
  <si>
    <t>24.08.2019 05:44:49</t>
  </si>
  <si>
    <t>24.08.2019 05:44:51</t>
  </si>
  <si>
    <t>24.08.2019 05:44:52</t>
  </si>
  <si>
    <t>24.08.2019 05:44:54</t>
  </si>
  <si>
    <t>24.08.2019 05:44:55</t>
  </si>
  <si>
    <t>24.08.2019 05:47:54</t>
  </si>
  <si>
    <t>24.08.2019 05:47:55</t>
  </si>
  <si>
    <t>24.08.2019 05:47:57</t>
  </si>
  <si>
    <t>24.08.2019 05:52:13</t>
  </si>
  <si>
    <t>24.08.2019 05:54:12</t>
  </si>
  <si>
    <t>24.08.2019 05:54:15</t>
  </si>
  <si>
    <t>24.08.2019 05:54:16</t>
  </si>
  <si>
    <t>24.08.2019 05:58:42</t>
  </si>
  <si>
    <t>24.08.2019 05:58:43</t>
  </si>
  <si>
    <t>24.08.2019 05:58:45</t>
  </si>
  <si>
    <t>24.08.2019 06:00:46</t>
  </si>
  <si>
    <t>24.08.2019 06:00:48</t>
  </si>
  <si>
    <t>24.08.2019 06:02:07</t>
  </si>
  <si>
    <t>24.08.2019 06:02:09</t>
  </si>
  <si>
    <t>24.08.2019 06:02:10</t>
  </si>
  <si>
    <t>24.08.2019 06:02:12</t>
  </si>
  <si>
    <t>24.08.2019 06:02:28</t>
  </si>
  <si>
    <t>24.08.2019 06:02:30</t>
  </si>
  <si>
    <t>24.08.2019 06:02:31</t>
  </si>
  <si>
    <t>24.08.2019 06:02:33</t>
  </si>
  <si>
    <t>24.08.2019 06:02:34</t>
  </si>
  <si>
    <t>24.08.2019 06:05:03</t>
  </si>
  <si>
    <t>24.08.2019 06:14:07</t>
  </si>
  <si>
    <t>24.08.2019 06:14:09</t>
  </si>
  <si>
    <t>24.08.2019 06:14:10</t>
  </si>
  <si>
    <t>24.08.2019 06:16:19</t>
  </si>
  <si>
    <t>24.08.2019 06:16:21</t>
  </si>
  <si>
    <t>24.08.2019 06:16:22</t>
  </si>
  <si>
    <t>24.08.2019 06:16:24</t>
  </si>
  <si>
    <t>24.08.2019 06:16:25</t>
  </si>
  <si>
    <t>24.08.2019 06:19:27</t>
  </si>
  <si>
    <t>24.08.2019 06:23:24</t>
  </si>
  <si>
    <t>24.08.2019 06:23:25</t>
  </si>
  <si>
    <t>24.08.2019 06:23:27</t>
  </si>
  <si>
    <t>24.08.2019 06:26:39</t>
  </si>
  <si>
    <t>24.08.2019 06:26:40</t>
  </si>
  <si>
    <t>24.08.2019 06:28:24</t>
  </si>
  <si>
    <t>24.08.2019 06:28:27</t>
  </si>
  <si>
    <t>24.08.2019 06:28:28</t>
  </si>
  <si>
    <t>24.08.2019 06:28:30</t>
  </si>
  <si>
    <t>24.08.2019 06:28:31</t>
  </si>
  <si>
    <t>24.08.2019 06:28:33</t>
  </si>
  <si>
    <t>24.08.2019 06:28:34</t>
  </si>
  <si>
    <t>24.08.2019 06:28:36</t>
  </si>
  <si>
    <t>24.08.2019 06:28:37</t>
  </si>
  <si>
    <t>24.08.2019 06:28:39</t>
  </si>
  <si>
    <t>24.08.2019 06:28:55</t>
  </si>
  <si>
    <t>24.08.2019 06:29:12</t>
  </si>
  <si>
    <t>24.08.2019 06:29:13</t>
  </si>
  <si>
    <t>24.08.2019 06:29:15</t>
  </si>
  <si>
    <t>24.08.2019 06:29:16</t>
  </si>
  <si>
    <t>24.08.2019 06:29:18</t>
  </si>
  <si>
    <t>24.08.2019 06:29:19</t>
  </si>
  <si>
    <t>24.08.2019 06:29:21</t>
  </si>
  <si>
    <t>24.08.2019 06:29:22</t>
  </si>
  <si>
    <t>24.08.2019 06:29:24</t>
  </si>
  <si>
    <t>24.08.2019 06:29:25</t>
  </si>
  <si>
    <t>24.08.2019 06:30:24</t>
  </si>
  <si>
    <t>24.08.2019 06:30:25</t>
  </si>
  <si>
    <t>24.08.2019 06:32:49</t>
  </si>
  <si>
    <t>24.08.2019 06:33:21</t>
  </si>
  <si>
    <t>24.08.2019 06:33:45</t>
  </si>
  <si>
    <t>24.08.2019 06:33:46</t>
  </si>
  <si>
    <t>24.08.2019 06:33:48</t>
  </si>
  <si>
    <t>24.08.2019 06:34:06</t>
  </si>
  <si>
    <t>24.08.2019 06:34:07</t>
  </si>
  <si>
    <t>24.08.2019 06:38:00</t>
  </si>
  <si>
    <t>24.08.2019 06:38:01</t>
  </si>
  <si>
    <t>24.08.2019 06:38:03</t>
  </si>
  <si>
    <t>24.08.2019 06:38:04</t>
  </si>
  <si>
    <t>24.08.2019 06:38:06</t>
  </si>
  <si>
    <t>24.08.2019 06:38:58</t>
  </si>
  <si>
    <t>24.08.2019 06:39:00</t>
  </si>
  <si>
    <t>24.08.2019 06:39:03</t>
  </si>
  <si>
    <t>24.08.2019 06:41:51</t>
  </si>
  <si>
    <t>24.08.2019 06:41:52</t>
  </si>
  <si>
    <t>24.08.2019 06:41:54</t>
  </si>
  <si>
    <t>24.08.2019 06:41:55</t>
  </si>
  <si>
    <t>24.08.2019 06:43:16</t>
  </si>
  <si>
    <t>24.08.2019 06:43:18</t>
  </si>
  <si>
    <t>24.08.2019 06:44:13</t>
  </si>
  <si>
    <t>24.08.2019 06:44:15</t>
  </si>
  <si>
    <t>24.08.2019 06:45:19</t>
  </si>
  <si>
    <t>24.08.2019 06:46:22</t>
  </si>
  <si>
    <t>24.08.2019 06:46:24</t>
  </si>
  <si>
    <t>24.08.2019 06:46:25</t>
  </si>
  <si>
    <t>24.08.2019 06:46:27</t>
  </si>
  <si>
    <t>24.08.2019 06:46:28</t>
  </si>
  <si>
    <t>24.08.2019 06:46:30</t>
  </si>
  <si>
    <t>24.08.2019 06:47:49</t>
  </si>
  <si>
    <t>24.08.2019 06:47:52</t>
  </si>
  <si>
    <t>24.08.2019 06:47:54</t>
  </si>
  <si>
    <t>24.08.2019 06:47:55</t>
  </si>
  <si>
    <t>24.08.2019 06:47:58</t>
  </si>
  <si>
    <t>24.08.2019 06:48:00</t>
  </si>
  <si>
    <t>24.08.2019 06:48:45</t>
  </si>
  <si>
    <t>24.08.2019 06:50:40</t>
  </si>
  <si>
    <t>24.08.2019 06:51:04</t>
  </si>
  <si>
    <t>24.08.2019 06:51:06</t>
  </si>
  <si>
    <t>24.08.2019 06:51:57</t>
  </si>
  <si>
    <t>24.08.2019 06:51:58</t>
  </si>
  <si>
    <t>24.08.2019 06:52:00</t>
  </si>
  <si>
    <t>24.08.2019 06:52:35</t>
  </si>
  <si>
    <t>24.08.2019 06:52:36</t>
  </si>
  <si>
    <t>24.08.2019 06:52:38</t>
  </si>
  <si>
    <t>24.08.2019 06:52:41</t>
  </si>
  <si>
    <t>24.08.2019 06:52:42</t>
  </si>
  <si>
    <t>24.08.2019 06:52:47</t>
  </si>
  <si>
    <t>24.08.2019 06:58:43</t>
  </si>
  <si>
    <t>24.08.2019 06:58:45</t>
  </si>
  <si>
    <t>24.08.2019 06:58:46</t>
  </si>
  <si>
    <t>24.08.2019 06:58:48</t>
  </si>
  <si>
    <t>24.08.2019 07:00:22</t>
  </si>
  <si>
    <t>24.08.2019 07:00:24</t>
  </si>
  <si>
    <t>24.08.2019 07:00:25</t>
  </si>
  <si>
    <t>24.08.2019 07:00:27</t>
  </si>
  <si>
    <t>24.08.2019 07:05:40</t>
  </si>
  <si>
    <t>24.08.2019 07:05:42</t>
  </si>
  <si>
    <t>24.08.2019 07:05:43</t>
  </si>
  <si>
    <t>24.08.2019 07:05:45</t>
  </si>
  <si>
    <t>24.08.2019 07:08:24</t>
  </si>
  <si>
    <t>24.08.2019 07:08:25</t>
  </si>
  <si>
    <t>24.08.2019 07:08:30</t>
  </si>
  <si>
    <t>24.08.2019 07:08:31</t>
  </si>
  <si>
    <t>24.08.2019 07:09:06</t>
  </si>
  <si>
    <t>24.08.2019 07:09:58</t>
  </si>
  <si>
    <t>24.08.2019 07:10:01</t>
  </si>
  <si>
    <t>24.08.2019 07:10:03</t>
  </si>
  <si>
    <t>24.08.2019 07:10:04</t>
  </si>
  <si>
    <t>24.08.2019 07:11:51</t>
  </si>
  <si>
    <t>24.08.2019 07:11:52</t>
  </si>
  <si>
    <t>24.08.2019 07:11:54</t>
  </si>
  <si>
    <t>24.08.2019 07:13:46</t>
  </si>
  <si>
    <t>24.08.2019 07:13:48</t>
  </si>
  <si>
    <t>24.08.2019 07:13:49</t>
  </si>
  <si>
    <t>24.08.2019 07:13:51</t>
  </si>
  <si>
    <t>24.08.2019 07:13:52</t>
  </si>
  <si>
    <t>24.08.2019 07:16:28</t>
  </si>
  <si>
    <t>24.08.2019 07:16:30</t>
  </si>
  <si>
    <t>24.08.2019 07:16:33</t>
  </si>
  <si>
    <t>24.08.2019 07:16:34</t>
  </si>
  <si>
    <t>24.08.2019 07:16:36</t>
  </si>
  <si>
    <t>24.08.2019 07:19:34</t>
  </si>
  <si>
    <t>24.08.2019 07:19:36</t>
  </si>
  <si>
    <t>24.08.2019 07:19:37</t>
  </si>
  <si>
    <t>24.08.2019 07:19:39</t>
  </si>
  <si>
    <t>24.08.2019 07:21:18</t>
  </si>
  <si>
    <t>24.08.2019 07:21:25</t>
  </si>
  <si>
    <t>24.08.2019 07:22:52</t>
  </si>
  <si>
    <t>24.08.2019 07:24:04</t>
  </si>
  <si>
    <t>24.08.2019 07:24:10</t>
  </si>
  <si>
    <t>24.08.2019 07:24:12</t>
  </si>
  <si>
    <t>24.08.2019 07:24:13</t>
  </si>
  <si>
    <t>24.08.2019 07:24:15</t>
  </si>
  <si>
    <t>24.08.2019 07:24:55</t>
  </si>
  <si>
    <t>24.08.2019 07:25:06</t>
  </si>
  <si>
    <t>24.08.2019 07:25:12</t>
  </si>
  <si>
    <t>24.08.2019 07:25:13</t>
  </si>
  <si>
    <t>24.08.2019 07:25:15</t>
  </si>
  <si>
    <t>24.08.2019 07:26:40</t>
  </si>
  <si>
    <t>24.08.2019 07:26:42</t>
  </si>
  <si>
    <t>24.08.2019 07:26:45</t>
  </si>
  <si>
    <t>24.08.2019 07:28:46</t>
  </si>
  <si>
    <t>24.08.2019 07:28:49</t>
  </si>
  <si>
    <t>24.08.2019 07:28:51</t>
  </si>
  <si>
    <t>24.08.2019 07:28:52</t>
  </si>
  <si>
    <t>24.08.2019 07:28:54</t>
  </si>
  <si>
    <t>24.08.2019 07:28:55</t>
  </si>
  <si>
    <t>24.08.2019 07:28:57</t>
  </si>
  <si>
    <t>24.08.2019 07:28:58</t>
  </si>
  <si>
    <t>24.08.2019 07:29:00</t>
  </si>
  <si>
    <t>24.08.2019 07:29:01</t>
  </si>
  <si>
    <t>24.08.2019 07:29:03</t>
  </si>
  <si>
    <t>24.08.2019 07:29:28</t>
  </si>
  <si>
    <t>24.08.2019 07:29:42</t>
  </si>
  <si>
    <t>24.08.2019 07:29:44</t>
  </si>
  <si>
    <t>24.08.2019 07:30:25</t>
  </si>
  <si>
    <t>24.08.2019 07:30:27</t>
  </si>
  <si>
    <t>24.08.2019 07:30:51</t>
  </si>
  <si>
    <t>24.08.2019 07:30:55</t>
  </si>
  <si>
    <t>24.08.2019 07:31:18</t>
  </si>
  <si>
    <t>24.08.2019 07:31:19</t>
  </si>
  <si>
    <t>24.08.2019 07:31:28</t>
  </si>
  <si>
    <t>24.08.2019 07:31:30</t>
  </si>
  <si>
    <t>24.08.2019 07:31:31</t>
  </si>
  <si>
    <t>24.08.2019 07:31:33</t>
  </si>
  <si>
    <t>24.08.2019 07:31:34</t>
  </si>
  <si>
    <t>24.08.2019 07:31:36</t>
  </si>
  <si>
    <t>24.08.2019 07:31:37</t>
  </si>
  <si>
    <t>24.08.2019 07:31:39</t>
  </si>
  <si>
    <t>24.08.2019 07:31:42</t>
  </si>
  <si>
    <t>24.08.2019 07:32:03</t>
  </si>
  <si>
    <t>24.08.2019 07:32:04</t>
  </si>
  <si>
    <t>24.08.2019 07:32:06</t>
  </si>
  <si>
    <t>24.08.2019 07:33:10</t>
  </si>
  <si>
    <t>24.08.2019 07:33:12</t>
  </si>
  <si>
    <t>24.08.2019 07:33:31</t>
  </si>
  <si>
    <t>24.08.2019 07:34:58</t>
  </si>
  <si>
    <t>24.08.2019 07:35:00</t>
  </si>
  <si>
    <t>24.08.2019 07:35:03</t>
  </si>
  <si>
    <t>24.08.2019 07:35:04</t>
  </si>
  <si>
    <t>24.08.2019 07:36:21</t>
  </si>
  <si>
    <t>24.08.2019 07:36:22</t>
  </si>
  <si>
    <t>24.08.2019 07:36:24</t>
  </si>
  <si>
    <t>24.08.2019 07:36:25</t>
  </si>
  <si>
    <t>24.08.2019 07:36:27</t>
  </si>
  <si>
    <t>24.08.2019 07:37:43</t>
  </si>
  <si>
    <t>24.08.2019 07:37:45</t>
  </si>
  <si>
    <t>24.08.2019 07:39:51</t>
  </si>
  <si>
    <t>24.08.2019 07:39:52</t>
  </si>
  <si>
    <t>24.08.2019 07:41:22</t>
  </si>
  <si>
    <t>24.08.2019 07:41:24</t>
  </si>
  <si>
    <t>24.08.2019 07:41:25</t>
  </si>
  <si>
    <t>24.08.2019 07:41:27</t>
  </si>
  <si>
    <t>24.08.2019 07:42:07</t>
  </si>
  <si>
    <t>24.08.2019 07:42:09</t>
  </si>
  <si>
    <t>24.08.2019 07:42:13</t>
  </si>
  <si>
    <t>24.08.2019 07:42:16</t>
  </si>
  <si>
    <t>24.08.2019 07:43:13</t>
  </si>
  <si>
    <t>24.08.2019 07:43:15</t>
  </si>
  <si>
    <t>24.08.2019 07:43:16</t>
  </si>
  <si>
    <t>24.08.2019 07:43:18</t>
  </si>
  <si>
    <t>24.08.2019 07:43:24</t>
  </si>
  <si>
    <t>24.08.2019 07:43:25</t>
  </si>
  <si>
    <t>24.08.2019 07:45:03</t>
  </si>
  <si>
    <t>24.08.2019 07:45:04</t>
  </si>
  <si>
    <t>24.08.2019 07:46:15</t>
  </si>
  <si>
    <t>24.08.2019 07:46:16</t>
  </si>
  <si>
    <t>24.08.2019 07:46:18</t>
  </si>
  <si>
    <t>24.08.2019 07:46:19</t>
  </si>
  <si>
    <t>24.08.2019 07:46:21</t>
  </si>
  <si>
    <t>24.08.2019 07:46:27</t>
  </si>
  <si>
    <t>24.08.2019 07:46:28</t>
  </si>
  <si>
    <t>24.08.2019 07:46:30</t>
  </si>
  <si>
    <t>24.08.2019 07:46:31</t>
  </si>
  <si>
    <t>24.08.2019 07:46:33</t>
  </si>
  <si>
    <t>24.08.2019 07:46:55</t>
  </si>
  <si>
    <t>24.08.2019 07:46:57</t>
  </si>
  <si>
    <t>24.08.2019 07:46:58</t>
  </si>
  <si>
    <t>24.08.2019 07:47:10</t>
  </si>
  <si>
    <t>24.08.2019 07:47:21</t>
  </si>
  <si>
    <t>24.08.2019 07:47:22</t>
  </si>
  <si>
    <t>24.08.2019 07:48:31</t>
  </si>
  <si>
    <t>24.08.2019 07:48:33</t>
  </si>
  <si>
    <t>24.08.2019 07:48:34</t>
  </si>
  <si>
    <t>24.08.2019 07:48:36</t>
  </si>
  <si>
    <t>24.08.2019 07:48:51</t>
  </si>
  <si>
    <t>24.08.2019 07:48:52</t>
  </si>
  <si>
    <t>24.08.2019 07:48:54</t>
  </si>
  <si>
    <t>24.08.2019 07:49:46</t>
  </si>
  <si>
    <t>24.08.2019 07:49:48</t>
  </si>
  <si>
    <t>24.08.2019 07:49:49</t>
  </si>
  <si>
    <t>24.08.2019 07:51:34</t>
  </si>
  <si>
    <t>24.08.2019 07:51:36</t>
  </si>
  <si>
    <t>24.08.2019 07:51:37</t>
  </si>
  <si>
    <t>24.08.2019 07:52:28</t>
  </si>
  <si>
    <t>24.08.2019 07:52:30</t>
  </si>
  <si>
    <t>24.08.2019 07:52:31</t>
  </si>
  <si>
    <t>24.08.2019 07:52:33</t>
  </si>
  <si>
    <t>24.08.2019 07:52:36</t>
  </si>
  <si>
    <t>24.08.2019 07:52:58</t>
  </si>
  <si>
    <t>24.08.2019 07:53:00</t>
  </si>
  <si>
    <t>24.08.2019 07:57:03</t>
  </si>
  <si>
    <t>24.08.2019 07:57:04</t>
  </si>
  <si>
    <t>24.08.2019 07:57:06</t>
  </si>
  <si>
    <t>24.08.2019 07:57:07</t>
  </si>
  <si>
    <t>24.08.2019 07:57:46</t>
  </si>
  <si>
    <t>24.08.2019 07:57:48</t>
  </si>
  <si>
    <t>24.08.2019 07:57:49</t>
  </si>
  <si>
    <t>24.08.2019 07:58:54</t>
  </si>
  <si>
    <t>24.08.2019 07:58:55</t>
  </si>
  <si>
    <t>24.08.2019 07:58:57</t>
  </si>
  <si>
    <t>24.08.2019 07:58:58</t>
  </si>
  <si>
    <t>24.08.2019 07:59:01</t>
  </si>
  <si>
    <t>24.08.2019 07:59:03</t>
  </si>
  <si>
    <t>24.08.2019 08:00:22</t>
  </si>
  <si>
    <t>24.08.2019 08:00:24</t>
  </si>
  <si>
    <t>24.08.2019 08:00:33</t>
  </si>
  <si>
    <t>24.08.2019 08:00:34</t>
  </si>
  <si>
    <t>24.08.2019 08:00:36</t>
  </si>
  <si>
    <t>24.08.2019 08:00:37</t>
  </si>
  <si>
    <t>24.08.2019 08:00:40</t>
  </si>
  <si>
    <t>24.08.2019 08:00:43</t>
  </si>
  <si>
    <t>24.08.2019 08:00:45</t>
  </si>
  <si>
    <t>24.08.2019 08:01:40</t>
  </si>
  <si>
    <t>24.08.2019 08:01:42</t>
  </si>
  <si>
    <t>24.08.2019 08:01:45</t>
  </si>
  <si>
    <t>24.08.2019 08:01:46</t>
  </si>
  <si>
    <t>24.08.2019 08:01:48</t>
  </si>
  <si>
    <t>24.08.2019 08:01:54</t>
  </si>
  <si>
    <t>24.08.2019 08:01:55</t>
  </si>
  <si>
    <t>24.08.2019 08:01:58</t>
  </si>
  <si>
    <t>24.08.2019 08:02:00</t>
  </si>
  <si>
    <t>24.08.2019 08:02:01</t>
  </si>
  <si>
    <t>24.08.2019 08:02:15</t>
  </si>
  <si>
    <t>24.08.2019 08:02:16</t>
  </si>
  <si>
    <t>24.08.2019 08:05:00</t>
  </si>
  <si>
    <t>24.08.2019 08:05:01</t>
  </si>
  <si>
    <t>24.08.2019 08:05:19</t>
  </si>
  <si>
    <t>24.08.2019 08:05:21</t>
  </si>
  <si>
    <t>24.08.2019 08:05:22</t>
  </si>
  <si>
    <t>24.08.2019 08:06:15</t>
  </si>
  <si>
    <t>24.08.2019 08:06:18</t>
  </si>
  <si>
    <t>24.08.2019 08:06:19</t>
  </si>
  <si>
    <t>24.08.2019 08:06:21</t>
  </si>
  <si>
    <t>24.08.2019 08:06:22</t>
  </si>
  <si>
    <t>24.08.2019 08:06:27</t>
  </si>
  <si>
    <t>24.08.2019 08:06:28</t>
  </si>
  <si>
    <t>24.08.2019 08:06:30</t>
  </si>
  <si>
    <t>24.08.2019 08:09:40</t>
  </si>
  <si>
    <t>24.08.2019 08:09:42</t>
  </si>
  <si>
    <t>24.08.2019 08:12:04</t>
  </si>
  <si>
    <t>24.08.2019 08:12:12</t>
  </si>
  <si>
    <t>24.08.2019 08:12:13</t>
  </si>
  <si>
    <t>24.08.2019 08:12:15</t>
  </si>
  <si>
    <t>24.08.2019 08:12:18</t>
  </si>
  <si>
    <t>24.08.2019 08:12:19</t>
  </si>
  <si>
    <t>24.08.2019 08:13:15</t>
  </si>
  <si>
    <t>24.08.2019 08:13:16</t>
  </si>
  <si>
    <t>24.08.2019 08:13:18</t>
  </si>
  <si>
    <t>24.08.2019 08:13:21</t>
  </si>
  <si>
    <t>24.08.2019 08:15:09</t>
  </si>
  <si>
    <t>24.08.2019 08:15:10</t>
  </si>
  <si>
    <t>24.08.2019 08:15:12</t>
  </si>
  <si>
    <t>24.08.2019 08:15:13</t>
  </si>
  <si>
    <t>24.08.2019 08:15:15</t>
  </si>
  <si>
    <t>24.08.2019 08:15:30</t>
  </si>
  <si>
    <t>24.08.2019 08:15:31</t>
  </si>
  <si>
    <t>24.08.2019 08:16:25</t>
  </si>
  <si>
    <t>24.08.2019 08:16:27</t>
  </si>
  <si>
    <t>24.08.2019 08:17:52</t>
  </si>
  <si>
    <t>24.08.2019 08:17:54</t>
  </si>
  <si>
    <t>24.08.2019 08:17:55</t>
  </si>
  <si>
    <t>24.08.2019 08:17:57</t>
  </si>
  <si>
    <t>24.08.2019 08:19:10</t>
  </si>
  <si>
    <t>24.08.2019 08:19:12</t>
  </si>
  <si>
    <t>24.08.2019 08:20:15</t>
  </si>
  <si>
    <t>24.08.2019 08:20:16</t>
  </si>
  <si>
    <t>24.08.2019 08:20:18</t>
  </si>
  <si>
    <t>24.08.2019 08:20:19</t>
  </si>
  <si>
    <t>24.08.2019 08:20:21</t>
  </si>
  <si>
    <t>24.08.2019 08:20:22</t>
  </si>
  <si>
    <t>24.08.2019 08:20:24</t>
  </si>
  <si>
    <t>24.08.2019 08:20:25</t>
  </si>
  <si>
    <t>24.08.2019 08:20:27</t>
  </si>
  <si>
    <t>24.08.2019 08:24:57</t>
  </si>
  <si>
    <t>24.08.2019 08:24:58</t>
  </si>
  <si>
    <t>24.08.2019 08:25:36</t>
  </si>
  <si>
    <t>24.08.2019 08:25:38</t>
  </si>
  <si>
    <t>24.08.2019 08:28:58</t>
  </si>
  <si>
    <t>24.08.2019 08:29:00</t>
  </si>
  <si>
    <t>24.08.2019 08:29:01</t>
  </si>
  <si>
    <t>24.08.2019 08:29:03</t>
  </si>
  <si>
    <t>24.08.2019 08:29:04</t>
  </si>
  <si>
    <t>24.08.2019 08:29:06</t>
  </si>
  <si>
    <t>24.08.2019 08:29:07</t>
  </si>
  <si>
    <t>24.08.2019 08:29:12</t>
  </si>
  <si>
    <t>24.08.2019 08:29:13</t>
  </si>
  <si>
    <t>24.08.2019 08:29:15</t>
  </si>
  <si>
    <t>24.08.2019 08:29:18</t>
  </si>
  <si>
    <t>24.08.2019 08:29:20</t>
  </si>
  <si>
    <t>24.08.2019 08:29:41</t>
  </si>
  <si>
    <t>24.08.2019 08:29:42</t>
  </si>
  <si>
    <t>24.08.2019 08:29:44</t>
  </si>
  <si>
    <t>24.08.2019 08:29:45</t>
  </si>
  <si>
    <t>24.08.2019 08:29:50</t>
  </si>
  <si>
    <t>24.08.2019 08:29:51</t>
  </si>
  <si>
    <t>24.08.2019 08:29:53</t>
  </si>
  <si>
    <t>24.08.2019 08:30:10</t>
  </si>
  <si>
    <t>24.08.2019 08:30:12</t>
  </si>
  <si>
    <t>24.08.2019 08:30:13</t>
  </si>
  <si>
    <t>24.08.2019 08:30:15</t>
  </si>
  <si>
    <t>24.08.2019 08:30:16</t>
  </si>
  <si>
    <t>24.08.2019 08:30:21</t>
  </si>
  <si>
    <t>24.08.2019 08:30:36</t>
  </si>
  <si>
    <t>24.08.2019 08:30:39</t>
  </si>
  <si>
    <t>24.08.2019 08:30:40</t>
  </si>
  <si>
    <t>24.08.2019 08:30:42</t>
  </si>
  <si>
    <t>24.08.2019 08:30:45</t>
  </si>
  <si>
    <t>24.08.2019 08:30:46</t>
  </si>
  <si>
    <t>24.08.2019 08:31:21</t>
  </si>
  <si>
    <t>24.08.2019 08:31:22</t>
  </si>
  <si>
    <t>24.08.2019 08:31:30</t>
  </si>
  <si>
    <t>24.08.2019 08:31:40</t>
  </si>
  <si>
    <t>24.08.2019 08:31:42</t>
  </si>
  <si>
    <t>24.08.2019 08:31:49</t>
  </si>
  <si>
    <t>24.08.2019 08:31:51</t>
  </si>
  <si>
    <t>24.08.2019 08:33:03</t>
  </si>
  <si>
    <t>24.08.2019 08:33:06</t>
  </si>
  <si>
    <t>24.08.2019 08:34:04</t>
  </si>
  <si>
    <t>24.08.2019 08:34:06</t>
  </si>
  <si>
    <t>24.08.2019 08:34:07</t>
  </si>
  <si>
    <t>24.08.2019 08:34:09</t>
  </si>
  <si>
    <t>24.08.2019 08:34:22</t>
  </si>
  <si>
    <t>24.08.2019 08:35:00</t>
  </si>
  <si>
    <t>24.08.2019 08:35:01</t>
  </si>
  <si>
    <t>24.08.2019 08:35:03</t>
  </si>
  <si>
    <t>24.08.2019 08:38:45</t>
  </si>
  <si>
    <t>24.08.2019 08:38:46</t>
  </si>
  <si>
    <t>24.08.2019 08:38:48</t>
  </si>
  <si>
    <t>24.08.2019 08:38:57</t>
  </si>
  <si>
    <t>24.08.2019 08:38:58</t>
  </si>
  <si>
    <t>24.08.2019 08:39:54</t>
  </si>
  <si>
    <t>24.08.2019 08:39:56</t>
  </si>
  <si>
    <t>24.08.2019 08:40:29</t>
  </si>
  <si>
    <t>24.08.2019 08:40:30</t>
  </si>
  <si>
    <t>24.08.2019 08:40:32</t>
  </si>
  <si>
    <t>24.08.2019 08:40:33</t>
  </si>
  <si>
    <t>24.08.2019 08:40:35</t>
  </si>
  <si>
    <t>24.08.2019 08:41:51</t>
  </si>
  <si>
    <t>24.08.2019 08:41:52</t>
  </si>
  <si>
    <t>24.08.2019 08:42:58</t>
  </si>
  <si>
    <t>24.08.2019 08:43:00</t>
  </si>
  <si>
    <t>24.08.2019 08:43:01</t>
  </si>
  <si>
    <t>24.08.2019 08:43:03</t>
  </si>
  <si>
    <t>24.08.2019 08:43:04</t>
  </si>
  <si>
    <t>24.08.2019 08:43:06</t>
  </si>
  <si>
    <t>24.08.2019 08:43:36</t>
  </si>
  <si>
    <t>24.08.2019 08:43:38</t>
  </si>
  <si>
    <t>24.08.2019 08:45:00</t>
  </si>
  <si>
    <t>24.08.2019 08:45:01</t>
  </si>
  <si>
    <t>24.08.2019 08:46:04</t>
  </si>
  <si>
    <t>24.08.2019 08:46:06</t>
  </si>
  <si>
    <t>24.08.2019 08:49:10</t>
  </si>
  <si>
    <t>24.08.2019 08:49:12</t>
  </si>
  <si>
    <t>24.08.2019 08:49:13</t>
  </si>
  <si>
    <t>24.08.2019 08:49:15</t>
  </si>
  <si>
    <t>24.08.2019 08:50:00</t>
  </si>
  <si>
    <t>24.08.2019 08:50:01</t>
  </si>
  <si>
    <t>24.08.2019 08:50:09</t>
  </si>
  <si>
    <t>24.08.2019 08:50:10</t>
  </si>
  <si>
    <t>24.08.2019 08:51:16</t>
  </si>
  <si>
    <t>24.08.2019 08:51:18</t>
  </si>
  <si>
    <t>24.08.2019 08:51:21</t>
  </si>
  <si>
    <t>24.08.2019 08:51:42</t>
  </si>
  <si>
    <t>24.08.2019 08:51:43</t>
  </si>
  <si>
    <t>24.08.2019 08:51:45</t>
  </si>
  <si>
    <t>24.08.2019 08:51:49</t>
  </si>
  <si>
    <t>24.08.2019 08:51:51</t>
  </si>
  <si>
    <t>24.08.2019 08:51:52</t>
  </si>
  <si>
    <t>24.08.2019 08:51:54</t>
  </si>
  <si>
    <t>24.08.2019 08:51:55</t>
  </si>
  <si>
    <t>24.08.2019 08:51:57</t>
  </si>
  <si>
    <t>24.08.2019 08:51:58</t>
  </si>
  <si>
    <t>24.08.2019 08:52:00</t>
  </si>
  <si>
    <t>24.08.2019 08:52:19</t>
  </si>
  <si>
    <t>24.08.2019 08:52:21</t>
  </si>
  <si>
    <t>24.08.2019 08:52:22</t>
  </si>
  <si>
    <t>24.08.2019 08:54:03</t>
  </si>
  <si>
    <t>24.08.2019 08:54:04</t>
  </si>
  <si>
    <t>24.08.2019 08:54:06</t>
  </si>
  <si>
    <t>24.08.2019 08:54:07</t>
  </si>
  <si>
    <t>24.08.2019 08:54:10</t>
  </si>
  <si>
    <t>24.08.2019 08:55:03</t>
  </si>
  <si>
    <t>24.08.2019 08:56:09</t>
  </si>
  <si>
    <t>24.08.2019 08:56:10</t>
  </si>
  <si>
    <t>24.08.2019 08:56:12</t>
  </si>
  <si>
    <t>24.08.2019 08:56:30</t>
  </si>
  <si>
    <t>24.08.2019 08:56:31</t>
  </si>
  <si>
    <t>24.08.2019 08:56:34</t>
  </si>
  <si>
    <t>24.08.2019 08:57:10</t>
  </si>
  <si>
    <t>24.08.2019 08:57:12</t>
  </si>
  <si>
    <t>24.08.2019 08:57:13</t>
  </si>
  <si>
    <t>24.08.2019 08:57:28</t>
  </si>
  <si>
    <t>24.08.2019 08:57:51</t>
  </si>
  <si>
    <t>24.08.2019 08:57:57</t>
  </si>
  <si>
    <t>24.08.2019 08:57:58</t>
  </si>
  <si>
    <t>24.08.2019 08:58:38</t>
  </si>
  <si>
    <t>24.08.2019 08:58:39</t>
  </si>
  <si>
    <t>24.08.2019 09:00:51</t>
  </si>
  <si>
    <t>24.08.2019 09:00:52</t>
  </si>
  <si>
    <t>24.08.2019 09:02:10</t>
  </si>
  <si>
    <t>24.08.2019 09:02:12</t>
  </si>
  <si>
    <t>24.08.2019 09:02:13</t>
  </si>
  <si>
    <t>24.08.2019 09:03:10</t>
  </si>
  <si>
    <t>24.08.2019 09:03:12</t>
  </si>
  <si>
    <t>24.08.2019 09:03:13</t>
  </si>
  <si>
    <t>24.08.2019 09:03:16</t>
  </si>
  <si>
    <t>24.08.2019 09:03:28</t>
  </si>
  <si>
    <t>24.08.2019 09:03:30</t>
  </si>
  <si>
    <t>24.08.2019 09:03:31</t>
  </si>
  <si>
    <t>24.08.2019 09:03:33</t>
  </si>
  <si>
    <t>24.08.2019 09:05:21</t>
  </si>
  <si>
    <t>24.08.2019 09:05:24</t>
  </si>
  <si>
    <t>24.08.2019 09:05:25</t>
  </si>
  <si>
    <t>24.08.2019 09:05:27</t>
  </si>
  <si>
    <t>24.08.2019 09:05:30</t>
  </si>
  <si>
    <t>24.08.2019 09:05:31</t>
  </si>
  <si>
    <t>24.08.2019 09:05:33</t>
  </si>
  <si>
    <t>24.08.2019 09:05:43</t>
  </si>
  <si>
    <t>24.08.2019 09:05:55</t>
  </si>
  <si>
    <t>24.08.2019 09:06:06</t>
  </si>
  <si>
    <t>24.08.2019 09:06:19</t>
  </si>
  <si>
    <t>24.08.2019 09:06:21</t>
  </si>
  <si>
    <t>24.08.2019 09:06:22</t>
  </si>
  <si>
    <t>24.08.2019 09:06:49</t>
  </si>
  <si>
    <t>24.08.2019 09:06:52</t>
  </si>
  <si>
    <t>24.08.2019 09:06:54</t>
  </si>
  <si>
    <t>24.08.2019 09:06:58</t>
  </si>
  <si>
    <t>24.08.2019 09:07:22</t>
  </si>
  <si>
    <t>24.08.2019 09:07:24</t>
  </si>
  <si>
    <t>24.08.2019 09:07:25</t>
  </si>
  <si>
    <t>24.08.2019 09:07:27</t>
  </si>
  <si>
    <t>24.08.2019 09:07:28</t>
  </si>
  <si>
    <t>24.08.2019 09:07:30</t>
  </si>
  <si>
    <t>24.08.2019 09:07:31</t>
  </si>
  <si>
    <t>24.08.2019 09:07:59</t>
  </si>
  <si>
    <t>24.08.2019 09:08:00</t>
  </si>
  <si>
    <t>24.08.2019 09:08:02</t>
  </si>
  <si>
    <t>24.08.2019 09:08:03</t>
  </si>
  <si>
    <t>24.08.2019 09:08:05</t>
  </si>
  <si>
    <t>24.08.2019 09:08:06</t>
  </si>
  <si>
    <t>24.08.2019 09:08:38</t>
  </si>
  <si>
    <t>24.08.2019 09:08:39</t>
  </si>
  <si>
    <t>24.08.2019 09:08:41</t>
  </si>
  <si>
    <t>24.08.2019 09:09:10</t>
  </si>
  <si>
    <t>24.08.2019 09:09:12</t>
  </si>
  <si>
    <t>24.08.2019 09:09:13</t>
  </si>
  <si>
    <t>24.08.2019 09:09:15</t>
  </si>
  <si>
    <t>24.08.2019 09:09:39</t>
  </si>
  <si>
    <t>24.08.2019 09:09:40</t>
  </si>
  <si>
    <t>24.08.2019 09:09:43</t>
  </si>
  <si>
    <t>24.08.2019 09:11:07</t>
  </si>
  <si>
    <t>24.08.2019 09:11:09</t>
  </si>
  <si>
    <t>24.08.2019 09:11:27</t>
  </si>
  <si>
    <t>24.08.2019 09:11:28</t>
  </si>
  <si>
    <t>24.08.2019 09:11:30</t>
  </si>
  <si>
    <t>24.08.2019 09:11:31</t>
  </si>
  <si>
    <t>24.08.2019 09:11:33</t>
  </si>
  <si>
    <t>24.08.2019 09:12:07</t>
  </si>
  <si>
    <t>24.08.2019 09:12:09</t>
  </si>
  <si>
    <t>24.08.2019 09:12:10</t>
  </si>
  <si>
    <t>24.08.2019 09:12:12</t>
  </si>
  <si>
    <t>24.08.2019 09:12:13</t>
  </si>
  <si>
    <t>24.08.2019 09:14:37</t>
  </si>
  <si>
    <t>24.08.2019 09:15:40</t>
  </si>
  <si>
    <t>24.08.2019 09:19:06</t>
  </si>
  <si>
    <t>24.08.2019 09:19:07</t>
  </si>
  <si>
    <t>24.08.2019 09:19:09</t>
  </si>
  <si>
    <t>24.08.2019 09:19:10</t>
  </si>
  <si>
    <t>24.08.2019 09:19:12</t>
  </si>
  <si>
    <t>24.08.2019 09:19:15</t>
  </si>
  <si>
    <t>24.08.2019 09:19:30</t>
  </si>
  <si>
    <t>24.08.2019 09:19:31</t>
  </si>
  <si>
    <t>24.08.2019 09:19:33</t>
  </si>
  <si>
    <t>24.08.2019 09:19:34</t>
  </si>
  <si>
    <t>24.08.2019 09:21:12</t>
  </si>
  <si>
    <t>24.08.2019 09:21:13</t>
  </si>
  <si>
    <t>24.08.2019 09:21:37</t>
  </si>
  <si>
    <t>24.08.2019 09:21:39</t>
  </si>
  <si>
    <t>24.08.2019 09:21:40</t>
  </si>
  <si>
    <t>24.08.2019 09:22:04</t>
  </si>
  <si>
    <t>24.08.2019 09:22:06</t>
  </si>
  <si>
    <t>24.08.2019 09:22:10</t>
  </si>
  <si>
    <t>24.08.2019 09:22:15</t>
  </si>
  <si>
    <t>24.08.2019 09:22:16</t>
  </si>
  <si>
    <t>24.08.2019 09:22:18</t>
  </si>
  <si>
    <t>24.08.2019 09:22:52</t>
  </si>
  <si>
    <t>24.08.2019 09:22:54</t>
  </si>
  <si>
    <t>24.08.2019 09:22:55</t>
  </si>
  <si>
    <t>24.08.2019 09:22:57</t>
  </si>
  <si>
    <t>24.08.2019 09:23:00</t>
  </si>
  <si>
    <t>24.08.2019 09:23:31</t>
  </si>
  <si>
    <t>24.08.2019 09:23:33</t>
  </si>
  <si>
    <t>24.08.2019 09:23:34</t>
  </si>
  <si>
    <t>24.08.2019 09:23:36</t>
  </si>
  <si>
    <t>24.08.2019 09:24:16</t>
  </si>
  <si>
    <t>24.08.2019 09:24:18</t>
  </si>
  <si>
    <t>24.08.2019 09:25:22</t>
  </si>
  <si>
    <t>24.08.2019 09:25:25</t>
  </si>
  <si>
    <t>24.08.2019 09:25:27</t>
  </si>
  <si>
    <t>24.08.2019 09:25:28</t>
  </si>
  <si>
    <t>24.08.2019 09:25:30</t>
  </si>
  <si>
    <t>24.08.2019 09:26:16</t>
  </si>
  <si>
    <t>24.08.2019 09:26:18</t>
  </si>
  <si>
    <t>24.08.2019 09:26:19</t>
  </si>
  <si>
    <t>24.08.2019 09:26:58</t>
  </si>
  <si>
    <t>24.08.2019 09:27:00</t>
  </si>
  <si>
    <t>24.08.2019 09:27:01</t>
  </si>
  <si>
    <t>24.08.2019 09:27:03</t>
  </si>
  <si>
    <t>24.08.2019 09:27:24</t>
  </si>
  <si>
    <t>24.08.2019 09:27:27</t>
  </si>
  <si>
    <t>24.08.2019 09:27:28</t>
  </si>
  <si>
    <t>24.08.2019 09:28:28</t>
  </si>
  <si>
    <t>24.08.2019 09:28:30</t>
  </si>
  <si>
    <t>24.08.2019 09:28:31</t>
  </si>
  <si>
    <t>24.08.2019 09:28:33</t>
  </si>
  <si>
    <t>24.08.2019 09:29:04</t>
  </si>
  <si>
    <t>24.08.2019 09:29:07</t>
  </si>
  <si>
    <t>24.08.2019 09:29:09</t>
  </si>
  <si>
    <t>24.08.2019 09:29:12</t>
  </si>
  <si>
    <t>24.08.2019 09:29:13</t>
  </si>
  <si>
    <t>24.08.2019 09:29:15</t>
  </si>
  <si>
    <t>24.08.2019 09:29:16</t>
  </si>
  <si>
    <t>24.08.2019 09:29:19</t>
  </si>
  <si>
    <t>24.08.2019 09:30:21</t>
  </si>
  <si>
    <t>24.08.2019 09:30:22</t>
  </si>
  <si>
    <t>24.08.2019 09:30:25</t>
  </si>
  <si>
    <t>24.08.2019 09:30:27</t>
  </si>
  <si>
    <t>24.08.2019 09:30:28</t>
  </si>
  <si>
    <t>24.08.2019 09:30:30</t>
  </si>
  <si>
    <t>24.08.2019 09:30:31</t>
  </si>
  <si>
    <t>24.08.2019 09:30:33</t>
  </si>
  <si>
    <t>24.08.2019 09:30:55</t>
  </si>
  <si>
    <t>24.08.2019 09:31:00</t>
  </si>
  <si>
    <t>24.08.2019 09:31:01</t>
  </si>
  <si>
    <t>24.08.2019 09:31:40</t>
  </si>
  <si>
    <t>24.08.2019 09:31:42</t>
  </si>
  <si>
    <t>24.08.2019 09:31:43</t>
  </si>
  <si>
    <t>24.08.2019 09:31:45</t>
  </si>
  <si>
    <t>24.08.2019 09:31:46</t>
  </si>
  <si>
    <t>24.08.2019 09:31:48</t>
  </si>
  <si>
    <t>24.08.2019 09:31:51</t>
  </si>
  <si>
    <t>24.08.2019 09:32:30</t>
  </si>
  <si>
    <t>24.08.2019 09:32:33</t>
  </si>
  <si>
    <t>24.08.2019 09:34:33</t>
  </si>
  <si>
    <t>24.08.2019 09:34:34</t>
  </si>
  <si>
    <t>24.08.2019 09:36:01</t>
  </si>
  <si>
    <t>24.08.2019 09:36:03</t>
  </si>
  <si>
    <t>24.08.2019 09:36:24</t>
  </si>
  <si>
    <t>24.08.2019 09:36:25</t>
  </si>
  <si>
    <t>24.08.2019 09:36:27</t>
  </si>
  <si>
    <t>24.08.2019 09:36:30</t>
  </si>
  <si>
    <t>24.08.2019 09:36:31</t>
  </si>
  <si>
    <t>24.08.2019 09:37:46</t>
  </si>
  <si>
    <t>24.08.2019 09:37:48</t>
  </si>
  <si>
    <t>24.08.2019 09:37:49</t>
  </si>
  <si>
    <t>24.08.2019 09:37:51</t>
  </si>
  <si>
    <t>24.08.2019 09:37:52</t>
  </si>
  <si>
    <t>24.08.2019 09:38:31</t>
  </si>
  <si>
    <t>24.08.2019 09:38:33</t>
  </si>
  <si>
    <t>24.08.2019 09:38:57</t>
  </si>
  <si>
    <t>24.08.2019 09:38:58</t>
  </si>
  <si>
    <t>24.08.2019 09:39:00</t>
  </si>
  <si>
    <t>24.08.2019 09:39:03</t>
  </si>
  <si>
    <t>24.08.2019 09:41:19</t>
  </si>
  <si>
    <t>24.08.2019 09:42:07</t>
  </si>
  <si>
    <t>24.08.2019 09:42:09</t>
  </si>
  <si>
    <t>24.08.2019 09:42:10</t>
  </si>
  <si>
    <t>24.08.2019 09:43:58</t>
  </si>
  <si>
    <t>24.08.2019 09:44:00</t>
  </si>
  <si>
    <t>24.08.2019 09:44:01</t>
  </si>
  <si>
    <t>24.08.2019 09:44:03</t>
  </si>
  <si>
    <t>24.08.2019 09:45:13</t>
  </si>
  <si>
    <t>24.08.2019 09:45:15</t>
  </si>
  <si>
    <t>24.08.2019 09:46:09</t>
  </si>
  <si>
    <t>24.08.2019 09:46:10</t>
  </si>
  <si>
    <t>24.08.2019 09:46:12</t>
  </si>
  <si>
    <t>24.08.2019 09:46:27</t>
  </si>
  <si>
    <t>24.08.2019 09:46:28</t>
  </si>
  <si>
    <t>24.08.2019 09:46:30</t>
  </si>
  <si>
    <t>24.08.2019 09:46:31</t>
  </si>
  <si>
    <t>24.08.2019 09:46:33</t>
  </si>
  <si>
    <t>24.08.2019 09:46:34</t>
  </si>
  <si>
    <t>24.08.2019 09:46:36</t>
  </si>
  <si>
    <t>24.08.2019 09:46:37</t>
  </si>
  <si>
    <t>24.08.2019 09:47:31</t>
  </si>
  <si>
    <t>24.08.2019 09:47:33</t>
  </si>
  <si>
    <t>24.08.2019 09:47:46</t>
  </si>
  <si>
    <t>24.08.2019 09:47:48</t>
  </si>
  <si>
    <t>24.08.2019 09:47:49</t>
  </si>
  <si>
    <t>24.08.2019 09:48:30</t>
  </si>
  <si>
    <t>24.08.2019 09:48:31</t>
  </si>
  <si>
    <t>24.08.2019 09:48:33</t>
  </si>
  <si>
    <t>24.08.2019 09:48:45</t>
  </si>
  <si>
    <t>24.08.2019 09:49:36</t>
  </si>
  <si>
    <t>24.08.2019 09:49:37</t>
  </si>
  <si>
    <t>24.08.2019 09:49:58</t>
  </si>
  <si>
    <t>24.08.2019 09:50:00</t>
  </si>
  <si>
    <t>24.08.2019 09:50:03</t>
  </si>
  <si>
    <t>24.08.2019 09:50:04</t>
  </si>
  <si>
    <t>24.08.2019 09:52:28</t>
  </si>
  <si>
    <t>24.08.2019 09:52:30</t>
  </si>
  <si>
    <t>24.08.2019 09:52:31</t>
  </si>
  <si>
    <t>24.08.2019 09:52:45</t>
  </si>
  <si>
    <t>24.08.2019 09:52:46</t>
  </si>
  <si>
    <t>24.08.2019 09:52:57</t>
  </si>
  <si>
    <t>24.08.2019 09:52:58</t>
  </si>
  <si>
    <t>24.08.2019 09:53:00</t>
  </si>
  <si>
    <t>24.08.2019 09:53:01</t>
  </si>
  <si>
    <t>24.08.2019 09:53:03</t>
  </si>
  <si>
    <t>24.08.2019 09:53:38</t>
  </si>
  <si>
    <t>24.08.2019 09:54:03</t>
  </si>
  <si>
    <t>24.08.2019 09:54:04</t>
  </si>
  <si>
    <t>24.08.2019 09:55:18</t>
  </si>
  <si>
    <t>24.08.2019 09:57:21</t>
  </si>
  <si>
    <t>24.08.2019 09:57:22</t>
  </si>
  <si>
    <t>24.08.2019 09:57:24</t>
  </si>
  <si>
    <t>24.08.2019 09:57:25</t>
  </si>
  <si>
    <t>24.08.2019 09:57:27</t>
  </si>
  <si>
    <t>24.08.2019 09:57:28</t>
  </si>
  <si>
    <t>24.08.2019 09:57:30</t>
  </si>
  <si>
    <t>24.08.2019 09:57:31</t>
  </si>
  <si>
    <t>24.08.2019 09:57:33</t>
  </si>
  <si>
    <t>24.08.2019 09:57:46</t>
  </si>
  <si>
    <t>24.08.2019 09:57:49</t>
  </si>
  <si>
    <t>24.08.2019 09:57:51</t>
  </si>
  <si>
    <t>24.08.2019 09:57:52</t>
  </si>
  <si>
    <t>24.08.2019 09:57:54</t>
  </si>
  <si>
    <t>24.08.2019 09:58:22</t>
  </si>
  <si>
    <t>24.08.2019 10:00:03</t>
  </si>
  <si>
    <t>24.08.2019 10:00:04</t>
  </si>
  <si>
    <t>24.08.2019 10:02:06</t>
  </si>
  <si>
    <t>24.08.2019 10:03:30</t>
  </si>
  <si>
    <t>24.08.2019 10:04:03</t>
  </si>
  <si>
    <t>24.08.2019 10:04:04</t>
  </si>
  <si>
    <t>24.08.2019 10:04:06</t>
  </si>
  <si>
    <t>24.08.2019 10:04:07</t>
  </si>
  <si>
    <t>24.08.2019 10:04:21</t>
  </si>
  <si>
    <t>24.08.2019 10:04:24</t>
  </si>
  <si>
    <t>24.08.2019 10:04:25</t>
  </si>
  <si>
    <t>24.08.2019 10:07:45</t>
  </si>
  <si>
    <t>24.08.2019 10:07:46</t>
  </si>
  <si>
    <t>24.08.2019 10:07:48</t>
  </si>
  <si>
    <t>24.08.2019 10:08:45</t>
  </si>
  <si>
    <t>24.08.2019 10:08:46</t>
  </si>
  <si>
    <t>24.08.2019 10:08:48</t>
  </si>
  <si>
    <t>24.08.2019 10:08:49</t>
  </si>
  <si>
    <t>24.08.2019 10:08:51</t>
  </si>
  <si>
    <t>24.08.2019 10:09:16</t>
  </si>
  <si>
    <t>24.08.2019 10:09:18</t>
  </si>
  <si>
    <t>24.08.2019 10:09:19</t>
  </si>
  <si>
    <t>24.08.2019 10:09:21</t>
  </si>
  <si>
    <t>24.08.2019 10:09:57</t>
  </si>
  <si>
    <t>24.08.2019 10:09:59</t>
  </si>
  <si>
    <t>24.08.2019 10:10:01</t>
  </si>
  <si>
    <t>24.08.2019 10:10:03</t>
  </si>
  <si>
    <t>24.08.2019 10:10:04</t>
  </si>
  <si>
    <t>24.08.2019 10:10:06</t>
  </si>
  <si>
    <t>24.08.2019 10:10:27</t>
  </si>
  <si>
    <t>24.08.2019 10:10:29</t>
  </si>
  <si>
    <t>24.08.2019 10:10:30</t>
  </si>
  <si>
    <t>24.08.2019 10:10:32</t>
  </si>
  <si>
    <t>24.08.2019 10:10:50</t>
  </si>
  <si>
    <t>24.08.2019 10:11:07</t>
  </si>
  <si>
    <t>24.08.2019 10:11:13</t>
  </si>
  <si>
    <t>24.08.2019 10:11:15</t>
  </si>
  <si>
    <t>24.08.2019 10:12:37</t>
  </si>
  <si>
    <t>24.08.2019 10:12:39</t>
  </si>
  <si>
    <t>24.08.2019 10:12:40</t>
  </si>
  <si>
    <t>24.08.2019 10:12:42</t>
  </si>
  <si>
    <t>24.08.2019 10:12:43</t>
  </si>
  <si>
    <t>24.08.2019 10:12:45</t>
  </si>
  <si>
    <t>24.08.2019 10:12:57</t>
  </si>
  <si>
    <t>24.08.2019 10:12:58</t>
  </si>
  <si>
    <t>24.08.2019 10:13:22</t>
  </si>
  <si>
    <t>24.08.2019 10:13:24</t>
  </si>
  <si>
    <t>24.08.2019 10:13:25</t>
  </si>
  <si>
    <t>24.08.2019 10:13:27</t>
  </si>
  <si>
    <t>24.08.2019 10:13:48</t>
  </si>
  <si>
    <t>24.08.2019 10:13:50</t>
  </si>
  <si>
    <t>24.08.2019 10:14:49</t>
  </si>
  <si>
    <t>24.08.2019 10:14:51</t>
  </si>
  <si>
    <t>24.08.2019 10:14:55</t>
  </si>
  <si>
    <t>24.08.2019 10:14:57</t>
  </si>
  <si>
    <t>24.08.2019 10:14:58</t>
  </si>
  <si>
    <t>24.08.2019 10:15:54</t>
  </si>
  <si>
    <t>24.08.2019 10:15:56</t>
  </si>
  <si>
    <t>24.08.2019 10:15:57</t>
  </si>
  <si>
    <t>24.08.2019 10:16:24</t>
  </si>
  <si>
    <t>24.08.2019 10:16:29</t>
  </si>
  <si>
    <t>24.08.2019 10:16:30</t>
  </si>
  <si>
    <t>24.08.2019 10:16:32</t>
  </si>
  <si>
    <t>24.08.2019 10:16:35</t>
  </si>
  <si>
    <t>24.08.2019 10:16:38</t>
  </si>
  <si>
    <t>24.08.2019 10:17:04</t>
  </si>
  <si>
    <t>24.08.2019 10:17:06</t>
  </si>
  <si>
    <t>24.08.2019 10:17:43</t>
  </si>
  <si>
    <t>24.08.2019 10:17:45</t>
  </si>
  <si>
    <t>24.08.2019 10:19:39</t>
  </si>
  <si>
    <t>24.08.2019 10:19:40</t>
  </si>
  <si>
    <t>24.08.2019 10:24:43</t>
  </si>
  <si>
    <t>24.08.2019 10:24:45</t>
  </si>
  <si>
    <t>24.08.2019 10:24:46</t>
  </si>
  <si>
    <t>24.08.2019 10:24:58</t>
  </si>
  <si>
    <t>24.08.2019 10:25:00</t>
  </si>
  <si>
    <t>24.08.2019 10:25:29</t>
  </si>
  <si>
    <t>24.08.2019 10:25:30</t>
  </si>
  <si>
    <t>24.08.2019 10:25:35</t>
  </si>
  <si>
    <t>24.08.2019 10:25:36</t>
  </si>
  <si>
    <t>24.08.2019 10:26:03</t>
  </si>
  <si>
    <t>24.08.2019 10:26:04</t>
  </si>
  <si>
    <t>24.08.2019 10:28:04</t>
  </si>
  <si>
    <t>24.08.2019 10:28:06</t>
  </si>
  <si>
    <t>24.08.2019 10:28:07</t>
  </si>
  <si>
    <t>24.08.2019 10:28:30</t>
  </si>
  <si>
    <t>24.08.2019 10:29:30</t>
  </si>
  <si>
    <t>24.08.2019 10:29:31</t>
  </si>
  <si>
    <t>24.08.2019 10:29:40</t>
  </si>
  <si>
    <t>24.08.2019 10:29:45</t>
  </si>
  <si>
    <t>24.08.2019 10:29:46</t>
  </si>
  <si>
    <t>24.08.2019 10:29:48</t>
  </si>
  <si>
    <t>24.08.2019 10:29:49</t>
  </si>
  <si>
    <t>24.08.2019 10:29:51</t>
  </si>
  <si>
    <t>24.08.2019 10:29:52</t>
  </si>
  <si>
    <t>24.08.2019 10:29:54</t>
  </si>
  <si>
    <t>24.08.2019 10:29:55</t>
  </si>
  <si>
    <t>24.08.2019 10:30:12</t>
  </si>
  <si>
    <t>24.08.2019 10:31:39</t>
  </si>
  <si>
    <t>24.08.2019 10:31:40</t>
  </si>
  <si>
    <t>24.08.2019 10:31:42</t>
  </si>
  <si>
    <t>24.08.2019 10:31:49</t>
  </si>
  <si>
    <t>24.08.2019 10:32:54</t>
  </si>
  <si>
    <t>24.08.2019 10:32:55</t>
  </si>
  <si>
    <t>24.08.2019 10:32:57</t>
  </si>
  <si>
    <t>24.08.2019 10:32:58</t>
  </si>
  <si>
    <t>24.08.2019 10:33:15</t>
  </si>
  <si>
    <t>24.08.2019 10:33:16</t>
  </si>
  <si>
    <t>24.08.2019 10:33:18</t>
  </si>
  <si>
    <t>24.08.2019 10:33:19</t>
  </si>
  <si>
    <t>24.08.2019 10:33:21</t>
  </si>
  <si>
    <t>24.08.2019 10:33:22</t>
  </si>
  <si>
    <t>24.08.2019 10:33:24</t>
  </si>
  <si>
    <t>24.08.2019 10:33:25</t>
  </si>
  <si>
    <t>24.08.2019 10:33:27</t>
  </si>
  <si>
    <t>24.08.2019 10:33:28</t>
  </si>
  <si>
    <t>24.08.2019 10:34:33</t>
  </si>
  <si>
    <t>24.08.2019 10:34:34</t>
  </si>
  <si>
    <t>24.08.2019 10:34:36</t>
  </si>
  <si>
    <t>24.08.2019 10:34:37</t>
  </si>
  <si>
    <t>24.08.2019 10:34:40</t>
  </si>
  <si>
    <t>24.08.2019 10:34:55</t>
  </si>
  <si>
    <t>24.08.2019 10:34:57</t>
  </si>
  <si>
    <t>24.08.2019 10:34:58</t>
  </si>
  <si>
    <t>24.08.2019 10:35:00</t>
  </si>
  <si>
    <t>24.08.2019 10:35:01</t>
  </si>
  <si>
    <t>24.08.2019 10:36:21</t>
  </si>
  <si>
    <t>24.08.2019 10:36:22</t>
  </si>
  <si>
    <t>24.08.2019 10:36:27</t>
  </si>
  <si>
    <t>24.08.2019 10:37:12</t>
  </si>
  <si>
    <t>24.08.2019 10:37:16</t>
  </si>
  <si>
    <t>24.08.2019 10:37:49</t>
  </si>
  <si>
    <t>24.08.2019 10:37:51</t>
  </si>
  <si>
    <t>24.08.2019 10:37:52</t>
  </si>
  <si>
    <t>24.08.2019 10:37:54</t>
  </si>
  <si>
    <t>24.08.2019 10:38:46</t>
  </si>
  <si>
    <t>24.08.2019 10:38:48</t>
  </si>
  <si>
    <t>24.08.2019 10:38:49</t>
  </si>
  <si>
    <t>24.08.2019 10:39:37</t>
  </si>
  <si>
    <t>24.08.2019 10:39:39</t>
  </si>
  <si>
    <t>24.08.2019 10:39:40</t>
  </si>
  <si>
    <t>24.08.2019 10:39:42</t>
  </si>
  <si>
    <t>24.08.2019 10:39:43</t>
  </si>
  <si>
    <t>24.08.2019 10:39:45</t>
  </si>
  <si>
    <t>24.08.2019 10:39:46</t>
  </si>
  <si>
    <t>24.08.2019 10:39:49</t>
  </si>
  <si>
    <t>24.08.2019 10:40:07</t>
  </si>
  <si>
    <t>24.08.2019 10:40:10</t>
  </si>
  <si>
    <t>24.08.2019 10:40:12</t>
  </si>
  <si>
    <t>24.08.2019 10:40:13</t>
  </si>
  <si>
    <t>24.08.2019 10:40:15</t>
  </si>
  <si>
    <t>24.08.2019 10:40:33</t>
  </si>
  <si>
    <t>24.08.2019 10:40:34</t>
  </si>
  <si>
    <t>24.08.2019 10:41:13</t>
  </si>
  <si>
    <t>24.08.2019 10:41:16</t>
  </si>
  <si>
    <t>24.08.2019 10:41:18</t>
  </si>
  <si>
    <t>24.08.2019 10:41:19</t>
  </si>
  <si>
    <t>24.08.2019 10:41:39</t>
  </si>
  <si>
    <t>24.08.2019 10:41:40</t>
  </si>
  <si>
    <t>24.08.2019 10:42:10</t>
  </si>
  <si>
    <t>24.08.2019 10:42:12</t>
  </si>
  <si>
    <t>24.08.2019 10:42:13</t>
  </si>
  <si>
    <t>24.08.2019 10:42:15</t>
  </si>
  <si>
    <t>24.08.2019 10:42:16</t>
  </si>
  <si>
    <t>24.08.2019 10:42:36</t>
  </si>
  <si>
    <t>24.08.2019 10:42:37</t>
  </si>
  <si>
    <t>24.08.2019 10:42:39</t>
  </si>
  <si>
    <t>24.08.2019 10:44:30</t>
  </si>
  <si>
    <t>24.08.2019 10:44:33</t>
  </si>
  <si>
    <t>24.08.2019 10:44:42</t>
  </si>
  <si>
    <t>24.08.2019 10:44:43</t>
  </si>
  <si>
    <t>24.08.2019 10:44:45</t>
  </si>
  <si>
    <t>24.08.2019 10:46:39</t>
  </si>
  <si>
    <t>24.08.2019 10:46:40</t>
  </si>
  <si>
    <t>24.08.2019 10:46:42</t>
  </si>
  <si>
    <t>24.08.2019 10:47:36</t>
  </si>
  <si>
    <t>24.08.2019 10:48:10</t>
  </si>
  <si>
    <t>24.08.2019 10:49:01</t>
  </si>
  <si>
    <t>24.08.2019 10:49:04</t>
  </si>
  <si>
    <t>24.08.2019 10:49:06</t>
  </si>
  <si>
    <t>24.08.2019 10:49:10</t>
  </si>
  <si>
    <t>24.08.2019 10:49:21</t>
  </si>
  <si>
    <t>24.08.2019 10:49:22</t>
  </si>
  <si>
    <t>24.08.2019 10:49:24</t>
  </si>
  <si>
    <t>24.08.2019 10:49:25</t>
  </si>
  <si>
    <t>24.08.2019 10:50:07</t>
  </si>
  <si>
    <t>24.08.2019 10:50:10</t>
  </si>
  <si>
    <t>24.08.2019 10:50:13</t>
  </si>
  <si>
    <t>24.08.2019 10:50:48</t>
  </si>
  <si>
    <t>24.08.2019 10:50:49</t>
  </si>
  <si>
    <t>24.08.2019 10:52:31</t>
  </si>
  <si>
    <t>24.08.2019 10:52:33</t>
  </si>
  <si>
    <t>24.08.2019 10:52:36</t>
  </si>
  <si>
    <t>24.08.2019 10:52:37</t>
  </si>
  <si>
    <t>24.08.2019 10:52:39</t>
  </si>
  <si>
    <t>24.08.2019 10:52:43</t>
  </si>
  <si>
    <t>24.08.2019 10:52:45</t>
  </si>
  <si>
    <t>24.08.2019 10:53:07</t>
  </si>
  <si>
    <t>24.08.2019 10:53:09</t>
  </si>
  <si>
    <t>24.08.2019 10:53:52</t>
  </si>
  <si>
    <t>24.08.2019 10:53:54</t>
  </si>
  <si>
    <t>24.08.2019 10:53:57</t>
  </si>
  <si>
    <t>24.08.2019 10:54:43</t>
  </si>
  <si>
    <t>24.08.2019 10:56:54</t>
  </si>
  <si>
    <t>24.08.2019 10:56:55</t>
  </si>
  <si>
    <t>24.08.2019 10:57:07</t>
  </si>
  <si>
    <t>24.08.2019 10:57:10</t>
  </si>
  <si>
    <t>24.08.2019 10:57:12</t>
  </si>
  <si>
    <t>24.08.2019 10:57:13</t>
  </si>
  <si>
    <t>24.08.2019 10:57:15</t>
  </si>
  <si>
    <t>24.08.2019 10:57:16</t>
  </si>
  <si>
    <t>24.08.2019 10:57:18</t>
  </si>
  <si>
    <t>24.08.2019 10:57:19</t>
  </si>
  <si>
    <t>24.08.2019 10:57:36</t>
  </si>
  <si>
    <t>24.08.2019 10:58:18</t>
  </si>
  <si>
    <t>24.08.2019 10:58:24</t>
  </si>
  <si>
    <t>24.08.2019 10:58:25</t>
  </si>
  <si>
    <t>24.08.2019 10:58:27</t>
  </si>
  <si>
    <t>24.08.2019 10:58:28</t>
  </si>
  <si>
    <t>24.08.2019 10:58:30</t>
  </si>
  <si>
    <t>24.08.2019 10:58:58</t>
  </si>
  <si>
    <t>24.08.2019 10:59:00</t>
  </si>
  <si>
    <t>24.08.2019 10:59:01</t>
  </si>
  <si>
    <t>24.08.2019 10:59:03</t>
  </si>
  <si>
    <t>24.08.2019 10:59:04</t>
  </si>
  <si>
    <t>24.08.2019 10:59:07</t>
  </si>
  <si>
    <t>24.08.2019 10:59:15</t>
  </si>
  <si>
    <t>24.08.2019 10:59:18</t>
  </si>
  <si>
    <t>24.08.2019 10:59:19</t>
  </si>
  <si>
    <t>24.08.2019 10:59:22</t>
  </si>
  <si>
    <t>24.08.2019 11:00:48</t>
  </si>
  <si>
    <t>24.08.2019 11:00:49</t>
  </si>
  <si>
    <t>24.08.2019 11:00:51</t>
  </si>
  <si>
    <t>24.08.2019 11:00:52</t>
  </si>
  <si>
    <t>24.08.2019 11:00:54</t>
  </si>
  <si>
    <t>24.08.2019 11:00:55</t>
  </si>
  <si>
    <t>24.08.2019 11:02:36</t>
  </si>
  <si>
    <t>24.08.2019 11:03:12</t>
  </si>
  <si>
    <t>24.08.2019 11:03:13</t>
  </si>
  <si>
    <t>24.08.2019 11:03:24</t>
  </si>
  <si>
    <t>24.08.2019 11:04:07</t>
  </si>
  <si>
    <t>24.08.2019 11:04:09</t>
  </si>
  <si>
    <t>24.08.2019 11:04:10</t>
  </si>
  <si>
    <t>24.08.2019 11:04:12</t>
  </si>
  <si>
    <t>24.08.2019 11:05:16</t>
  </si>
  <si>
    <t>24.08.2019 11:05:18</t>
  </si>
  <si>
    <t>24.08.2019 11:06:27</t>
  </si>
  <si>
    <t>24.08.2019 11:06:28</t>
  </si>
  <si>
    <t>24.08.2019 11:07:13</t>
  </si>
  <si>
    <t>24.08.2019 11:07:15</t>
  </si>
  <si>
    <t>24.08.2019 11:07:18</t>
  </si>
  <si>
    <t>24.08.2019 11:07:19</t>
  </si>
  <si>
    <t>24.08.2019 11:07:21</t>
  </si>
  <si>
    <t>24.08.2019 11:07:22</t>
  </si>
  <si>
    <t>24.08.2019 11:07:24</t>
  </si>
  <si>
    <t>24.08.2019 11:07:25</t>
  </si>
  <si>
    <t>24.08.2019 11:09:03</t>
  </si>
  <si>
    <t>24.08.2019 11:09:04</t>
  </si>
  <si>
    <t>24.08.2019 11:09:34</t>
  </si>
  <si>
    <t>24.08.2019 11:09:36</t>
  </si>
  <si>
    <t>24.08.2019 11:09:37</t>
  </si>
  <si>
    <t>24.08.2019 11:10:33</t>
  </si>
  <si>
    <t>24.08.2019 11:11:07</t>
  </si>
  <si>
    <t>24.08.2019 11:11:09</t>
  </si>
  <si>
    <t>24.08.2019 11:11:10</t>
  </si>
  <si>
    <t>24.08.2019 11:11:12</t>
  </si>
  <si>
    <t>24.08.2019 11:11:13</t>
  </si>
  <si>
    <t>24.08.2019 11:12:01</t>
  </si>
  <si>
    <t>24.08.2019 11:12:03</t>
  </si>
  <si>
    <t>24.08.2019 11:12:13</t>
  </si>
  <si>
    <t>24.08.2019 11:12:39</t>
  </si>
  <si>
    <t>24.08.2019 11:12:49</t>
  </si>
  <si>
    <t>24.08.2019 11:12:51</t>
  </si>
  <si>
    <t>24.08.2019 11:13:21</t>
  </si>
  <si>
    <t>24.08.2019 11:13:22</t>
  </si>
  <si>
    <t>24.08.2019 11:13:49</t>
  </si>
  <si>
    <t>24.08.2019 11:13:51</t>
  </si>
  <si>
    <t>24.08.2019 11:13:52</t>
  </si>
  <si>
    <t>24.08.2019 11:14:10</t>
  </si>
  <si>
    <t>24.08.2019 11:15:42</t>
  </si>
  <si>
    <t>24.08.2019 11:15:43</t>
  </si>
  <si>
    <t>24.08.2019 11:15:45</t>
  </si>
  <si>
    <t>24.08.2019 11:15:46</t>
  </si>
  <si>
    <t>24.08.2019 11:15:51</t>
  </si>
  <si>
    <t>24.08.2019 11:15:54</t>
  </si>
  <si>
    <t>24.08.2019 11:15:58</t>
  </si>
  <si>
    <t>24.08.2019 11:17:43</t>
  </si>
  <si>
    <t>24.08.2019 11:17:45</t>
  </si>
  <si>
    <t>24.08.2019 11:17:46</t>
  </si>
  <si>
    <t>24.08.2019 11:17:48</t>
  </si>
  <si>
    <t>24.08.2019 11:17:49</t>
  </si>
  <si>
    <t>24.08.2019 11:17:51</t>
  </si>
  <si>
    <t>24.08.2019 11:18:04</t>
  </si>
  <si>
    <t>24.08.2019 11:19:22</t>
  </si>
  <si>
    <t>24.08.2019 11:19:27</t>
  </si>
  <si>
    <t>24.08.2019 11:19:28</t>
  </si>
  <si>
    <t>24.08.2019 11:20:13</t>
  </si>
  <si>
    <t>24.08.2019 11:20:15</t>
  </si>
  <si>
    <t>24.08.2019 11:20:19</t>
  </si>
  <si>
    <t>24.08.2019 11:20:27</t>
  </si>
  <si>
    <t>24.08.2019 11:21:03</t>
  </si>
  <si>
    <t>24.08.2019 11:21:43</t>
  </si>
  <si>
    <t>24.08.2019 11:21:45</t>
  </si>
  <si>
    <t>24.08.2019 11:22:15</t>
  </si>
  <si>
    <t>24.08.2019 11:22:16</t>
  </si>
  <si>
    <t>24.08.2019 11:23:00</t>
  </si>
  <si>
    <t>24.08.2019 11:23:01</t>
  </si>
  <si>
    <t>24.08.2019 11:24:10</t>
  </si>
  <si>
    <t>24.08.2019 11:24:12</t>
  </si>
  <si>
    <t>24.08.2019 11:24:34</t>
  </si>
  <si>
    <t>24.08.2019 11:24:36</t>
  </si>
  <si>
    <t>24.08.2019 11:24:37</t>
  </si>
  <si>
    <t>24.08.2019 11:24:39</t>
  </si>
  <si>
    <t>24.08.2019 11:25:04</t>
  </si>
  <si>
    <t>24.08.2019 11:25:06</t>
  </si>
  <si>
    <t>24.08.2019 11:25:07</t>
  </si>
  <si>
    <t>24.08.2019 11:26:04</t>
  </si>
  <si>
    <t>24.08.2019 11:26:07</t>
  </si>
  <si>
    <t>24.08.2019 11:26:31</t>
  </si>
  <si>
    <t>24.08.2019 11:26:33</t>
  </si>
  <si>
    <t>24.08.2019 11:27:30</t>
  </si>
  <si>
    <t>24.08.2019 11:27:31</t>
  </si>
  <si>
    <t>24.08.2019 11:28:21</t>
  </si>
  <si>
    <t>24.08.2019 11:28:22</t>
  </si>
  <si>
    <t>24.08.2019 11:28:24</t>
  </si>
  <si>
    <t>24.08.2019 11:28:54</t>
  </si>
  <si>
    <t>24.08.2019 11:28:55</t>
  </si>
  <si>
    <t>24.08.2019 11:29:00</t>
  </si>
  <si>
    <t>24.08.2019 11:29:01</t>
  </si>
  <si>
    <t>24.08.2019 11:29:03</t>
  </si>
  <si>
    <t>24.08.2019 11:29:04</t>
  </si>
  <si>
    <t>24.08.2019 11:29:06</t>
  </si>
  <si>
    <t>24.08.2019 11:29:07</t>
  </si>
  <si>
    <t>24.08.2019 11:29:09</t>
  </si>
  <si>
    <t>24.08.2019 11:29:13</t>
  </si>
  <si>
    <t>24.08.2019 11:29:15</t>
  </si>
  <si>
    <t>24.08.2019 11:29:16</t>
  </si>
  <si>
    <t>24.08.2019 11:29:18</t>
  </si>
  <si>
    <t>24.08.2019 11:29:43</t>
  </si>
  <si>
    <t>24.08.2019 11:29:45</t>
  </si>
  <si>
    <t>24.08.2019 11:30:42</t>
  </si>
  <si>
    <t>24.08.2019 11:30:51</t>
  </si>
  <si>
    <t>24.08.2019 11:31:46</t>
  </si>
  <si>
    <t>24.08.2019 11:31:48</t>
  </si>
  <si>
    <t>24.08.2019 11:31:49</t>
  </si>
  <si>
    <t>24.08.2019 11:32:06</t>
  </si>
  <si>
    <t>24.08.2019 11:32:07</t>
  </si>
  <si>
    <t>24.08.2019 11:32:09</t>
  </si>
  <si>
    <t>24.08.2019 11:32:25</t>
  </si>
  <si>
    <t>24.08.2019 11:32:27</t>
  </si>
  <si>
    <t>24.08.2019 11:32:31</t>
  </si>
  <si>
    <t>24.08.2019 11:32:34</t>
  </si>
  <si>
    <t>24.08.2019 11:32:42</t>
  </si>
  <si>
    <t>24.08.2019 11:32:43</t>
  </si>
  <si>
    <t>24.08.2019 11:32:46</t>
  </si>
  <si>
    <t>24.08.2019 11:32:52</t>
  </si>
  <si>
    <t>24.08.2019 11:32:54</t>
  </si>
  <si>
    <t>24.08.2019 11:34:24</t>
  </si>
  <si>
    <t>24.08.2019 11:34:25</t>
  </si>
  <si>
    <t>24.08.2019 11:34:27</t>
  </si>
  <si>
    <t>24.08.2019 11:34:28</t>
  </si>
  <si>
    <t>24.08.2019 11:34:30</t>
  </si>
  <si>
    <t>24.08.2019 11:34:31</t>
  </si>
  <si>
    <t>24.08.2019 11:35:36</t>
  </si>
  <si>
    <t>24.08.2019 11:35:37</t>
  </si>
  <si>
    <t>24.08.2019 11:35:39</t>
  </si>
  <si>
    <t>24.08.2019 11:35:40</t>
  </si>
  <si>
    <t>24.08.2019 11:35:42</t>
  </si>
  <si>
    <t>24.08.2019 11:36:51</t>
  </si>
  <si>
    <t>24.08.2019 11:36:52</t>
  </si>
  <si>
    <t>24.08.2019 11:36:55</t>
  </si>
  <si>
    <t>24.08.2019 11:37:01</t>
  </si>
  <si>
    <t>24.08.2019 11:37:03</t>
  </si>
  <si>
    <t>24.08.2019 11:37:04</t>
  </si>
  <si>
    <t>24.08.2019 11:37:06</t>
  </si>
  <si>
    <t>24.08.2019 11:37:07</t>
  </si>
  <si>
    <t>24.08.2019 11:37:09</t>
  </si>
  <si>
    <t>24.08.2019 11:37:10</t>
  </si>
  <si>
    <t>24.08.2019 11:37:42</t>
  </si>
  <si>
    <t>24.08.2019 11:37:43</t>
  </si>
  <si>
    <t>24.08.2019 11:37:45</t>
  </si>
  <si>
    <t>24.08.2019 11:37:46</t>
  </si>
  <si>
    <t>24.08.2019 11:37:51</t>
  </si>
  <si>
    <t>24.08.2019 11:37:52</t>
  </si>
  <si>
    <t>24.08.2019 11:37:54</t>
  </si>
  <si>
    <t>24.08.2019 11:38:04</t>
  </si>
  <si>
    <t>24.08.2019 11:38:06</t>
  </si>
  <si>
    <t>24.08.2019 11:38:07</t>
  </si>
  <si>
    <t>24.08.2019 11:38:09</t>
  </si>
  <si>
    <t>24.08.2019 11:38:12</t>
  </si>
  <si>
    <t>24.08.2019 11:38:13</t>
  </si>
  <si>
    <t>24.08.2019 11:38:42</t>
  </si>
  <si>
    <t>24.08.2019 11:38:43</t>
  </si>
  <si>
    <t>24.08.2019 11:39:01</t>
  </si>
  <si>
    <t>24.08.2019 11:39:03</t>
  </si>
  <si>
    <t>24.08.2019 11:39:06</t>
  </si>
  <si>
    <t>24.08.2019 11:39:07</t>
  </si>
  <si>
    <t>24.08.2019 11:39:09</t>
  </si>
  <si>
    <t>24.08.2019 11:39:10</t>
  </si>
  <si>
    <t>24.08.2019 11:39:21</t>
  </si>
  <si>
    <t>24.08.2019 11:39:22</t>
  </si>
  <si>
    <t>24.08.2019 11:39:25</t>
  </si>
  <si>
    <t>24.08.2019 11:40:34</t>
  </si>
  <si>
    <t>24.08.2019 11:40:36</t>
  </si>
  <si>
    <t>24.08.2019 11:40:37</t>
  </si>
  <si>
    <t>24.08.2019 11:40:39</t>
  </si>
  <si>
    <t>24.08.2019 11:40:40</t>
  </si>
  <si>
    <t>24.08.2019 11:40:57</t>
  </si>
  <si>
    <t>24.08.2019 11:40:58</t>
  </si>
  <si>
    <t>24.08.2019 11:43:01</t>
  </si>
  <si>
    <t>24.08.2019 11:43:03</t>
  </si>
  <si>
    <t>24.08.2019 11:43:04</t>
  </si>
  <si>
    <t>24.08.2019 11:43:06</t>
  </si>
  <si>
    <t>24.08.2019 11:44:52</t>
  </si>
  <si>
    <t>24.08.2019 11:44:54</t>
  </si>
  <si>
    <t>24.08.2019 11:44:55</t>
  </si>
  <si>
    <t>24.08.2019 11:46:36</t>
  </si>
  <si>
    <t>24.08.2019 11:46:37</t>
  </si>
  <si>
    <t>24.08.2019 11:46:39</t>
  </si>
  <si>
    <t>24.08.2019 11:46:40</t>
  </si>
  <si>
    <t>24.08.2019 11:48:12</t>
  </si>
  <si>
    <t>24.08.2019 11:49:25</t>
  </si>
  <si>
    <t>24.08.2019 11:49:27</t>
  </si>
  <si>
    <t>24.08.2019 11:49:28</t>
  </si>
  <si>
    <t>24.08.2019 11:49:30</t>
  </si>
  <si>
    <t>24.08.2019 11:50:18</t>
  </si>
  <si>
    <t>24.08.2019 11:50:19</t>
  </si>
  <si>
    <t>24.08.2019 11:51:16</t>
  </si>
  <si>
    <t>24.08.2019 11:51:18</t>
  </si>
  <si>
    <t>24.08.2019 11:51:19</t>
  </si>
  <si>
    <t>24.08.2019 11:51:52</t>
  </si>
  <si>
    <t>24.08.2019 11:52:19</t>
  </si>
  <si>
    <t>24.08.2019 11:52:21</t>
  </si>
  <si>
    <t>24.08.2019 11:52:22</t>
  </si>
  <si>
    <t>24.08.2019 11:52:24</t>
  </si>
  <si>
    <t>24.08.2019 11:52:57</t>
  </si>
  <si>
    <t>24.08.2019 11:52:58</t>
  </si>
  <si>
    <t>24.08.2019 11:53:00</t>
  </si>
  <si>
    <t>24.08.2019 11:53:01</t>
  </si>
  <si>
    <t>24.08.2019 11:53:03</t>
  </si>
  <si>
    <t>24.08.2019 11:53:09</t>
  </si>
  <si>
    <t>24.08.2019 11:53:12</t>
  </si>
  <si>
    <t>24.08.2019 11:53:13</t>
  </si>
  <si>
    <t>24.08.2019 11:55:04</t>
  </si>
  <si>
    <t>24.08.2019 11:55:06</t>
  </si>
  <si>
    <t>24.08.2019 11:55:07</t>
  </si>
  <si>
    <t>24.08.2019 11:55:09</t>
  </si>
  <si>
    <t>24.08.2019 11:55:10</t>
  </si>
  <si>
    <t>24.08.2019 11:55:12</t>
  </si>
  <si>
    <t>24.08.2019 11:55:13</t>
  </si>
  <si>
    <t>24.08.2019 11:55:15</t>
  </si>
  <si>
    <t>24.08.2019 11:55:45</t>
  </si>
  <si>
    <t>24.08.2019 11:55:46</t>
  </si>
  <si>
    <t>24.08.2019 11:57:15</t>
  </si>
  <si>
    <t>24.08.2019 11:57:30</t>
  </si>
  <si>
    <t>24.08.2019 11:57:31</t>
  </si>
  <si>
    <t>24.08.2019 11:58:39</t>
  </si>
  <si>
    <t>24.08.2019 11:58:40</t>
  </si>
  <si>
    <t>24.08.2019 11:58:42</t>
  </si>
  <si>
    <t>24.08.2019 11:58:43</t>
  </si>
  <si>
    <t>24.08.2019 11:58:45</t>
  </si>
  <si>
    <t>24.08.2019 12:00:01</t>
  </si>
  <si>
    <t>24.08.2019 12:00:03</t>
  </si>
  <si>
    <t>24.08.2019 12:00:04</t>
  </si>
  <si>
    <t>24.08.2019 12:00:06</t>
  </si>
  <si>
    <t>24.08.2019 12:00:07</t>
  </si>
  <si>
    <t>24.08.2019 12:00:09</t>
  </si>
  <si>
    <t>24.08.2019 12:02:06</t>
  </si>
  <si>
    <t>24.08.2019 12:02:07</t>
  </si>
  <si>
    <t>24.08.2019 12:02:16</t>
  </si>
  <si>
    <t>24.08.2019 12:02:19</t>
  </si>
  <si>
    <t>24.08.2019 12:03:34</t>
  </si>
  <si>
    <t>24.08.2019 12:03:36</t>
  </si>
  <si>
    <t>24.08.2019 12:04:24</t>
  </si>
  <si>
    <t>24.08.2019 12:04:25</t>
  </si>
  <si>
    <t>24.08.2019 12:04:27</t>
  </si>
  <si>
    <t>24.08.2019 12:04:28</t>
  </si>
  <si>
    <t>24.08.2019 12:06:58</t>
  </si>
  <si>
    <t>24.08.2019 12:07:00</t>
  </si>
  <si>
    <t>24.08.2019 12:07:01</t>
  </si>
  <si>
    <t>24.08.2019 12:08:30</t>
  </si>
  <si>
    <t>24.08.2019 12:08:33</t>
  </si>
  <si>
    <t>24.08.2019 12:08:34</t>
  </si>
  <si>
    <t>24.08.2019 12:10:07</t>
  </si>
  <si>
    <t>24.08.2019 12:10:09</t>
  </si>
  <si>
    <t>24.08.2019 12:10:28</t>
  </si>
  <si>
    <t>24.08.2019 12:10:31</t>
  </si>
  <si>
    <t>24.08.2019 12:11:06</t>
  </si>
  <si>
    <t>24.08.2019 12:11:07</t>
  </si>
  <si>
    <t>24.08.2019 12:11:24</t>
  </si>
  <si>
    <t>24.08.2019 12:11:25</t>
  </si>
  <si>
    <t>24.08.2019 12:12:52</t>
  </si>
  <si>
    <t>24.08.2019 12:14:42</t>
  </si>
  <si>
    <t>24.08.2019 12:14:43</t>
  </si>
  <si>
    <t>24.08.2019 12:14:45</t>
  </si>
  <si>
    <t>24.08.2019 12:14:46</t>
  </si>
  <si>
    <t>24.08.2019 12:14:48</t>
  </si>
  <si>
    <t>24.08.2019 12:15:36</t>
  </si>
  <si>
    <t>24.08.2019 12:15:39</t>
  </si>
  <si>
    <t>24.08.2019 12:16:31</t>
  </si>
  <si>
    <t>24.08.2019 12:16:37</t>
  </si>
  <si>
    <t>24.08.2019 12:16:39</t>
  </si>
  <si>
    <t>24.08.2019 12:16:40</t>
  </si>
  <si>
    <t>24.08.2019 12:19:25</t>
  </si>
  <si>
    <t>24.08.2019 12:19:27</t>
  </si>
  <si>
    <t>24.08.2019 12:19:28</t>
  </si>
  <si>
    <t>24.08.2019 12:20:15</t>
  </si>
  <si>
    <t>24.08.2019 12:20:16</t>
  </si>
  <si>
    <t>24.08.2019 12:20:18</t>
  </si>
  <si>
    <t>24.08.2019 12:20:19</t>
  </si>
  <si>
    <t>24.08.2019 12:20:22</t>
  </si>
  <si>
    <t>24.08.2019 12:21:04</t>
  </si>
  <si>
    <t>24.08.2019 12:21:45</t>
  </si>
  <si>
    <t>24.08.2019 12:21:46</t>
  </si>
  <si>
    <t>24.08.2019 12:21:48</t>
  </si>
  <si>
    <t>24.08.2019 12:21:51</t>
  </si>
  <si>
    <t>24.08.2019 12:21:52</t>
  </si>
  <si>
    <t>24.08.2019 12:24:18</t>
  </si>
  <si>
    <t>24.08.2019 12:24:19</t>
  </si>
  <si>
    <t>24.08.2019 12:24:21</t>
  </si>
  <si>
    <t>24.08.2019 12:24:22</t>
  </si>
  <si>
    <t>24.08.2019 12:24:48</t>
  </si>
  <si>
    <t>24.08.2019 12:26:16</t>
  </si>
  <si>
    <t>24.08.2019 12:26:18</t>
  </si>
  <si>
    <t>24.08.2019 12:26:19</t>
  </si>
  <si>
    <t>24.08.2019 12:26:21</t>
  </si>
  <si>
    <t>24.08.2019 12:26:22</t>
  </si>
  <si>
    <t>24.08.2019 12:26:52</t>
  </si>
  <si>
    <t>24.08.2019 12:26:55</t>
  </si>
  <si>
    <t>24.08.2019 12:26:58</t>
  </si>
  <si>
    <t>24.08.2019 12:27:00</t>
  </si>
  <si>
    <t>24.08.2019 12:27:03</t>
  </si>
  <si>
    <t>24.08.2019 12:28:43</t>
  </si>
  <si>
    <t>24.08.2019 12:28:46</t>
  </si>
  <si>
    <t>24.08.2019 12:29:13</t>
  </si>
  <si>
    <t>24.08.2019 12:29:15</t>
  </si>
  <si>
    <t>24.08.2019 12:29:16</t>
  </si>
  <si>
    <t>24.08.2019 12:29:18</t>
  </si>
  <si>
    <t>24.08.2019 12:30:37</t>
  </si>
  <si>
    <t>24.08.2019 12:30:39</t>
  </si>
  <si>
    <t>24.08.2019 12:30:40</t>
  </si>
  <si>
    <t>24.08.2019 12:30:54</t>
  </si>
  <si>
    <t>24.08.2019 12:30:58</t>
  </si>
  <si>
    <t>24.08.2019 12:31:00</t>
  </si>
  <si>
    <t>24.08.2019 12:31:01</t>
  </si>
  <si>
    <t>24.08.2019 12:31:06</t>
  </si>
  <si>
    <t>24.08.2019 12:31:07</t>
  </si>
  <si>
    <t>24.08.2019 12:31:09</t>
  </si>
  <si>
    <t>24.08.2019 12:31:10</t>
  </si>
  <si>
    <t>24.08.2019 12:31:12</t>
  </si>
  <si>
    <t>24.08.2019 12:31:47</t>
  </si>
  <si>
    <t>24.08.2019 12:31:48</t>
  </si>
  <si>
    <t>24.08.2019 12:31:50</t>
  </si>
  <si>
    <t>24.08.2019 12:31:51</t>
  </si>
  <si>
    <t>24.08.2019 12:31:59</t>
  </si>
  <si>
    <t>24.08.2019 12:32:00</t>
  </si>
  <si>
    <t>24.08.2019 12:32:02</t>
  </si>
  <si>
    <t>24.08.2019 12:32:06</t>
  </si>
  <si>
    <t>24.08.2019 12:32:08</t>
  </si>
  <si>
    <t>24.08.2019 12:32:09</t>
  </si>
  <si>
    <t>24.08.2019 12:32:11</t>
  </si>
  <si>
    <t>24.08.2019 12:33:42</t>
  </si>
  <si>
    <t>24.08.2019 12:34:01</t>
  </si>
  <si>
    <t>24.08.2019 12:34:03</t>
  </si>
  <si>
    <t>24.08.2019 12:34:19</t>
  </si>
  <si>
    <t>24.08.2019 12:34:21</t>
  </si>
  <si>
    <t>24.08.2019 12:34:22</t>
  </si>
  <si>
    <t>24.08.2019 12:34:25</t>
  </si>
  <si>
    <t>24.08.2019 12:34:27</t>
  </si>
  <si>
    <t>24.08.2019 12:34:28</t>
  </si>
  <si>
    <t>24.08.2019 12:34:30</t>
  </si>
  <si>
    <t>24.08.2019 12:34:33</t>
  </si>
  <si>
    <t>24.08.2019 12:35:31</t>
  </si>
  <si>
    <t>24.08.2019 12:35:33</t>
  </si>
  <si>
    <t>24.08.2019 12:36:03</t>
  </si>
  <si>
    <t>24.08.2019 12:36:04</t>
  </si>
  <si>
    <t>24.08.2019 12:36:06</t>
  </si>
  <si>
    <t>24.08.2019 12:36:07</t>
  </si>
  <si>
    <t>24.08.2019 12:36:31</t>
  </si>
  <si>
    <t>24.08.2019 12:36:33</t>
  </si>
  <si>
    <t>24.08.2019 12:36:34</t>
  </si>
  <si>
    <t>24.08.2019 12:37:09</t>
  </si>
  <si>
    <t>24.08.2019 12:37:12</t>
  </si>
  <si>
    <t>24.08.2019 12:37:16</t>
  </si>
  <si>
    <t>24.08.2019 12:38:18</t>
  </si>
  <si>
    <t>24.08.2019 12:38:25</t>
  </si>
  <si>
    <t>24.08.2019 12:38:27</t>
  </si>
  <si>
    <t>24.08.2019 12:40:01</t>
  </si>
  <si>
    <t>24.08.2019 12:40:03</t>
  </si>
  <si>
    <t>24.08.2019 12:40:04</t>
  </si>
  <si>
    <t>24.08.2019 12:40:55</t>
  </si>
  <si>
    <t>24.08.2019 12:40:57</t>
  </si>
  <si>
    <t>24.08.2019 12:40:58</t>
  </si>
  <si>
    <t>24.08.2019 12:41:36</t>
  </si>
  <si>
    <t>24.08.2019 12:41:38</t>
  </si>
  <si>
    <t>24.08.2019 12:41:39</t>
  </si>
  <si>
    <t>24.08.2019 12:41:41</t>
  </si>
  <si>
    <t>24.08.2019 12:41:56</t>
  </si>
  <si>
    <t>24.08.2019 12:41:57</t>
  </si>
  <si>
    <t>24.08.2019 12:42:22</t>
  </si>
  <si>
    <t>24.08.2019 12:42:24</t>
  </si>
  <si>
    <t>24.08.2019 12:42:48</t>
  </si>
  <si>
    <t>24.08.2019 12:43:30</t>
  </si>
  <si>
    <t>24.08.2019 12:43:31</t>
  </si>
  <si>
    <t>24.08.2019 12:43:34</t>
  </si>
  <si>
    <t>24.08.2019 12:44:06</t>
  </si>
  <si>
    <t>24.08.2019 12:44:07</t>
  </si>
  <si>
    <t>24.08.2019 12:46:31</t>
  </si>
  <si>
    <t>24.08.2019 12:46:55</t>
  </si>
  <si>
    <t>24.08.2019 12:49:09</t>
  </si>
  <si>
    <t>24.08.2019 12:49:10</t>
  </si>
  <si>
    <t>24.08.2019 12:49:12</t>
  </si>
  <si>
    <t>24.08.2019 12:49:13</t>
  </si>
  <si>
    <t>24.08.2019 12:50:03</t>
  </si>
  <si>
    <t>24.08.2019 12:50:04</t>
  </si>
  <si>
    <t>24.08.2019 12:50:06</t>
  </si>
  <si>
    <t>24.08.2019 12:50:13</t>
  </si>
  <si>
    <t>24.08.2019 12:50:15</t>
  </si>
  <si>
    <t>24.08.2019 12:50:21</t>
  </si>
  <si>
    <t>24.08.2019 12:50:22</t>
  </si>
  <si>
    <t>24.08.2019 12:50:24</t>
  </si>
  <si>
    <t>24.08.2019 12:51:25</t>
  </si>
  <si>
    <t>24.08.2019 12:51:30</t>
  </si>
  <si>
    <t>24.08.2019 12:51:31</t>
  </si>
  <si>
    <t>24.08.2019 12:51:33</t>
  </si>
  <si>
    <t>24.08.2019 12:52:04</t>
  </si>
  <si>
    <t>24.08.2019 12:52:10</t>
  </si>
  <si>
    <t>24.08.2019 12:52:13</t>
  </si>
  <si>
    <t>24.08.2019 12:52:15</t>
  </si>
  <si>
    <t>24.08.2019 12:52:16</t>
  </si>
  <si>
    <t>24.08.2019 12:53:09</t>
  </si>
  <si>
    <t>24.08.2019 12:53:10</t>
  </si>
  <si>
    <t>24.08.2019 12:54:52</t>
  </si>
  <si>
    <t>24.08.2019 12:54:54</t>
  </si>
  <si>
    <t>24.08.2019 12:54:55</t>
  </si>
  <si>
    <t>24.08.2019 12:56:12</t>
  </si>
  <si>
    <t>24.08.2019 12:56:13</t>
  </si>
  <si>
    <t>24.08.2019 12:56:18</t>
  </si>
  <si>
    <t>24.08.2019 12:56:19</t>
  </si>
  <si>
    <t>24.08.2019 12:56:21</t>
  </si>
  <si>
    <t>24.08.2019 12:56:22</t>
  </si>
  <si>
    <t>24.08.2019 12:56:24</t>
  </si>
  <si>
    <t>24.08.2019 12:56:25</t>
  </si>
  <si>
    <t>24.08.2019 12:56:27</t>
  </si>
  <si>
    <t>24.08.2019 12:56:28</t>
  </si>
  <si>
    <t>24.08.2019 12:57:10</t>
  </si>
  <si>
    <t>24.08.2019 12:57:12</t>
  </si>
  <si>
    <t>24.08.2019 12:57:15</t>
  </si>
  <si>
    <t>24.08.2019 12:57:18</t>
  </si>
  <si>
    <t>24.08.2019 12:57:19</t>
  </si>
  <si>
    <t>24.08.2019 12:57:21</t>
  </si>
  <si>
    <t>24.08.2019 12:57:22</t>
  </si>
  <si>
    <t>24.08.2019 12:58:33</t>
  </si>
  <si>
    <t>24.08.2019 12:58:34</t>
  </si>
  <si>
    <t>24.08.2019 12:58:40</t>
  </si>
  <si>
    <t>24.08.2019 12:58:43</t>
  </si>
  <si>
    <t>24.08.2019 12:59:12</t>
  </si>
  <si>
    <t>24.08.2019 12:59:15</t>
  </si>
  <si>
    <t>24.08.2019 12:59:16</t>
  </si>
  <si>
    <t>24.08.2019 12:59:58</t>
  </si>
  <si>
    <t>24.08.2019 13:00:00</t>
  </si>
  <si>
    <t>24.08.2019 13:00:01</t>
  </si>
  <si>
    <t>24.08.2019 13:00:27</t>
  </si>
  <si>
    <t>24.08.2019 13:00:28</t>
  </si>
  <si>
    <t>24.08.2019 13:00:38</t>
  </si>
  <si>
    <t>24.08.2019 13:00:39</t>
  </si>
  <si>
    <t>24.08.2019 13:00:41</t>
  </si>
  <si>
    <t>24.08.2019 13:00:42</t>
  </si>
  <si>
    <t>24.08.2019 13:00:44</t>
  </si>
  <si>
    <t>24.08.2019 13:01:18</t>
  </si>
  <si>
    <t>24.08.2019 13:02:13</t>
  </si>
  <si>
    <t>24.08.2019 13:02:15</t>
  </si>
  <si>
    <t>24.08.2019 13:02:16</t>
  </si>
  <si>
    <t>24.08.2019 13:03:25</t>
  </si>
  <si>
    <t>24.08.2019 13:03:27</t>
  </si>
  <si>
    <t>24.08.2019 13:03:28</t>
  </si>
  <si>
    <t>24.08.2019 13:03:30</t>
  </si>
  <si>
    <t>24.08.2019 13:04:04</t>
  </si>
  <si>
    <t>24.08.2019 13:04:09</t>
  </si>
  <si>
    <t>24.08.2019 13:05:34</t>
  </si>
  <si>
    <t>24.08.2019 13:05:36</t>
  </si>
  <si>
    <t>24.08.2019 13:07:21</t>
  </si>
  <si>
    <t>24.08.2019 13:07:22</t>
  </si>
  <si>
    <t>24.08.2019 13:07:24</t>
  </si>
  <si>
    <t>24.08.2019 13:07:42</t>
  </si>
  <si>
    <t>24.08.2019 13:07:43</t>
  </si>
  <si>
    <t>24.08.2019 13:07:45</t>
  </si>
  <si>
    <t>24.08.2019 13:07:46</t>
  </si>
  <si>
    <t>24.08.2019 13:07:48</t>
  </si>
  <si>
    <t>24.08.2019 13:07:49</t>
  </si>
  <si>
    <t>24.08.2019 13:08:34</t>
  </si>
  <si>
    <t>24.08.2019 13:10:06</t>
  </si>
  <si>
    <t>24.08.2019 13:10:07</t>
  </si>
  <si>
    <t>24.08.2019 13:10:09</t>
  </si>
  <si>
    <t>24.08.2019 13:10:10</t>
  </si>
  <si>
    <t>24.08.2019 13:10:12</t>
  </si>
  <si>
    <t>24.08.2019 13:10:13</t>
  </si>
  <si>
    <t>24.08.2019 13:10:15</t>
  </si>
  <si>
    <t>24.08.2019 13:11:00</t>
  </si>
  <si>
    <t>24.08.2019 13:11:01</t>
  </si>
  <si>
    <t>24.08.2019 13:11:46</t>
  </si>
  <si>
    <t>24.08.2019 13:11:48</t>
  </si>
  <si>
    <t>24.08.2019 13:11:49</t>
  </si>
  <si>
    <t>24.08.2019 13:11:51</t>
  </si>
  <si>
    <t>24.08.2019 13:11:55</t>
  </si>
  <si>
    <t>24.08.2019 13:11:57</t>
  </si>
  <si>
    <t>24.08.2019 13:11:58</t>
  </si>
  <si>
    <t>24.08.2019 13:12:04</t>
  </si>
  <si>
    <t>24.08.2019 13:12:06</t>
  </si>
  <si>
    <t>24.08.2019 13:12:45</t>
  </si>
  <si>
    <t>24.08.2019 13:12:47</t>
  </si>
  <si>
    <t>24.08.2019 13:13:25</t>
  </si>
  <si>
    <t>24.08.2019 13:13:28</t>
  </si>
  <si>
    <t>24.08.2019 13:13:30</t>
  </si>
  <si>
    <t>24.08.2019 13:13:34</t>
  </si>
  <si>
    <t>24.08.2019 13:13:36</t>
  </si>
  <si>
    <t>24.08.2019 13:18:04</t>
  </si>
  <si>
    <t>24.08.2019 13:18:06</t>
  </si>
  <si>
    <t>24.08.2019 13:18:18</t>
  </si>
  <si>
    <t>24.08.2019 13:18:25</t>
  </si>
  <si>
    <t>24.08.2019 13:19:54</t>
  </si>
  <si>
    <t>24.08.2019 13:20:48</t>
  </si>
  <si>
    <t>24.08.2019 13:21:15</t>
  </si>
  <si>
    <t>24.08.2019 13:21:16</t>
  </si>
  <si>
    <t>24.08.2019 13:22:13</t>
  </si>
  <si>
    <t>24.08.2019 13:22:15</t>
  </si>
  <si>
    <t>24.08.2019 13:22:39</t>
  </si>
  <si>
    <t>24.08.2019 13:22:43</t>
  </si>
  <si>
    <t>24.08.2019 13:23:03</t>
  </si>
  <si>
    <t>24.08.2019 13:23:04</t>
  </si>
  <si>
    <t>24.08.2019 13:23:06</t>
  </si>
  <si>
    <t>24.08.2019 13:24:54</t>
  </si>
  <si>
    <t>24.08.2019 13:24:55</t>
  </si>
  <si>
    <t>24.08.2019 13:24:57</t>
  </si>
  <si>
    <t>24.08.2019 13:24:58</t>
  </si>
  <si>
    <t>24.08.2019 13:25:00</t>
  </si>
  <si>
    <t>24.08.2019 13:25:44</t>
  </si>
  <si>
    <t>24.08.2019 13:25:45</t>
  </si>
  <si>
    <t>24.08.2019 13:26:10</t>
  </si>
  <si>
    <t>24.08.2019 13:26:12</t>
  </si>
  <si>
    <t>24.08.2019 13:27:18</t>
  </si>
  <si>
    <t>24.08.2019 13:27:19</t>
  </si>
  <si>
    <t>24.08.2019 13:27:22</t>
  </si>
  <si>
    <t>24.08.2019 13:27:24</t>
  </si>
  <si>
    <t>24.08.2019 13:27:27</t>
  </si>
  <si>
    <t>24.08.2019 13:27:28</t>
  </si>
  <si>
    <t>24.08.2019 13:27:30</t>
  </si>
  <si>
    <t>24.08.2019 13:27:31</t>
  </si>
  <si>
    <t>24.08.2019 13:27:51</t>
  </si>
  <si>
    <t>24.08.2019 13:27:52</t>
  </si>
  <si>
    <t>24.08.2019 13:27:54</t>
  </si>
  <si>
    <t>24.08.2019 13:27:55</t>
  </si>
  <si>
    <t>24.08.2019 13:27:57</t>
  </si>
  <si>
    <t>24.08.2019 13:28:01</t>
  </si>
  <si>
    <t>24.08.2019 13:28:04</t>
  </si>
  <si>
    <t>24.08.2019 13:28:27</t>
  </si>
  <si>
    <t>24.08.2019 13:28:28</t>
  </si>
  <si>
    <t>24.08.2019 13:28:31</t>
  </si>
  <si>
    <t>24.08.2019 13:28:33</t>
  </si>
  <si>
    <t>24.08.2019 13:28:34</t>
  </si>
  <si>
    <t>24.08.2019 13:29:10</t>
  </si>
  <si>
    <t>24.08.2019 13:29:12</t>
  </si>
  <si>
    <t>24.08.2019 13:29:15</t>
  </si>
  <si>
    <t>24.08.2019 13:29:16</t>
  </si>
  <si>
    <t>24.08.2019 13:29:18</t>
  </si>
  <si>
    <t>24.08.2019 13:29:19</t>
  </si>
  <si>
    <t>24.08.2019 13:29:21</t>
  </si>
  <si>
    <t>24.08.2019 13:29:22</t>
  </si>
  <si>
    <t>24.08.2019 13:29:24</t>
  </si>
  <si>
    <t>24.08.2019 13:29:25</t>
  </si>
  <si>
    <t>24.08.2019 13:29:27</t>
  </si>
  <si>
    <t>24.08.2019 13:29:28</t>
  </si>
  <si>
    <t>24.08.2019 13:29:30</t>
  </si>
  <si>
    <t>24.08.2019 13:29:31</t>
  </si>
  <si>
    <t>24.08.2019 13:29:33</t>
  </si>
  <si>
    <t>24.08.2019 13:29:34</t>
  </si>
  <si>
    <t>24.08.2019 13:29:36</t>
  </si>
  <si>
    <t>24.08.2019 13:29:37</t>
  </si>
  <si>
    <t>24.08.2019 13:29:39</t>
  </si>
  <si>
    <t>24.08.2019 13:29:40</t>
  </si>
  <si>
    <t>24.08.2019 13:30:22</t>
  </si>
  <si>
    <t>24.08.2019 13:30:24</t>
  </si>
  <si>
    <t>24.08.2019 13:30:43</t>
  </si>
  <si>
    <t>24.08.2019 13:30:45</t>
  </si>
  <si>
    <t>24.08.2019 13:31:07</t>
  </si>
  <si>
    <t>24.08.2019 13:31:09</t>
  </si>
  <si>
    <t>24.08.2019 13:31:10</t>
  </si>
  <si>
    <t>24.08.2019 13:31:12</t>
  </si>
  <si>
    <t>24.08.2019 13:31:18</t>
  </si>
  <si>
    <t>24.08.2019 13:31:19</t>
  </si>
  <si>
    <t>24.08.2019 13:31:21</t>
  </si>
  <si>
    <t>24.08.2019 13:31:22</t>
  </si>
  <si>
    <t>24.08.2019 13:31:24</t>
  </si>
  <si>
    <t>24.08.2019 13:31:51</t>
  </si>
  <si>
    <t>24.08.2019 13:31:55</t>
  </si>
  <si>
    <t>24.08.2019 13:31:58</t>
  </si>
  <si>
    <t>24.08.2019 13:32:00</t>
  </si>
  <si>
    <t>24.08.2019 13:32:30</t>
  </si>
  <si>
    <t>24.08.2019 13:32:31</t>
  </si>
  <si>
    <t>24.08.2019 13:32:33</t>
  </si>
  <si>
    <t>24.08.2019 13:32:34</t>
  </si>
  <si>
    <t>24.08.2019 13:32:36</t>
  </si>
  <si>
    <t>24.08.2019 13:32:37</t>
  </si>
  <si>
    <t>24.08.2019 13:32:40</t>
  </si>
  <si>
    <t>24.08.2019 13:33:09</t>
  </si>
  <si>
    <t>24.08.2019 13:33:10</t>
  </si>
  <si>
    <t>24.08.2019 13:33:12</t>
  </si>
  <si>
    <t>24.08.2019 13:33:13</t>
  </si>
  <si>
    <t>24.08.2019 13:33:15</t>
  </si>
  <si>
    <t>24.08.2019 13:33:16</t>
  </si>
  <si>
    <t>24.08.2019 13:33:33</t>
  </si>
  <si>
    <t>24.08.2019 13:34:31</t>
  </si>
  <si>
    <t>24.08.2019 13:34:33</t>
  </si>
  <si>
    <t>24.08.2019 13:34:34</t>
  </si>
  <si>
    <t>24.08.2019 13:35:16</t>
  </si>
  <si>
    <t>24.08.2019 13:35:18</t>
  </si>
  <si>
    <t>24.08.2019 13:35:21</t>
  </si>
  <si>
    <t>24.08.2019 13:35:22</t>
  </si>
  <si>
    <t>24.08.2019 13:35:34</t>
  </si>
  <si>
    <t>24.08.2019 13:35:45</t>
  </si>
  <si>
    <t>24.08.2019 13:35:46</t>
  </si>
  <si>
    <t>24.08.2019 13:38:28</t>
  </si>
  <si>
    <t>24.08.2019 13:38:48</t>
  </si>
  <si>
    <t>24.08.2019 13:38:52</t>
  </si>
  <si>
    <t>24.08.2019 13:41:10</t>
  </si>
  <si>
    <t>24.08.2019 13:41:18</t>
  </si>
  <si>
    <t>24.08.2019 13:41:21</t>
  </si>
  <si>
    <t>24.08.2019 13:41:49</t>
  </si>
  <si>
    <t>24.08.2019 13:41:51</t>
  </si>
  <si>
    <t>24.08.2019 13:41:52</t>
  </si>
  <si>
    <t>24.08.2019 13:41:54</t>
  </si>
  <si>
    <t>24.08.2019 13:43:18</t>
  </si>
  <si>
    <t>24.08.2019 13:43:31</t>
  </si>
  <si>
    <t>24.08.2019 13:43:33</t>
  </si>
  <si>
    <t>24.08.2019 13:44:07</t>
  </si>
  <si>
    <t>24.08.2019 13:44:09</t>
  </si>
  <si>
    <t>24.08.2019 13:44:10</t>
  </si>
  <si>
    <t>24.08.2019 13:44:13</t>
  </si>
  <si>
    <t>24.08.2019 13:44:15</t>
  </si>
  <si>
    <t>24.08.2019 13:44:16</t>
  </si>
  <si>
    <t>24.08.2019 13:44:18</t>
  </si>
  <si>
    <t>24.08.2019 13:44:34</t>
  </si>
  <si>
    <t>24.08.2019 13:44:42</t>
  </si>
  <si>
    <t>24.08.2019 13:44:43</t>
  </si>
  <si>
    <t>24.08.2019 13:44:45</t>
  </si>
  <si>
    <t>24.08.2019 13:44:46</t>
  </si>
  <si>
    <t>24.08.2019 13:44:48</t>
  </si>
  <si>
    <t>24.08.2019 13:44:49</t>
  </si>
  <si>
    <t>24.08.2019 13:45:18</t>
  </si>
  <si>
    <t>24.08.2019 13:45:19</t>
  </si>
  <si>
    <t>24.08.2019 13:45:21</t>
  </si>
  <si>
    <t>24.08.2019 13:45:22</t>
  </si>
  <si>
    <t>24.08.2019 13:45:24</t>
  </si>
  <si>
    <t>24.08.2019 13:45:25</t>
  </si>
  <si>
    <t>24.08.2019 13:45:30</t>
  </si>
  <si>
    <t>24.08.2019 13:45:31</t>
  </si>
  <si>
    <t>24.08.2019 13:47:01</t>
  </si>
  <si>
    <t>24.08.2019 13:47:03</t>
  </si>
  <si>
    <t>24.08.2019 13:47:04</t>
  </si>
  <si>
    <t>24.08.2019 13:47:06</t>
  </si>
  <si>
    <t>24.08.2019 13:48:04</t>
  </si>
  <si>
    <t>24.08.2019 13:48:06</t>
  </si>
  <si>
    <t>24.08.2019 13:48:07</t>
  </si>
  <si>
    <t>24.08.2019 13:48:09</t>
  </si>
  <si>
    <t>24.08.2019 13:48:10</t>
  </si>
  <si>
    <t>24.08.2019 13:48:43</t>
  </si>
  <si>
    <t>24.08.2019 13:48:45</t>
  </si>
  <si>
    <t>24.08.2019 13:48:46</t>
  </si>
  <si>
    <t>24.08.2019 13:48:48</t>
  </si>
  <si>
    <t>24.08.2019 13:48:49</t>
  </si>
  <si>
    <t>24.08.2019 13:49:07</t>
  </si>
  <si>
    <t>24.08.2019 13:49:09</t>
  </si>
  <si>
    <t>24.08.2019 13:49:10</t>
  </si>
  <si>
    <t>24.08.2019 13:49:48</t>
  </si>
  <si>
    <t>24.08.2019 13:49:49</t>
  </si>
  <si>
    <t>24.08.2019 13:49:54</t>
  </si>
  <si>
    <t>24.08.2019 13:49:55</t>
  </si>
  <si>
    <t>24.08.2019 13:49:57</t>
  </si>
  <si>
    <t>24.08.2019 13:49:58</t>
  </si>
  <si>
    <t>24.08.2019 13:50:00</t>
  </si>
  <si>
    <t>24.08.2019 13:50:18</t>
  </si>
  <si>
    <t>24.08.2019 13:51:52</t>
  </si>
  <si>
    <t>24.08.2019 13:53:22</t>
  </si>
  <si>
    <t>24.08.2019 13:53:24</t>
  </si>
  <si>
    <t>24.08.2019 13:53:25</t>
  </si>
  <si>
    <t>24.08.2019 13:53:27</t>
  </si>
  <si>
    <t>24.08.2019 13:54:12</t>
  </si>
  <si>
    <t>24.08.2019 13:54:13</t>
  </si>
  <si>
    <t>24.08.2019 13:54:15</t>
  </si>
  <si>
    <t>24.08.2019 13:54:16</t>
  </si>
  <si>
    <t>24.08.2019 13:54:18</t>
  </si>
  <si>
    <t>24.08.2019 13:54:19</t>
  </si>
  <si>
    <t>24.08.2019 13:54:21</t>
  </si>
  <si>
    <t>24.08.2019 13:54:22</t>
  </si>
  <si>
    <t>24.08.2019 13:55:33</t>
  </si>
  <si>
    <t>24.08.2019 13:55:34</t>
  </si>
  <si>
    <t>24.08.2019 13:56:39</t>
  </si>
  <si>
    <t>24.08.2019 13:57:21</t>
  </si>
  <si>
    <t>24.08.2019 13:57:22</t>
  </si>
  <si>
    <t>24.08.2019 13:57:24</t>
  </si>
  <si>
    <t>24.08.2019 13:57:25</t>
  </si>
  <si>
    <t>24.08.2019 13:57:28</t>
  </si>
  <si>
    <t>24.08.2019 13:57:51</t>
  </si>
  <si>
    <t>24.08.2019 13:57:52</t>
  </si>
  <si>
    <t>24.08.2019 13:57:54</t>
  </si>
  <si>
    <t>24.08.2019 13:57:55</t>
  </si>
  <si>
    <t>24.08.2019 13:59:18</t>
  </si>
  <si>
    <t>24.08.2019 13:59:19</t>
  </si>
  <si>
    <t>24.08.2019 14:00:01</t>
  </si>
  <si>
    <t>24.08.2019 14:00:03</t>
  </si>
  <si>
    <t>24.08.2019 14:00:22</t>
  </si>
  <si>
    <t>24.08.2019 14:00:24</t>
  </si>
  <si>
    <t>24.08.2019 14:01:01</t>
  </si>
  <si>
    <t>24.08.2019 14:01:03</t>
  </si>
  <si>
    <t>24.08.2019 14:01:24</t>
  </si>
  <si>
    <t>24.08.2019 14:01:25</t>
  </si>
  <si>
    <t>24.08.2019 14:01:27</t>
  </si>
  <si>
    <t>24.08.2019 14:01:28</t>
  </si>
  <si>
    <t>24.08.2019 14:01:30</t>
  </si>
  <si>
    <t>24.08.2019 14:01:37</t>
  </si>
  <si>
    <t>24.08.2019 14:02:55</t>
  </si>
  <si>
    <t>24.08.2019 14:02:57</t>
  </si>
  <si>
    <t>24.08.2019 14:02:58</t>
  </si>
  <si>
    <t>24.08.2019 14:03:00</t>
  </si>
  <si>
    <t>24.08.2019 14:03:01</t>
  </si>
  <si>
    <t>24.08.2019 14:03:15</t>
  </si>
  <si>
    <t>24.08.2019 14:04:55</t>
  </si>
  <si>
    <t>24.08.2019 14:04:58</t>
  </si>
  <si>
    <t>24.08.2019 14:05:00</t>
  </si>
  <si>
    <t>24.08.2019 14:05:01</t>
  </si>
  <si>
    <t>24.08.2019 14:05:03</t>
  </si>
  <si>
    <t>24.08.2019 14:07:07</t>
  </si>
  <si>
    <t>24.08.2019 14:07:09</t>
  </si>
  <si>
    <t>24.08.2019 14:07:13</t>
  </si>
  <si>
    <t>24.08.2019 14:07:15</t>
  </si>
  <si>
    <t>24.08.2019 14:07:16</t>
  </si>
  <si>
    <t>24.08.2019 14:07:18</t>
  </si>
  <si>
    <t>24.08.2019 14:07:19</t>
  </si>
  <si>
    <t>24.08.2019 14:07:21</t>
  </si>
  <si>
    <t>24.08.2019 14:07:22</t>
  </si>
  <si>
    <t>24.08.2019 14:07:34</t>
  </si>
  <si>
    <t>24.08.2019 14:07:36</t>
  </si>
  <si>
    <t>24.08.2019 14:07:37</t>
  </si>
  <si>
    <t>24.08.2019 14:08:33</t>
  </si>
  <si>
    <t>24.08.2019 14:08:34</t>
  </si>
  <si>
    <t>24.08.2019 14:08:37</t>
  </si>
  <si>
    <t>24.08.2019 14:10:36</t>
  </si>
  <si>
    <t>24.08.2019 14:10:37</t>
  </si>
  <si>
    <t>24.08.2019 14:12:13</t>
  </si>
  <si>
    <t>24.08.2019 14:12:15</t>
  </si>
  <si>
    <t>24.08.2019 14:12:16</t>
  </si>
  <si>
    <t>24.08.2019 14:12:18</t>
  </si>
  <si>
    <t>24.08.2019 14:12:19</t>
  </si>
  <si>
    <t>24.08.2019 14:12:21</t>
  </si>
  <si>
    <t>24.08.2019 14:14:46</t>
  </si>
  <si>
    <t>24.08.2019 14:14:48</t>
  </si>
  <si>
    <t>24.08.2019 14:14:49</t>
  </si>
  <si>
    <t>24.08.2019 14:14:51</t>
  </si>
  <si>
    <t>24.08.2019 14:15:09</t>
  </si>
  <si>
    <t>24.08.2019 14:15:10</t>
  </si>
  <si>
    <t>24.08.2019 14:15:12</t>
  </si>
  <si>
    <t>24.08.2019 14:15:48</t>
  </si>
  <si>
    <t>24.08.2019 14:15:52</t>
  </si>
  <si>
    <t>24.08.2019 14:16:06</t>
  </si>
  <si>
    <t>24.08.2019 14:16:12</t>
  </si>
  <si>
    <t>24.08.2019 14:16:13</t>
  </si>
  <si>
    <t>24.08.2019 14:16:15</t>
  </si>
  <si>
    <t>24.08.2019 14:16:46</t>
  </si>
  <si>
    <t>24.08.2019 14:16:48</t>
  </si>
  <si>
    <t>24.08.2019 14:16:49</t>
  </si>
  <si>
    <t>24.08.2019 14:17:28</t>
  </si>
  <si>
    <t>24.08.2019 14:17:37</t>
  </si>
  <si>
    <t>24.08.2019 14:17:39</t>
  </si>
  <si>
    <t>24.08.2019 14:17:40</t>
  </si>
  <si>
    <t>24.08.2019 14:18:00</t>
  </si>
  <si>
    <t>24.08.2019 14:18:03</t>
  </si>
  <si>
    <t>24.08.2019 14:18:04</t>
  </si>
  <si>
    <t>24.08.2019 14:18:06</t>
  </si>
  <si>
    <t>24.08.2019 14:18:07</t>
  </si>
  <si>
    <t>24.08.2019 14:19:04</t>
  </si>
  <si>
    <t>24.08.2019 14:20:39</t>
  </si>
  <si>
    <t>24.08.2019 14:20:42</t>
  </si>
  <si>
    <t>24.08.2019 14:20:43</t>
  </si>
  <si>
    <t>24.08.2019 14:20:45</t>
  </si>
  <si>
    <t>24.08.2019 14:20:49</t>
  </si>
  <si>
    <t>24.08.2019 14:20:51</t>
  </si>
  <si>
    <t>24.08.2019 14:20:52</t>
  </si>
  <si>
    <t>24.08.2019 14:20:54</t>
  </si>
  <si>
    <t>24.08.2019 14:21:51</t>
  </si>
  <si>
    <t>24.08.2019 14:21:52</t>
  </si>
  <si>
    <t>24.08.2019 14:21:54</t>
  </si>
  <si>
    <t>24.08.2019 14:21:55</t>
  </si>
  <si>
    <t>24.08.2019 14:21:57</t>
  </si>
  <si>
    <t>24.08.2019 14:21:58</t>
  </si>
  <si>
    <t>24.08.2019 14:22:42</t>
  </si>
  <si>
    <t>24.08.2019 14:23:21</t>
  </si>
  <si>
    <t>24.08.2019 14:23:22</t>
  </si>
  <si>
    <t>24.08.2019 14:23:27</t>
  </si>
  <si>
    <t>24.08.2019 14:23:28</t>
  </si>
  <si>
    <t>24.08.2019 14:23:30</t>
  </si>
  <si>
    <t>24.08.2019 14:24:00</t>
  </si>
  <si>
    <t>24.08.2019 14:24:01</t>
  </si>
  <si>
    <t>24.08.2019 14:24:54</t>
  </si>
  <si>
    <t>24.08.2019 14:24:55</t>
  </si>
  <si>
    <t>24.08.2019 14:24:57</t>
  </si>
  <si>
    <t>24.08.2019 14:26:43</t>
  </si>
  <si>
    <t>24.08.2019 14:26:45</t>
  </si>
  <si>
    <t>24.08.2019 14:27:18</t>
  </si>
  <si>
    <t>24.08.2019 14:27:19</t>
  </si>
  <si>
    <t>24.08.2019 14:27:21</t>
  </si>
  <si>
    <t>24.08.2019 14:27:27</t>
  </si>
  <si>
    <t>24.08.2019 14:27:28</t>
  </si>
  <si>
    <t>24.08.2019 14:27:30</t>
  </si>
  <si>
    <t>24.08.2019 14:27:31</t>
  </si>
  <si>
    <t>24.08.2019 14:27:33</t>
  </si>
  <si>
    <t>24.08.2019 14:27:34</t>
  </si>
  <si>
    <t>24.08.2019 14:27:36</t>
  </si>
  <si>
    <t>24.08.2019 14:28:24</t>
  </si>
  <si>
    <t>24.08.2019 14:28:25</t>
  </si>
  <si>
    <t>24.08.2019 14:28:27</t>
  </si>
  <si>
    <t>24.08.2019 14:28:28</t>
  </si>
  <si>
    <t>24.08.2019 14:28:30</t>
  </si>
  <si>
    <t>24.08.2019 14:28:31</t>
  </si>
  <si>
    <t>24.08.2019 14:29:58</t>
  </si>
  <si>
    <t>24.08.2019 14:30:00</t>
  </si>
  <si>
    <t>24.08.2019 14:30:01</t>
  </si>
  <si>
    <t>24.08.2019 14:30:07</t>
  </si>
  <si>
    <t>24.08.2019 14:30:10</t>
  </si>
  <si>
    <t>24.08.2019 14:30:21</t>
  </si>
  <si>
    <t>24.08.2019 14:30:22</t>
  </si>
  <si>
    <t>24.08.2019 14:30:24</t>
  </si>
  <si>
    <t>24.08.2019 14:30:27</t>
  </si>
  <si>
    <t>24.08.2019 14:31:03</t>
  </si>
  <si>
    <t>24.08.2019 14:31:07</t>
  </si>
  <si>
    <t>24.08.2019 14:31:10</t>
  </si>
  <si>
    <t>24.08.2019 14:31:12</t>
  </si>
  <si>
    <t>24.08.2019 14:31:13</t>
  </si>
  <si>
    <t>24.08.2019 14:31:15</t>
  </si>
  <si>
    <t>24.08.2019 14:31:16</t>
  </si>
  <si>
    <t>24.08.2019 14:33:04</t>
  </si>
  <si>
    <t>24.08.2019 14:33:06</t>
  </si>
  <si>
    <t>24.08.2019 14:33:07</t>
  </si>
  <si>
    <t>24.08.2019 14:33:09</t>
  </si>
  <si>
    <t>24.08.2019 14:33:10</t>
  </si>
  <si>
    <t>24.08.2019 14:33:25</t>
  </si>
  <si>
    <t>24.08.2019 14:33:27</t>
  </si>
  <si>
    <t>24.08.2019 14:36:22</t>
  </si>
  <si>
    <t>24.08.2019 14:36:24</t>
  </si>
  <si>
    <t>24.08.2019 14:36:25</t>
  </si>
  <si>
    <t>24.08.2019 14:36:58</t>
  </si>
  <si>
    <t>24.08.2019 14:37:00</t>
  </si>
  <si>
    <t>24.08.2019 14:37:01</t>
  </si>
  <si>
    <t>24.08.2019 14:37:21</t>
  </si>
  <si>
    <t>24.08.2019 14:38:22</t>
  </si>
  <si>
    <t>24.08.2019 14:38:24</t>
  </si>
  <si>
    <t>24.08.2019 14:38:25</t>
  </si>
  <si>
    <t>24.08.2019 14:39:18</t>
  </si>
  <si>
    <t>24.08.2019 14:39:19</t>
  </si>
  <si>
    <t>24.08.2019 14:39:21</t>
  </si>
  <si>
    <t>24.08.2019 14:39:22</t>
  </si>
  <si>
    <t>24.08.2019 14:39:33</t>
  </si>
  <si>
    <t>24.08.2019 14:39:34</t>
  </si>
  <si>
    <t>24.08.2019 14:39:36</t>
  </si>
  <si>
    <t>24.08.2019 14:39:37</t>
  </si>
  <si>
    <t>24.08.2019 14:39:39</t>
  </si>
  <si>
    <t>24.08.2019 14:39:40</t>
  </si>
  <si>
    <t>24.08.2019 14:41:03</t>
  </si>
  <si>
    <t>24.08.2019 14:41:04</t>
  </si>
  <si>
    <t>24.08.2019 14:41:06</t>
  </si>
  <si>
    <t>24.08.2019 14:41:30</t>
  </si>
  <si>
    <t>24.08.2019 14:41:31</t>
  </si>
  <si>
    <t>24.08.2019 14:41:33</t>
  </si>
  <si>
    <t>24.08.2019 14:41:34</t>
  </si>
  <si>
    <t>24.08.2019 14:42:28</t>
  </si>
  <si>
    <t>24.08.2019 14:42:31</t>
  </si>
  <si>
    <t>24.08.2019 14:42:33</t>
  </si>
  <si>
    <t>24.08.2019 14:42:36</t>
  </si>
  <si>
    <t>24.08.2019 14:42:37</t>
  </si>
  <si>
    <t>24.08.2019 14:42:40</t>
  </si>
  <si>
    <t>24.08.2019 14:42:42</t>
  </si>
  <si>
    <t>24.08.2019 14:42:43</t>
  </si>
  <si>
    <t>24.08.2019 14:42:48</t>
  </si>
  <si>
    <t>24.08.2019 14:43:27</t>
  </si>
  <si>
    <t>24.08.2019 14:43:28</t>
  </si>
  <si>
    <t>24.08.2019 14:45:22</t>
  </si>
  <si>
    <t>24.08.2019 14:47:25</t>
  </si>
  <si>
    <t>24.08.2019 14:47:27</t>
  </si>
  <si>
    <t>24.08.2019 14:47:36</t>
  </si>
  <si>
    <t>24.08.2019 14:47:37</t>
  </si>
  <si>
    <t>24.08.2019 14:47:39</t>
  </si>
  <si>
    <t>24.08.2019 14:47:48</t>
  </si>
  <si>
    <t>24.08.2019 14:47:49</t>
  </si>
  <si>
    <t>24.08.2019 14:47:51</t>
  </si>
  <si>
    <t>24.08.2019 14:48:24</t>
  </si>
  <si>
    <t>24.08.2019 14:48:25</t>
  </si>
  <si>
    <t>24.08.2019 14:48:27</t>
  </si>
  <si>
    <t>24.08.2019 14:48:28</t>
  </si>
  <si>
    <t>24.08.2019 14:48:33</t>
  </si>
  <si>
    <t>24.08.2019 14:48:34</t>
  </si>
  <si>
    <t>24.08.2019 14:49:54</t>
  </si>
  <si>
    <t>24.08.2019 14:49:55</t>
  </si>
  <si>
    <t>24.08.2019 14:49:57</t>
  </si>
  <si>
    <t>24.08.2019 14:49:58</t>
  </si>
  <si>
    <t>24.08.2019 14:50:00</t>
  </si>
  <si>
    <t>24.08.2019 14:50:38</t>
  </si>
  <si>
    <t>24.08.2019 14:50:39</t>
  </si>
  <si>
    <t>24.08.2019 14:50:41</t>
  </si>
  <si>
    <t>24.08.2019 14:50:42</t>
  </si>
  <si>
    <t>24.08.2019 14:50:51</t>
  </si>
  <si>
    <t>24.08.2019 14:52:55</t>
  </si>
  <si>
    <t>24.08.2019 14:53:04</t>
  </si>
  <si>
    <t>24.08.2019 14:53:06</t>
  </si>
  <si>
    <t>24.08.2019 14:53:24</t>
  </si>
  <si>
    <t>24.08.2019 14:53:40</t>
  </si>
  <si>
    <t>24.08.2019 14:53:42</t>
  </si>
  <si>
    <t>24.08.2019 14:54:07</t>
  </si>
  <si>
    <t>24.08.2019 14:54:09</t>
  </si>
  <si>
    <t>24.08.2019 14:54:10</t>
  </si>
  <si>
    <t>24.08.2019 14:54:12</t>
  </si>
  <si>
    <t>24.08.2019 14:54:13</t>
  </si>
  <si>
    <t>24.08.2019 14:54:15</t>
  </si>
  <si>
    <t>24.08.2019 14:54:19</t>
  </si>
  <si>
    <t>24.08.2019 14:54:21</t>
  </si>
  <si>
    <t>24.08.2019 14:54:28</t>
  </si>
  <si>
    <t>24.08.2019 14:54:46</t>
  </si>
  <si>
    <t>24.08.2019 14:54:48</t>
  </si>
  <si>
    <t>24.08.2019 14:54:49</t>
  </si>
  <si>
    <t>24.08.2019 14:54:51</t>
  </si>
  <si>
    <t>24.08.2019 14:54:52</t>
  </si>
  <si>
    <t>24.08.2019 14:54:54</t>
  </si>
  <si>
    <t>24.08.2019 14:54:55</t>
  </si>
  <si>
    <t>24.08.2019 14:54:57</t>
  </si>
  <si>
    <t>24.08.2019 14:54:58</t>
  </si>
  <si>
    <t>24.08.2019 14:55:00</t>
  </si>
  <si>
    <t>24.08.2019 14:55:15</t>
  </si>
  <si>
    <t>24.08.2019 14:55:16</t>
  </si>
  <si>
    <t>24.08.2019 14:55:18</t>
  </si>
  <si>
    <t>24.08.2019 14:55:21</t>
  </si>
  <si>
    <t>24.08.2019 14:56:39</t>
  </si>
  <si>
    <t>24.08.2019 14:56:40</t>
  </si>
  <si>
    <t>24.08.2019 14:56:42</t>
  </si>
  <si>
    <t>24.08.2019 14:56:46</t>
  </si>
  <si>
    <t>24.08.2019 14:56:48</t>
  </si>
  <si>
    <t>24.08.2019 14:56:51</t>
  </si>
  <si>
    <t>24.08.2019 14:56:52</t>
  </si>
  <si>
    <t>24.08.2019 14:56:54</t>
  </si>
  <si>
    <t>24.08.2019 14:57:48</t>
  </si>
  <si>
    <t>24.08.2019 14:57:49</t>
  </si>
  <si>
    <t>24.08.2019 14:58:03</t>
  </si>
  <si>
    <t>24.08.2019 14:58:04</t>
  </si>
  <si>
    <t>24.08.2019 14:58:06</t>
  </si>
  <si>
    <t>24.08.2019 14:58:07</t>
  </si>
  <si>
    <t>24.08.2019 14:58:09</t>
  </si>
  <si>
    <t>24.08.2019 14:58:10</t>
  </si>
  <si>
    <t>24.08.2019 14:58:12</t>
  </si>
  <si>
    <t>24.08.2019 14:59:15</t>
  </si>
  <si>
    <t>24.08.2019 14:59:16</t>
  </si>
  <si>
    <t>24.08.2019 14:59:18</t>
  </si>
  <si>
    <t>24.08.2019 14:59:19</t>
  </si>
  <si>
    <t>24.08.2019 14:59:21</t>
  </si>
  <si>
    <t>24.08.2019 15:00:42</t>
  </si>
  <si>
    <t>24.08.2019 15:00:43</t>
  </si>
  <si>
    <t>24.08.2019 15:01:27</t>
  </si>
  <si>
    <t>24.08.2019 15:01:28</t>
  </si>
  <si>
    <t>24.08.2019 15:01:52</t>
  </si>
  <si>
    <t>24.08.2019 15:01:54</t>
  </si>
  <si>
    <t>24.08.2019 15:01:55</t>
  </si>
  <si>
    <t>24.08.2019 15:01:57</t>
  </si>
  <si>
    <t>24.08.2019 15:02:29</t>
  </si>
  <si>
    <t>24.08.2019 15:02:30</t>
  </si>
  <si>
    <t>24.08.2019 15:02:32</t>
  </si>
  <si>
    <t>24.08.2019 15:02:33</t>
  </si>
  <si>
    <t>24.08.2019 15:02:35</t>
  </si>
  <si>
    <t>24.08.2019 15:02:47</t>
  </si>
  <si>
    <t>24.08.2019 15:02:48</t>
  </si>
  <si>
    <t>24.08.2019 15:02:50</t>
  </si>
  <si>
    <t>24.08.2019 15:02:51</t>
  </si>
  <si>
    <t>24.08.2019 15:02:53</t>
  </si>
  <si>
    <t>24.08.2019 15:02:54</t>
  </si>
  <si>
    <t>24.08.2019 15:03:19</t>
  </si>
  <si>
    <t>24.08.2019 15:04:10</t>
  </si>
  <si>
    <t>24.08.2019 15:04:40</t>
  </si>
  <si>
    <t>24.08.2019 15:04:42</t>
  </si>
  <si>
    <t>24.08.2019 15:04:43</t>
  </si>
  <si>
    <t>24.08.2019 15:04:45</t>
  </si>
  <si>
    <t>24.08.2019 15:05:03</t>
  </si>
  <si>
    <t>24.08.2019 15:05:04</t>
  </si>
  <si>
    <t>24.08.2019 15:05:06</t>
  </si>
  <si>
    <t>24.08.2019 15:08:07</t>
  </si>
  <si>
    <t>24.08.2019 15:08:09</t>
  </si>
  <si>
    <t>24.08.2019 15:08:10</t>
  </si>
  <si>
    <t>24.08.2019 15:08:12</t>
  </si>
  <si>
    <t>24.08.2019 15:09:55</t>
  </si>
  <si>
    <t>24.08.2019 15:09:57</t>
  </si>
  <si>
    <t>24.08.2019 15:09:58</t>
  </si>
  <si>
    <t>24.08.2019 15:10:10</t>
  </si>
  <si>
    <t>24.08.2019 15:10:12</t>
  </si>
  <si>
    <t>24.08.2019 15:10:13</t>
  </si>
  <si>
    <t>24.08.2019 15:10:15</t>
  </si>
  <si>
    <t>24.08.2019 15:10:16</t>
  </si>
  <si>
    <t>24.08.2019 15:10:57</t>
  </si>
  <si>
    <t>24.08.2019 15:10:59</t>
  </si>
  <si>
    <t>24.08.2019 15:11:00</t>
  </si>
  <si>
    <t>24.08.2019 15:15:22</t>
  </si>
  <si>
    <t>24.08.2019 15:15:24</t>
  </si>
  <si>
    <t>24.08.2019 15:15:25</t>
  </si>
  <si>
    <t>24.08.2019 15:15:27</t>
  </si>
  <si>
    <t>24.08.2019 15:15:28</t>
  </si>
  <si>
    <t>24.08.2019 15:15:43</t>
  </si>
  <si>
    <t>24.08.2019 15:15:46</t>
  </si>
  <si>
    <t>24.08.2019 15:15:49</t>
  </si>
  <si>
    <t>24.08.2019 15:15:51</t>
  </si>
  <si>
    <t>24.08.2019 15:16:19</t>
  </si>
  <si>
    <t>24.08.2019 15:16:21</t>
  </si>
  <si>
    <t>24.08.2019 15:16:24</t>
  </si>
  <si>
    <t>24.08.2019 15:16:25</t>
  </si>
  <si>
    <t>24.08.2019 15:17:57</t>
  </si>
  <si>
    <t>24.08.2019 15:18:00</t>
  </si>
  <si>
    <t>24.08.2019 15:18:01</t>
  </si>
  <si>
    <t>24.08.2019 15:18:03</t>
  </si>
  <si>
    <t>24.08.2019 15:18:04</t>
  </si>
  <si>
    <t>24.08.2019 15:19:21</t>
  </si>
  <si>
    <t>24.08.2019 15:19:22</t>
  </si>
  <si>
    <t>24.08.2019 15:19:24</t>
  </si>
  <si>
    <t>24.08.2019 15:19:25</t>
  </si>
  <si>
    <t>24.08.2019 15:19:37</t>
  </si>
  <si>
    <t>24.08.2019 15:19:39</t>
  </si>
  <si>
    <t>24.08.2019 15:19:40</t>
  </si>
  <si>
    <t>24.08.2019 15:20:06</t>
  </si>
  <si>
    <t>24.08.2019 15:20:07</t>
  </si>
  <si>
    <t>24.08.2019 15:20:09</t>
  </si>
  <si>
    <t>24.08.2019 15:20:24</t>
  </si>
  <si>
    <t>24.08.2019 15:20:25</t>
  </si>
  <si>
    <t>24.08.2019 15:20:43</t>
  </si>
  <si>
    <t>24.08.2019 15:20:45</t>
  </si>
  <si>
    <t>24.08.2019 15:20:46</t>
  </si>
  <si>
    <t>24.08.2019 15:23:16</t>
  </si>
  <si>
    <t>24.08.2019 15:23:18</t>
  </si>
  <si>
    <t>24.08.2019 15:23:58</t>
  </si>
  <si>
    <t>24.08.2019 15:24:00</t>
  </si>
  <si>
    <t>24.08.2019 15:24:01</t>
  </si>
  <si>
    <t>24.08.2019 15:24:03</t>
  </si>
  <si>
    <t>24.08.2019 15:24:04</t>
  </si>
  <si>
    <t>24.08.2019 15:24:06</t>
  </si>
  <si>
    <t>24.08.2019 15:24:07</t>
  </si>
  <si>
    <t>24.08.2019 15:28:00</t>
  </si>
  <si>
    <t>24.08.2019 15:28:01</t>
  </si>
  <si>
    <t>24.08.2019 15:29:36</t>
  </si>
  <si>
    <t>24.08.2019 15:29:37</t>
  </si>
  <si>
    <t>24.08.2019 15:29:39</t>
  </si>
  <si>
    <t>24.08.2019 15:29:40</t>
  </si>
  <si>
    <t>24.08.2019 15:29:42</t>
  </si>
  <si>
    <t>24.08.2019 15:29:43</t>
  </si>
  <si>
    <t>24.08.2019 15:29:45</t>
  </si>
  <si>
    <t>24.08.2019 15:31:18</t>
  </si>
  <si>
    <t>24.08.2019 15:31:19</t>
  </si>
  <si>
    <t>24.08.2019 15:31:21</t>
  </si>
  <si>
    <t>24.08.2019 15:31:22</t>
  </si>
  <si>
    <t>24.08.2019 15:31:24</t>
  </si>
  <si>
    <t>24.08.2019 15:31:25</t>
  </si>
  <si>
    <t>24.08.2019 15:32:15</t>
  </si>
  <si>
    <t>24.08.2019 15:32:16</t>
  </si>
  <si>
    <t>24.08.2019 15:32:21</t>
  </si>
  <si>
    <t>24.08.2019 15:32:27</t>
  </si>
  <si>
    <t>24.08.2019 15:32:28</t>
  </si>
  <si>
    <t>24.08.2019 15:32:30</t>
  </si>
  <si>
    <t>24.08.2019 15:32:31</t>
  </si>
  <si>
    <t>24.08.2019 15:32:33</t>
  </si>
  <si>
    <t>24.08.2019 15:32:34</t>
  </si>
  <si>
    <t>24.08.2019 15:32:36</t>
  </si>
  <si>
    <t>24.08.2019 15:32:37</t>
  </si>
  <si>
    <t>24.08.2019 15:32:52</t>
  </si>
  <si>
    <t>24.08.2019 15:32:54</t>
  </si>
  <si>
    <t>24.08.2019 15:33:09</t>
  </si>
  <si>
    <t>24.08.2019 15:33:10</t>
  </si>
  <si>
    <t>24.08.2019 15:33:12</t>
  </si>
  <si>
    <t>24.08.2019 15:34:19</t>
  </si>
  <si>
    <t>24.08.2019 15:34:21</t>
  </si>
  <si>
    <t>24.08.2019 15:35:48</t>
  </si>
  <si>
    <t>24.08.2019 15:35:49</t>
  </si>
  <si>
    <t>24.08.2019 15:35:51</t>
  </si>
  <si>
    <t>24.08.2019 15:35:52</t>
  </si>
  <si>
    <t>24.08.2019 15:35:55</t>
  </si>
  <si>
    <t>24.08.2019 15:36:09</t>
  </si>
  <si>
    <t>24.08.2019 15:36:10</t>
  </si>
  <si>
    <t>24.08.2019 15:36:12</t>
  </si>
  <si>
    <t>24.08.2019 15:36:13</t>
  </si>
  <si>
    <t>24.08.2019 15:36:15</t>
  </si>
  <si>
    <t>24.08.2019 15:36:42</t>
  </si>
  <si>
    <t>24.08.2019 15:36:44</t>
  </si>
  <si>
    <t>24.08.2019 15:36:45</t>
  </si>
  <si>
    <t>24.08.2019 15:36:48</t>
  </si>
  <si>
    <t>24.08.2019 15:36:57</t>
  </si>
  <si>
    <t>24.08.2019 15:38:55</t>
  </si>
  <si>
    <t>24.08.2019 15:39:13</t>
  </si>
  <si>
    <t>24.08.2019 15:39:15</t>
  </si>
  <si>
    <t>24.08.2019 15:39:18</t>
  </si>
  <si>
    <t>24.08.2019 15:39:19</t>
  </si>
  <si>
    <t>24.08.2019 15:39:53</t>
  </si>
  <si>
    <t>24.08.2019 15:39:54</t>
  </si>
  <si>
    <t>24.08.2019 15:39:56</t>
  </si>
  <si>
    <t>24.08.2019 15:39:57</t>
  </si>
  <si>
    <t>24.08.2019 15:40:02</t>
  </si>
  <si>
    <t>24.08.2019 15:40:03</t>
  </si>
  <si>
    <t>24.08.2019 15:40:05</t>
  </si>
  <si>
    <t>24.08.2019 15:40:06</t>
  </si>
  <si>
    <t>24.08.2019 15:40:09</t>
  </si>
  <si>
    <t>24.08.2019 15:40:11</t>
  </si>
  <si>
    <t>24.08.2019 15:40:12</t>
  </si>
  <si>
    <t>24.08.2019 15:41:09</t>
  </si>
  <si>
    <t>24.08.2019 15:41:10</t>
  </si>
  <si>
    <t>24.08.2019 15:41:12</t>
  </si>
  <si>
    <t>24.08.2019 15:41:13</t>
  </si>
  <si>
    <t>24.08.2019 15:42:19</t>
  </si>
  <si>
    <t>24.08.2019 15:42:21</t>
  </si>
  <si>
    <t>24.08.2019 15:42:24</t>
  </si>
  <si>
    <t>24.08.2019 15:42:25</t>
  </si>
  <si>
    <t>24.08.2019 15:42:28</t>
  </si>
  <si>
    <t>24.08.2019 15:42:30</t>
  </si>
  <si>
    <t>24.08.2019 15:42:54</t>
  </si>
  <si>
    <t>24.08.2019 15:42:57</t>
  </si>
  <si>
    <t>24.08.2019 15:42:58</t>
  </si>
  <si>
    <t>24.08.2019 15:43:00</t>
  </si>
  <si>
    <t>24.08.2019 15:44:40</t>
  </si>
  <si>
    <t>24.08.2019 15:44:42</t>
  </si>
  <si>
    <t>24.08.2019 15:44:52</t>
  </si>
  <si>
    <t>24.08.2019 15:44:54</t>
  </si>
  <si>
    <t>24.08.2019 15:45:30</t>
  </si>
  <si>
    <t>24.08.2019 15:45:31</t>
  </si>
  <si>
    <t>24.08.2019 15:45:34</t>
  </si>
  <si>
    <t>24.08.2019 15:45:49</t>
  </si>
  <si>
    <t>24.08.2019 15:45:51</t>
  </si>
  <si>
    <t>24.08.2019 15:46:55</t>
  </si>
  <si>
    <t>24.08.2019 15:46:57</t>
  </si>
  <si>
    <t>24.08.2019 15:46:58</t>
  </si>
  <si>
    <t>24.08.2019 15:47:00</t>
  </si>
  <si>
    <t>24.08.2019 15:47:01</t>
  </si>
  <si>
    <t>24.08.2019 15:48:04</t>
  </si>
  <si>
    <t>24.08.2019 15:48:06</t>
  </si>
  <si>
    <t>24.08.2019 15:49:12</t>
  </si>
  <si>
    <t>24.08.2019 15:49:31</t>
  </si>
  <si>
    <t>24.08.2019 15:49:33</t>
  </si>
  <si>
    <t>24.08.2019 15:49:48</t>
  </si>
  <si>
    <t>24.08.2019 15:49:49</t>
  </si>
  <si>
    <t>24.08.2019 15:51:00</t>
  </si>
  <si>
    <t>24.08.2019 15:51:01</t>
  </si>
  <si>
    <t>24.08.2019 15:52:03</t>
  </si>
  <si>
    <t>24.08.2019 15:52:04</t>
  </si>
  <si>
    <t>24.08.2019 15:52:16</t>
  </si>
  <si>
    <t>24.08.2019 15:53:55</t>
  </si>
  <si>
    <t>24.08.2019 15:53:57</t>
  </si>
  <si>
    <t>24.08.2019 15:53:58</t>
  </si>
  <si>
    <t>24.08.2019 15:54:00</t>
  </si>
  <si>
    <t>24.08.2019 15:54:01</t>
  </si>
  <si>
    <t>24.08.2019 15:54:16</t>
  </si>
  <si>
    <t>24.08.2019 15:54:47</t>
  </si>
  <si>
    <t>24.08.2019 15:55:54</t>
  </si>
  <si>
    <t>24.08.2019 15:55:55</t>
  </si>
  <si>
    <t>24.08.2019 15:55:57</t>
  </si>
  <si>
    <t>24.08.2019 15:56:00</t>
  </si>
  <si>
    <t>24.08.2019 15:56:01</t>
  </si>
  <si>
    <t>24.08.2019 15:57:37</t>
  </si>
  <si>
    <t>24.08.2019 15:57:39</t>
  </si>
  <si>
    <t>24.08.2019 15:57:40</t>
  </si>
  <si>
    <t>24.08.2019 15:57:42</t>
  </si>
  <si>
    <t>24.08.2019 15:58:21</t>
  </si>
  <si>
    <t>24.08.2019 15:58:22</t>
  </si>
  <si>
    <t>24.08.2019 15:58:25</t>
  </si>
  <si>
    <t>24.08.2019 15:58:27</t>
  </si>
  <si>
    <t>24.08.2019 15:58:28</t>
  </si>
  <si>
    <t>24.08.2019 15:58:54</t>
  </si>
  <si>
    <t>24.08.2019 15:58:55</t>
  </si>
  <si>
    <t>24.08.2019 15:59:24</t>
  </si>
  <si>
    <t>24.08.2019 15:59:25</t>
  </si>
  <si>
    <t>24.08.2019 15:59:27</t>
  </si>
  <si>
    <t>24.08.2019 15:59:28</t>
  </si>
  <si>
    <t>24.08.2019 16:00:48</t>
  </si>
  <si>
    <t>24.08.2019 16:00:51</t>
  </si>
  <si>
    <t>24.08.2019 16:00:52</t>
  </si>
  <si>
    <t>24.08.2019 16:00:54</t>
  </si>
  <si>
    <t>24.08.2019 16:00:55</t>
  </si>
  <si>
    <t>24.08.2019 16:00:57</t>
  </si>
  <si>
    <t>24.08.2019 16:01:52</t>
  </si>
  <si>
    <t>24.08.2019 16:02:37</t>
  </si>
  <si>
    <t>24.08.2019 16:02:39</t>
  </si>
  <si>
    <t>24.08.2019 16:03:21</t>
  </si>
  <si>
    <t>24.08.2019 16:03:22</t>
  </si>
  <si>
    <t>24.08.2019 16:03:27</t>
  </si>
  <si>
    <t>24.08.2019 16:03:28</t>
  </si>
  <si>
    <t>24.08.2019 16:03:51</t>
  </si>
  <si>
    <t>24.08.2019 16:03:54</t>
  </si>
  <si>
    <t>24.08.2019 16:03:55</t>
  </si>
  <si>
    <t>24.08.2019 16:03:57</t>
  </si>
  <si>
    <t>24.08.2019 16:04:21</t>
  </si>
  <si>
    <t>24.08.2019 16:04:22</t>
  </si>
  <si>
    <t>24.08.2019 16:04:24</t>
  </si>
  <si>
    <t>24.08.2019 16:04:25</t>
  </si>
  <si>
    <t>24.08.2019 16:04:30</t>
  </si>
  <si>
    <t>24.08.2019 16:04:31</t>
  </si>
  <si>
    <t>24.08.2019 16:04:33</t>
  </si>
  <si>
    <t>24.08.2019 16:04:34</t>
  </si>
  <si>
    <t>24.08.2019 16:04:54</t>
  </si>
  <si>
    <t>24.08.2019 16:06:54</t>
  </si>
  <si>
    <t>24.08.2019 16:06:55</t>
  </si>
  <si>
    <t>24.08.2019 16:06:57</t>
  </si>
  <si>
    <t>24.08.2019 16:06:58</t>
  </si>
  <si>
    <t>24.08.2019 16:07:09</t>
  </si>
  <si>
    <t>24.08.2019 16:07:10</t>
  </si>
  <si>
    <t>24.08.2019 16:07:15</t>
  </si>
  <si>
    <t>24.08.2019 16:07:16</t>
  </si>
  <si>
    <t>24.08.2019 16:07:18</t>
  </si>
  <si>
    <t>24.08.2019 16:07:44</t>
  </si>
  <si>
    <t>24.08.2019 16:07:45</t>
  </si>
  <si>
    <t>24.08.2019 16:07:47</t>
  </si>
  <si>
    <t>24.08.2019 16:07:48</t>
  </si>
  <si>
    <t>24.08.2019 16:07:50</t>
  </si>
  <si>
    <t>24.08.2019 16:08:24</t>
  </si>
  <si>
    <t>24.08.2019 16:09:36</t>
  </si>
  <si>
    <t>24.08.2019 16:10:36</t>
  </si>
  <si>
    <t>24.08.2019 16:10:37</t>
  </si>
  <si>
    <t>24.08.2019 16:10:39</t>
  </si>
  <si>
    <t>24.08.2019 16:10:40</t>
  </si>
  <si>
    <t>24.08.2019 16:10:42</t>
  </si>
  <si>
    <t>24.08.2019 16:10:43</t>
  </si>
  <si>
    <t>24.08.2019 16:10:45</t>
  </si>
  <si>
    <t>24.08.2019 16:10:46</t>
  </si>
  <si>
    <t>24.08.2019 16:10:54</t>
  </si>
  <si>
    <t>24.08.2019 16:10:55</t>
  </si>
  <si>
    <t>24.08.2019 16:11:42</t>
  </si>
  <si>
    <t>24.08.2019 16:11:44</t>
  </si>
  <si>
    <t>24.08.2019 16:11:48</t>
  </si>
  <si>
    <t>24.08.2019 16:11:50</t>
  </si>
  <si>
    <t>24.08.2019 16:14:31</t>
  </si>
  <si>
    <t>24.08.2019 16:14:33</t>
  </si>
  <si>
    <t>24.08.2019 16:16:18</t>
  </si>
  <si>
    <t>24.08.2019 16:16:45</t>
  </si>
  <si>
    <t>24.08.2019 16:16:46</t>
  </si>
  <si>
    <t>24.08.2019 16:17:18</t>
  </si>
  <si>
    <t>24.08.2019 16:17:19</t>
  </si>
  <si>
    <t>24.08.2019 16:17:21</t>
  </si>
  <si>
    <t>24.08.2019 16:17:22</t>
  </si>
  <si>
    <t>24.08.2019 16:17:24</t>
  </si>
  <si>
    <t>24.08.2019 16:18:40</t>
  </si>
  <si>
    <t>24.08.2019 16:18:42</t>
  </si>
  <si>
    <t>24.08.2019 16:18:43</t>
  </si>
  <si>
    <t>24.08.2019 16:18:46</t>
  </si>
  <si>
    <t>24.08.2019 16:18:48</t>
  </si>
  <si>
    <t>24.08.2019 16:19:00</t>
  </si>
  <si>
    <t>24.08.2019 16:19:22</t>
  </si>
  <si>
    <t>24.08.2019 16:19:24</t>
  </si>
  <si>
    <t>24.08.2019 16:19:54</t>
  </si>
  <si>
    <t>24.08.2019 16:19:55</t>
  </si>
  <si>
    <t>24.08.2019 16:19:57</t>
  </si>
  <si>
    <t>24.08.2019 16:21:43</t>
  </si>
  <si>
    <t>24.08.2019 16:21:45</t>
  </si>
  <si>
    <t>24.08.2019 16:21:48</t>
  </si>
  <si>
    <t>24.08.2019 16:22:33</t>
  </si>
  <si>
    <t>24.08.2019 16:22:36</t>
  </si>
  <si>
    <t>24.08.2019 16:23:55</t>
  </si>
  <si>
    <t>24.08.2019 16:23:57</t>
  </si>
  <si>
    <t>24.08.2019 16:23:58</t>
  </si>
  <si>
    <t>24.08.2019 16:24:42</t>
  </si>
  <si>
    <t>24.08.2019 16:24:44</t>
  </si>
  <si>
    <t>24.08.2019 16:24:45</t>
  </si>
  <si>
    <t>24.08.2019 16:24:47</t>
  </si>
  <si>
    <t>24.08.2019 16:24:48</t>
  </si>
  <si>
    <t>24.08.2019 16:24:50</t>
  </si>
  <si>
    <t>24.08.2019 16:24:54</t>
  </si>
  <si>
    <t>24.08.2019 16:24:56</t>
  </si>
  <si>
    <t>24.08.2019 16:25:01</t>
  </si>
  <si>
    <t>24.08.2019 16:25:03</t>
  </si>
  <si>
    <t>24.08.2019 16:25:40</t>
  </si>
  <si>
    <t>24.08.2019 16:25:42</t>
  </si>
  <si>
    <t>24.08.2019 16:26:01</t>
  </si>
  <si>
    <t>24.08.2019 16:26:09</t>
  </si>
  <si>
    <t>24.08.2019 16:26:12</t>
  </si>
  <si>
    <t>24.08.2019 16:27:25</t>
  </si>
  <si>
    <t>24.08.2019 16:27:57</t>
  </si>
  <si>
    <t>24.08.2019 16:27:58</t>
  </si>
  <si>
    <t>24.08.2019 16:28:00</t>
  </si>
  <si>
    <t>24.08.2019 16:28:01</t>
  </si>
  <si>
    <t>24.08.2019 16:28:42</t>
  </si>
  <si>
    <t>24.08.2019 16:28:44</t>
  </si>
  <si>
    <t>24.08.2019 16:28:45</t>
  </si>
  <si>
    <t>24.08.2019 16:28:47</t>
  </si>
  <si>
    <t>24.08.2019 16:28:53</t>
  </si>
  <si>
    <t>24.08.2019 16:28:54</t>
  </si>
  <si>
    <t>24.08.2019 16:28:56</t>
  </si>
  <si>
    <t>24.08.2019 16:28:57</t>
  </si>
  <si>
    <t>24.08.2019 16:28:59</t>
  </si>
  <si>
    <t>24.08.2019 16:29:00</t>
  </si>
  <si>
    <t>24.08.2019 16:29:02</t>
  </si>
  <si>
    <t>24.08.2019 16:29:03</t>
  </si>
  <si>
    <t>24.08.2019 16:29:05</t>
  </si>
  <si>
    <t>24.08.2019 16:29:11</t>
  </si>
  <si>
    <t>24.08.2019 16:29:12</t>
  </si>
  <si>
    <t>24.08.2019 16:29:15</t>
  </si>
  <si>
    <t>24.08.2019 16:29:17</t>
  </si>
  <si>
    <t>24.08.2019 16:29:20</t>
  </si>
  <si>
    <t>24.08.2019 16:29:21</t>
  </si>
  <si>
    <t>24.08.2019 16:29:23</t>
  </si>
  <si>
    <t>24.08.2019 16:29:24</t>
  </si>
  <si>
    <t>24.08.2019 16:29:26</t>
  </si>
  <si>
    <t>24.08.2019 16:29:30</t>
  </si>
  <si>
    <t>24.08.2019 16:29:32</t>
  </si>
  <si>
    <t>24.08.2019 16:29:35</t>
  </si>
  <si>
    <t>24.08.2019 16:29:36</t>
  </si>
  <si>
    <t>24.08.2019 16:30:04</t>
  </si>
  <si>
    <t>24.08.2019 16:30:06</t>
  </si>
  <si>
    <t>24.08.2019 16:30:07</t>
  </si>
  <si>
    <t>24.08.2019 16:30:09</t>
  </si>
  <si>
    <t>24.08.2019 16:31:36</t>
  </si>
  <si>
    <t>24.08.2019 16:31:37</t>
  </si>
  <si>
    <t>24.08.2019 16:32:01</t>
  </si>
  <si>
    <t>24.08.2019 16:32:03</t>
  </si>
  <si>
    <t>24.08.2019 16:32:04</t>
  </si>
  <si>
    <t>24.08.2019 16:32:06</t>
  </si>
  <si>
    <t>24.08.2019 16:32:07</t>
  </si>
  <si>
    <t>24.08.2019 16:32:09</t>
  </si>
  <si>
    <t>24.08.2019 16:32:10</t>
  </si>
  <si>
    <t>24.08.2019 16:32:12</t>
  </si>
  <si>
    <t>24.08.2019 16:32:13</t>
  </si>
  <si>
    <t>24.08.2019 16:32:15</t>
  </si>
  <si>
    <t>24.08.2019 16:32:16</t>
  </si>
  <si>
    <t>24.08.2019 16:32:18</t>
  </si>
  <si>
    <t>24.08.2019 16:32:19</t>
  </si>
  <si>
    <t>24.08.2019 16:32:21</t>
  </si>
  <si>
    <t>24.08.2019 16:32:25</t>
  </si>
  <si>
    <t>24.08.2019 16:32:27</t>
  </si>
  <si>
    <t>24.08.2019 16:32:28</t>
  </si>
  <si>
    <t>24.08.2019 16:32:30</t>
  </si>
  <si>
    <t>24.08.2019 16:32:31</t>
  </si>
  <si>
    <t>24.08.2019 16:32:33</t>
  </si>
  <si>
    <t>24.08.2019 16:32:34</t>
  </si>
  <si>
    <t>24.08.2019 16:33:43</t>
  </si>
  <si>
    <t>24.08.2019 16:33:45</t>
  </si>
  <si>
    <t>24.08.2019 16:34:34</t>
  </si>
  <si>
    <t>24.08.2019 16:34:36</t>
  </si>
  <si>
    <t>24.08.2019 16:36:24</t>
  </si>
  <si>
    <t>24.08.2019 16:36:25</t>
  </si>
  <si>
    <t>24.08.2019 16:36:27</t>
  </si>
  <si>
    <t>24.08.2019 16:36:28</t>
  </si>
  <si>
    <t>24.08.2019 16:36:30</t>
  </si>
  <si>
    <t>24.08.2019 16:37:12</t>
  </si>
  <si>
    <t>24.08.2019 16:37:13</t>
  </si>
  <si>
    <t>24.08.2019 16:38:06</t>
  </si>
  <si>
    <t>24.08.2019 16:38:07</t>
  </si>
  <si>
    <t>24.08.2019 16:38:09</t>
  </si>
  <si>
    <t>24.08.2019 16:38:46</t>
  </si>
  <si>
    <t>24.08.2019 16:38:48</t>
  </si>
  <si>
    <t>24.08.2019 16:41:42</t>
  </si>
  <si>
    <t>24.08.2019 16:41:43</t>
  </si>
  <si>
    <t>24.08.2019 16:41:45</t>
  </si>
  <si>
    <t>24.08.2019 16:41:46</t>
  </si>
  <si>
    <t>24.08.2019 16:41:48</t>
  </si>
  <si>
    <t>24.08.2019 16:42:33</t>
  </si>
  <si>
    <t>24.08.2019 16:42:34</t>
  </si>
  <si>
    <t>24.08.2019 16:42:37</t>
  </si>
  <si>
    <t>24.08.2019 16:43:13</t>
  </si>
  <si>
    <t>24.08.2019 16:43:15</t>
  </si>
  <si>
    <t>24.08.2019 16:43:16</t>
  </si>
  <si>
    <t>24.08.2019 16:43:18</t>
  </si>
  <si>
    <t>24.08.2019 16:43:22</t>
  </si>
  <si>
    <t>24.08.2019 16:43:24</t>
  </si>
  <si>
    <t>24.08.2019 16:46:15</t>
  </si>
  <si>
    <t>24.08.2019 16:46:16</t>
  </si>
  <si>
    <t>24.08.2019 16:46:18</t>
  </si>
  <si>
    <t>24.08.2019 16:46:27</t>
  </si>
  <si>
    <t>24.08.2019 16:47:13</t>
  </si>
  <si>
    <t>24.08.2019 16:47:15</t>
  </si>
  <si>
    <t>24.08.2019 16:47:22</t>
  </si>
  <si>
    <t>24.08.2019 16:47:24</t>
  </si>
  <si>
    <t>24.08.2019 16:48:22</t>
  </si>
  <si>
    <t>24.08.2019 16:48:24</t>
  </si>
  <si>
    <t>24.08.2019 16:49:39</t>
  </si>
  <si>
    <t>24.08.2019 16:49:40</t>
  </si>
  <si>
    <t>24.08.2019 16:49:42</t>
  </si>
  <si>
    <t>24.08.2019 16:49:43</t>
  </si>
  <si>
    <t>24.08.2019 16:50:07</t>
  </si>
  <si>
    <t>24.08.2019 16:51:04</t>
  </si>
  <si>
    <t>24.08.2019 16:51:06</t>
  </si>
  <si>
    <t>24.08.2019 16:52:01</t>
  </si>
  <si>
    <t>24.08.2019 16:52:03</t>
  </si>
  <si>
    <t>24.08.2019 16:52:04</t>
  </si>
  <si>
    <t>24.08.2019 16:52:06</t>
  </si>
  <si>
    <t>24.08.2019 16:52:09</t>
  </si>
  <si>
    <t>24.08.2019 16:52:21</t>
  </si>
  <si>
    <t>24.08.2019 16:52:22</t>
  </si>
  <si>
    <t>24.08.2019 16:52:24</t>
  </si>
  <si>
    <t>24.08.2019 16:52:27</t>
  </si>
  <si>
    <t>24.08.2019 16:52:30</t>
  </si>
  <si>
    <t>24.08.2019 16:52:37</t>
  </si>
  <si>
    <t>24.08.2019 16:53:30</t>
  </si>
  <si>
    <t>24.08.2019 16:53:31</t>
  </si>
  <si>
    <t>24.08.2019 16:54:16</t>
  </si>
  <si>
    <t>24.08.2019 16:54:18</t>
  </si>
  <si>
    <t>24.08.2019 16:54:54</t>
  </si>
  <si>
    <t>24.08.2019 16:54:55</t>
  </si>
  <si>
    <t>24.08.2019 16:54:57</t>
  </si>
  <si>
    <t>24.08.2019 16:55:40</t>
  </si>
  <si>
    <t>24.08.2019 16:55:42</t>
  </si>
  <si>
    <t>24.08.2019 16:55:43</t>
  </si>
  <si>
    <t>24.08.2019 16:55:45</t>
  </si>
  <si>
    <t>24.08.2019 16:56:07</t>
  </si>
  <si>
    <t>24.08.2019 16:56:09</t>
  </si>
  <si>
    <t>24.08.2019 16:56:10</t>
  </si>
  <si>
    <t>24.08.2019 16:56:12</t>
  </si>
  <si>
    <t>24.08.2019 16:56:13</t>
  </si>
  <si>
    <t>24.08.2019 16:56:42</t>
  </si>
  <si>
    <t>24.08.2019 16:56:43</t>
  </si>
  <si>
    <t>24.08.2019 16:56:45</t>
  </si>
  <si>
    <t>24.08.2019 16:56:46</t>
  </si>
  <si>
    <t>24.08.2019 16:57:25</t>
  </si>
  <si>
    <t>24.08.2019 16:57:27</t>
  </si>
  <si>
    <t>24.08.2019 16:57:28</t>
  </si>
  <si>
    <t>24.08.2019 16:57:30</t>
  </si>
  <si>
    <t>24.08.2019 16:57:31</t>
  </si>
  <si>
    <t>24.08.2019 16:57:33</t>
  </si>
  <si>
    <t>24.08.2019 16:57:34</t>
  </si>
  <si>
    <t>24.08.2019 16:59:28</t>
  </si>
  <si>
    <t>24.08.2019 16:59:30</t>
  </si>
  <si>
    <t>24.08.2019 16:59:31</t>
  </si>
  <si>
    <t>24.08.2019 16:59:33</t>
  </si>
  <si>
    <t>24.08.2019 16:59:34</t>
  </si>
  <si>
    <t>24.08.2019 16:59:36</t>
  </si>
  <si>
    <t>24.08.2019 16:59:37</t>
  </si>
  <si>
    <t>24.08.2019 16:59:39</t>
  </si>
  <si>
    <t>24.08.2019 16:59:40</t>
  </si>
  <si>
    <t>24.08.2019 16:59:42</t>
  </si>
  <si>
    <t>24.08.2019 16:59:43</t>
  </si>
  <si>
    <t>24.08.2019 16:59:45</t>
  </si>
  <si>
    <t>24.08.2019 17:00:19</t>
  </si>
  <si>
    <t>24.08.2019 17:00:45</t>
  </si>
  <si>
    <t>24.08.2019 17:00:46</t>
  </si>
  <si>
    <t>24.08.2019 17:00:48</t>
  </si>
  <si>
    <t>24.08.2019 17:00:49</t>
  </si>
  <si>
    <t>24.08.2019 17:00:51</t>
  </si>
  <si>
    <t>24.08.2019 17:00:52</t>
  </si>
  <si>
    <t>24.08.2019 17:00:54</t>
  </si>
  <si>
    <t>24.08.2019 17:01:25</t>
  </si>
  <si>
    <t>24.08.2019 17:01:27</t>
  </si>
  <si>
    <t>24.08.2019 17:01:28</t>
  </si>
  <si>
    <t>24.08.2019 17:01:34</t>
  </si>
  <si>
    <t>24.08.2019 17:01:36</t>
  </si>
  <si>
    <t>24.08.2019 17:01:37</t>
  </si>
  <si>
    <t>24.08.2019 17:01:39</t>
  </si>
  <si>
    <t>24.08.2019 17:01:42</t>
  </si>
  <si>
    <t>24.08.2019 17:01:45</t>
  </si>
  <si>
    <t>24.08.2019 17:01:46</t>
  </si>
  <si>
    <t>24.08.2019 17:01:49</t>
  </si>
  <si>
    <t>24.08.2019 17:01:51</t>
  </si>
  <si>
    <t>24.08.2019 17:01:52</t>
  </si>
  <si>
    <t>24.08.2019 17:02:12</t>
  </si>
  <si>
    <t>24.08.2019 17:02:13</t>
  </si>
  <si>
    <t>24.08.2019 17:02:15</t>
  </si>
  <si>
    <t>24.08.2019 17:02:16</t>
  </si>
  <si>
    <t>24.08.2019 17:02:18</t>
  </si>
  <si>
    <t>24.08.2019 17:02:19</t>
  </si>
  <si>
    <t>24.08.2019 17:02:21</t>
  </si>
  <si>
    <t>24.08.2019 17:02:22</t>
  </si>
  <si>
    <t>24.08.2019 17:02:40</t>
  </si>
  <si>
    <t>24.08.2019 17:02:42</t>
  </si>
  <si>
    <t>24.08.2019 17:03:07</t>
  </si>
  <si>
    <t>24.08.2019 17:03:09</t>
  </si>
  <si>
    <t>24.08.2019 17:03:10</t>
  </si>
  <si>
    <t>24.08.2019 17:03:12</t>
  </si>
  <si>
    <t>24.08.2019 17:03:51</t>
  </si>
  <si>
    <t>24.08.2019 17:03:52</t>
  </si>
  <si>
    <t>24.08.2019 17:03:54</t>
  </si>
  <si>
    <t>24.08.2019 17:04:30</t>
  </si>
  <si>
    <t>24.08.2019 17:04:31</t>
  </si>
  <si>
    <t>24.08.2019 17:04:33</t>
  </si>
  <si>
    <t>24.08.2019 17:04:34</t>
  </si>
  <si>
    <t>24.08.2019 17:05:21</t>
  </si>
  <si>
    <t>24.08.2019 17:05:22</t>
  </si>
  <si>
    <t>24.08.2019 17:06:15</t>
  </si>
  <si>
    <t>24.08.2019 17:06:16</t>
  </si>
  <si>
    <t>24.08.2019 17:06:18</t>
  </si>
  <si>
    <t>24.08.2019 17:06:19</t>
  </si>
  <si>
    <t>24.08.2019 17:06:21</t>
  </si>
  <si>
    <t>24.08.2019 17:06:34</t>
  </si>
  <si>
    <t>24.08.2019 17:06:36</t>
  </si>
  <si>
    <t>24.08.2019 17:06:37</t>
  </si>
  <si>
    <t>24.08.2019 17:06:39</t>
  </si>
  <si>
    <t>24.08.2019 17:06:40</t>
  </si>
  <si>
    <t>24.08.2019 17:06:42</t>
  </si>
  <si>
    <t>24.08.2019 17:06:48</t>
  </si>
  <si>
    <t>24.08.2019 17:06:49</t>
  </si>
  <si>
    <t>24.08.2019 17:06:51</t>
  </si>
  <si>
    <t>24.08.2019 17:06:52</t>
  </si>
  <si>
    <t>24.08.2019 17:06:54</t>
  </si>
  <si>
    <t>24.08.2019 17:06:55</t>
  </si>
  <si>
    <t>24.08.2019 17:07:07</t>
  </si>
  <si>
    <t>24.08.2019 17:07:09</t>
  </si>
  <si>
    <t>24.08.2019 17:07:10</t>
  </si>
  <si>
    <t>24.08.2019 17:07:27</t>
  </si>
  <si>
    <t>24.08.2019 17:07:28</t>
  </si>
  <si>
    <t>24.08.2019 17:07:30</t>
  </si>
  <si>
    <t>24.08.2019 17:07:39</t>
  </si>
  <si>
    <t>24.08.2019 17:07:42</t>
  </si>
  <si>
    <t>24.08.2019 17:07:43</t>
  </si>
  <si>
    <t>24.08.2019 17:07:53</t>
  </si>
  <si>
    <t>24.08.2019 17:08:04</t>
  </si>
  <si>
    <t>24.08.2019 17:08:06</t>
  </si>
  <si>
    <t>24.08.2019 17:08:07</t>
  </si>
  <si>
    <t>24.08.2019 17:09:34</t>
  </si>
  <si>
    <t>24.08.2019 17:09:36</t>
  </si>
  <si>
    <t>24.08.2019 17:09:37</t>
  </si>
  <si>
    <t>24.08.2019 17:09:39</t>
  </si>
  <si>
    <t>24.08.2019 17:09:40</t>
  </si>
  <si>
    <t>24.08.2019 17:09:57</t>
  </si>
  <si>
    <t>24.08.2019 17:09:58</t>
  </si>
  <si>
    <t>24.08.2019 17:10:00</t>
  </si>
  <si>
    <t>24.08.2019 17:10:01</t>
  </si>
  <si>
    <t>24.08.2019 17:10:03</t>
  </si>
  <si>
    <t>24.08.2019 17:10:04</t>
  </si>
  <si>
    <t>24.08.2019 17:10:06</t>
  </si>
  <si>
    <t>24.08.2019 17:10:16</t>
  </si>
  <si>
    <t>24.08.2019 17:10:18</t>
  </si>
  <si>
    <t>24.08.2019 17:11:01</t>
  </si>
  <si>
    <t>24.08.2019 17:11:03</t>
  </si>
  <si>
    <t>24.08.2019 17:11:04</t>
  </si>
  <si>
    <t>24.08.2019 17:11:07</t>
  </si>
  <si>
    <t>24.08.2019 17:11:09</t>
  </si>
  <si>
    <t>24.08.2019 17:11:10</t>
  </si>
  <si>
    <t>24.08.2019 17:11:12</t>
  </si>
  <si>
    <t>24.08.2019 17:11:13</t>
  </si>
  <si>
    <t>24.08.2019 17:12:54</t>
  </si>
  <si>
    <t>24.08.2019 17:12:55</t>
  </si>
  <si>
    <t>24.08.2019 17:12:57</t>
  </si>
  <si>
    <t>24.08.2019 17:13:10</t>
  </si>
  <si>
    <t>24.08.2019 17:13:12</t>
  </si>
  <si>
    <t>24.08.2019 17:13:13</t>
  </si>
  <si>
    <t>24.08.2019 17:13:51</t>
  </si>
  <si>
    <t>24.08.2019 17:13:57</t>
  </si>
  <si>
    <t>24.08.2019 17:13:58</t>
  </si>
  <si>
    <t>24.08.2019 17:14:47</t>
  </si>
  <si>
    <t>24.08.2019 17:14:48</t>
  </si>
  <si>
    <t>24.08.2019 17:14:50</t>
  </si>
  <si>
    <t>24.08.2019 17:14:51</t>
  </si>
  <si>
    <t>24.08.2019 17:14:53</t>
  </si>
  <si>
    <t>24.08.2019 17:14:56</t>
  </si>
  <si>
    <t>24.08.2019 17:14:57</t>
  </si>
  <si>
    <t>24.08.2019 17:14:59</t>
  </si>
  <si>
    <t>24.08.2019 17:15:00</t>
  </si>
  <si>
    <t>24.08.2019 17:15:02</t>
  </si>
  <si>
    <t>24.08.2019 17:16:16</t>
  </si>
  <si>
    <t>24.08.2019 17:16:18</t>
  </si>
  <si>
    <t>24.08.2019 17:16:22</t>
  </si>
  <si>
    <t>24.08.2019 17:16:30</t>
  </si>
  <si>
    <t>24.08.2019 17:16:31</t>
  </si>
  <si>
    <t>24.08.2019 17:16:33</t>
  </si>
  <si>
    <t>24.08.2019 17:16:42</t>
  </si>
  <si>
    <t>24.08.2019 17:16:43</t>
  </si>
  <si>
    <t>24.08.2019 17:16:55</t>
  </si>
  <si>
    <t>24.08.2019 17:16:57</t>
  </si>
  <si>
    <t>24.08.2019 17:16:58</t>
  </si>
  <si>
    <t>24.08.2019 17:17:00</t>
  </si>
  <si>
    <t>24.08.2019 17:17:04</t>
  </si>
  <si>
    <t>24.08.2019 17:17:06</t>
  </si>
  <si>
    <t>24.08.2019 17:17:07</t>
  </si>
  <si>
    <t>24.08.2019 17:17:10</t>
  </si>
  <si>
    <t>24.08.2019 17:17:12</t>
  </si>
  <si>
    <t>24.08.2019 17:17:13</t>
  </si>
  <si>
    <t>24.08.2019 17:17:33</t>
  </si>
  <si>
    <t>24.08.2019 17:17:47</t>
  </si>
  <si>
    <t>24.08.2019 17:17:48</t>
  </si>
  <si>
    <t>24.08.2019 17:17:50</t>
  </si>
  <si>
    <t>24.08.2019 17:17:59</t>
  </si>
  <si>
    <t>24.08.2019 17:18:00</t>
  </si>
  <si>
    <t>24.08.2019 17:18:02</t>
  </si>
  <si>
    <t>24.08.2019 17:18:32</t>
  </si>
  <si>
    <t>24.08.2019 17:18:33</t>
  </si>
  <si>
    <t>24.08.2019 17:18:35</t>
  </si>
  <si>
    <t>24.08.2019 17:18:36</t>
  </si>
  <si>
    <t>24.08.2019 17:19:51</t>
  </si>
  <si>
    <t>24.08.2019 17:19:52</t>
  </si>
  <si>
    <t>24.08.2019 17:19:54</t>
  </si>
  <si>
    <t>24.08.2019 17:19:55</t>
  </si>
  <si>
    <t>24.08.2019 17:20:53</t>
  </si>
  <si>
    <t>24.08.2019 17:21:24</t>
  </si>
  <si>
    <t>24.08.2019 17:21:25</t>
  </si>
  <si>
    <t>24.08.2019 17:21:27</t>
  </si>
  <si>
    <t>24.08.2019 17:21:28</t>
  </si>
  <si>
    <t>24.08.2019 17:21:40</t>
  </si>
  <si>
    <t>24.08.2019 17:22:01</t>
  </si>
  <si>
    <t>24.08.2019 17:22:09</t>
  </si>
  <si>
    <t>24.08.2019 17:22:12</t>
  </si>
  <si>
    <t>24.08.2019 17:22:16</t>
  </si>
  <si>
    <t>24.08.2019 17:22:18</t>
  </si>
  <si>
    <t>24.08.2019 17:22:19</t>
  </si>
  <si>
    <t>24.08.2019 17:27:19</t>
  </si>
  <si>
    <t>24.08.2019 17:27:21</t>
  </si>
  <si>
    <t>24.08.2019 17:27:22</t>
  </si>
  <si>
    <t>24.08.2019 17:29:01</t>
  </si>
  <si>
    <t>24.08.2019 17:29:03</t>
  </si>
  <si>
    <t>24.08.2019 17:29:04</t>
  </si>
  <si>
    <t>24.08.2019 17:29:06</t>
  </si>
  <si>
    <t>24.08.2019 17:29:07</t>
  </si>
  <si>
    <t>24.08.2019 17:29:09</t>
  </si>
  <si>
    <t>24.08.2019 17:29:10</t>
  </si>
  <si>
    <t>24.08.2019 17:29:12</t>
  </si>
  <si>
    <t>24.08.2019 17:29:36</t>
  </si>
  <si>
    <t>24.08.2019 17:29:39</t>
  </si>
  <si>
    <t>24.08.2019 17:29:43</t>
  </si>
  <si>
    <t>24.08.2019 17:29:45</t>
  </si>
  <si>
    <t>24.08.2019 17:29:46</t>
  </si>
  <si>
    <t>24.08.2019 17:30:34</t>
  </si>
  <si>
    <t>24.08.2019 17:30:37</t>
  </si>
  <si>
    <t>24.08.2019 17:30:39</t>
  </si>
  <si>
    <t>24.08.2019 17:30:40</t>
  </si>
  <si>
    <t>24.08.2019 17:30:48</t>
  </si>
  <si>
    <t>24.08.2019 17:30:49</t>
  </si>
  <si>
    <t>24.08.2019 17:30:51</t>
  </si>
  <si>
    <t>24.08.2019 17:30:52</t>
  </si>
  <si>
    <t>24.08.2019 17:30:54</t>
  </si>
  <si>
    <t>24.08.2019 17:30:55</t>
  </si>
  <si>
    <t>24.08.2019 17:30:58</t>
  </si>
  <si>
    <t>24.08.2019 17:31:00</t>
  </si>
  <si>
    <t>24.08.2019 17:31:01</t>
  </si>
  <si>
    <t>24.08.2019 17:31:09</t>
  </si>
  <si>
    <t>24.08.2019 17:31:10</t>
  </si>
  <si>
    <t>24.08.2019 17:31:13</t>
  </si>
  <si>
    <t>24.08.2019 17:32:42</t>
  </si>
  <si>
    <t>24.08.2019 17:32:43</t>
  </si>
  <si>
    <t>24.08.2019 17:32:45</t>
  </si>
  <si>
    <t>24.08.2019 17:32:46</t>
  </si>
  <si>
    <t>24.08.2019 17:32:48</t>
  </si>
  <si>
    <t>24.08.2019 17:34:15</t>
  </si>
  <si>
    <t>24.08.2019 17:34:16</t>
  </si>
  <si>
    <t>24.08.2019 17:34:18</t>
  </si>
  <si>
    <t>24.08.2019 17:34:19</t>
  </si>
  <si>
    <t>24.08.2019 17:34:21</t>
  </si>
  <si>
    <t>24.08.2019 17:34:34</t>
  </si>
  <si>
    <t>24.08.2019 17:34:36</t>
  </si>
  <si>
    <t>24.08.2019 17:34:39</t>
  </si>
  <si>
    <t>24.08.2019 17:35:03</t>
  </si>
  <si>
    <t>24.08.2019 17:35:06</t>
  </si>
  <si>
    <t>24.08.2019 17:35:07</t>
  </si>
  <si>
    <t>24.08.2019 17:35:15</t>
  </si>
  <si>
    <t>24.08.2019 17:35:16</t>
  </si>
  <si>
    <t>24.08.2019 17:35:18</t>
  </si>
  <si>
    <t>24.08.2019 17:35:19</t>
  </si>
  <si>
    <t>24.08.2019 17:35:21</t>
  </si>
  <si>
    <t>24.08.2019 17:35:27</t>
  </si>
  <si>
    <t>24.08.2019 17:35:28</t>
  </si>
  <si>
    <t>24.08.2019 17:35:30</t>
  </si>
  <si>
    <t>24.08.2019 17:36:00</t>
  </si>
  <si>
    <t>24.08.2019 17:36:01</t>
  </si>
  <si>
    <t>24.08.2019 17:36:03</t>
  </si>
  <si>
    <t>24.08.2019 17:36:18</t>
  </si>
  <si>
    <t>24.08.2019 17:36:19</t>
  </si>
  <si>
    <t>24.08.2019 17:36:21</t>
  </si>
  <si>
    <t>24.08.2019 17:37:36</t>
  </si>
  <si>
    <t>24.08.2019 17:37:39</t>
  </si>
  <si>
    <t>24.08.2019 17:37:40</t>
  </si>
  <si>
    <t>24.08.2019 17:37:42</t>
  </si>
  <si>
    <t>24.08.2019 17:39:15</t>
  </si>
  <si>
    <t>24.08.2019 17:39:19</t>
  </si>
  <si>
    <t>24.08.2019 17:39:21</t>
  </si>
  <si>
    <t>24.08.2019 17:39:22</t>
  </si>
  <si>
    <t>24.08.2019 17:39:24</t>
  </si>
  <si>
    <t>24.08.2019 17:39:40</t>
  </si>
  <si>
    <t>24.08.2019 17:39:42</t>
  </si>
  <si>
    <t>24.08.2019 17:39:43</t>
  </si>
  <si>
    <t>24.08.2019 17:39:45</t>
  </si>
  <si>
    <t>24.08.2019 17:39:46</t>
  </si>
  <si>
    <t>24.08.2019 17:39:48</t>
  </si>
  <si>
    <t>24.08.2019 17:39:49</t>
  </si>
  <si>
    <t>24.08.2019 17:39:51</t>
  </si>
  <si>
    <t>24.08.2019 17:40:21</t>
  </si>
  <si>
    <t>24.08.2019 17:40:22</t>
  </si>
  <si>
    <t>24.08.2019 17:40:24</t>
  </si>
  <si>
    <t>24.08.2019 17:40:25</t>
  </si>
  <si>
    <t>24.08.2019 17:43:42</t>
  </si>
  <si>
    <t>24.08.2019 17:43:43</t>
  </si>
  <si>
    <t>24.08.2019 17:44:49</t>
  </si>
  <si>
    <t>24.08.2019 17:44:51</t>
  </si>
  <si>
    <t>24.08.2019 17:45:24</t>
  </si>
  <si>
    <t>24.08.2019 17:45:28</t>
  </si>
  <si>
    <t>24.08.2019 17:45:51</t>
  </si>
  <si>
    <t>24.08.2019 17:45:52</t>
  </si>
  <si>
    <t>24.08.2019 17:46:31</t>
  </si>
  <si>
    <t>24.08.2019 17:46:33</t>
  </si>
  <si>
    <t>24.08.2019 17:46:34</t>
  </si>
  <si>
    <t>24.08.2019 17:46:36</t>
  </si>
  <si>
    <t>24.08.2019 17:46:39</t>
  </si>
  <si>
    <t>24.08.2019 17:46:40</t>
  </si>
  <si>
    <t>24.08.2019 17:46:42</t>
  </si>
  <si>
    <t>24.08.2019 17:46:43</t>
  </si>
  <si>
    <t>24.08.2019 17:46:45</t>
  </si>
  <si>
    <t>24.08.2019 17:47:16</t>
  </si>
  <si>
    <t>24.08.2019 17:47:18</t>
  </si>
  <si>
    <t>24.08.2019 17:47:31</t>
  </si>
  <si>
    <t>24.08.2019 17:47:33</t>
  </si>
  <si>
    <t>24.08.2019 17:48:01</t>
  </si>
  <si>
    <t>24.08.2019 17:48:09</t>
  </si>
  <si>
    <t>24.08.2019 17:48:10</t>
  </si>
  <si>
    <t>24.08.2019 17:48:45</t>
  </si>
  <si>
    <t>24.08.2019 17:48:46</t>
  </si>
  <si>
    <t>24.08.2019 17:48:48</t>
  </si>
  <si>
    <t>24.08.2019 17:48:49</t>
  </si>
  <si>
    <t>24.08.2019 17:48:52</t>
  </si>
  <si>
    <t>24.08.2019 17:48:54</t>
  </si>
  <si>
    <t>24.08.2019 17:50:15</t>
  </si>
  <si>
    <t>24.08.2019 17:50:16</t>
  </si>
  <si>
    <t>24.08.2019 17:50:18</t>
  </si>
  <si>
    <t>24.08.2019 17:50:24</t>
  </si>
  <si>
    <t>24.08.2019 17:50:31</t>
  </si>
  <si>
    <t>24.08.2019 17:50:33</t>
  </si>
  <si>
    <t>24.08.2019 17:50:34</t>
  </si>
  <si>
    <t>24.08.2019 17:50:52</t>
  </si>
  <si>
    <t>24.08.2019 17:50:54</t>
  </si>
  <si>
    <t>24.08.2019 17:51:46</t>
  </si>
  <si>
    <t>24.08.2019 17:51:48</t>
  </si>
  <si>
    <t>24.08.2019 17:51:51</t>
  </si>
  <si>
    <t>24.08.2019 17:51:52</t>
  </si>
  <si>
    <t>24.08.2019 17:52:34</t>
  </si>
  <si>
    <t>24.08.2019 17:52:36</t>
  </si>
  <si>
    <t>24.08.2019 17:52:37</t>
  </si>
  <si>
    <t>24.08.2019 17:52:39</t>
  </si>
  <si>
    <t>24.08.2019 17:52:40</t>
  </si>
  <si>
    <t>24.08.2019 17:56:16</t>
  </si>
  <si>
    <t>24.08.2019 17:56:18</t>
  </si>
  <si>
    <t>24.08.2019 17:59:31</t>
  </si>
  <si>
    <t>24.08.2019 17:59:33</t>
  </si>
  <si>
    <t>24.08.2019 17:59:34</t>
  </si>
  <si>
    <t>24.08.2019 18:01:21</t>
  </si>
  <si>
    <t>24.08.2019 18:01:22</t>
  </si>
  <si>
    <t>24.08.2019 18:01:24</t>
  </si>
  <si>
    <t>24.08.2019 18:01:25</t>
  </si>
  <si>
    <t>24.08.2019 18:01:27</t>
  </si>
  <si>
    <t>24.08.2019 18:01:30</t>
  </si>
  <si>
    <t>24.08.2019 18:03:45</t>
  </si>
  <si>
    <t>24.08.2019 18:03:46</t>
  </si>
  <si>
    <t>24.08.2019 18:03:51</t>
  </si>
  <si>
    <t>24.08.2019 18:03:52</t>
  </si>
  <si>
    <t>24.08.2019 18:03:54</t>
  </si>
  <si>
    <t>24.08.2019 18:03:55</t>
  </si>
  <si>
    <t>24.08.2019 18:03:57</t>
  </si>
  <si>
    <t>24.08.2019 18:03:58</t>
  </si>
  <si>
    <t>24.08.2019 18:04:21</t>
  </si>
  <si>
    <t>24.08.2019 18:04:22</t>
  </si>
  <si>
    <t>24.08.2019 18:04:24</t>
  </si>
  <si>
    <t>24.08.2019 18:04:25</t>
  </si>
  <si>
    <t>24.08.2019 18:04:27</t>
  </si>
  <si>
    <t>24.08.2019 18:05:30</t>
  </si>
  <si>
    <t>24.08.2019 18:05:34</t>
  </si>
  <si>
    <t>24.08.2019 18:05:36</t>
  </si>
  <si>
    <t>24.08.2019 18:05:37</t>
  </si>
  <si>
    <t>24.08.2019 18:05:39</t>
  </si>
  <si>
    <t>24.08.2019 18:05:40</t>
  </si>
  <si>
    <t>24.08.2019 18:05:52</t>
  </si>
  <si>
    <t>24.08.2019 18:05:54</t>
  </si>
  <si>
    <t>24.08.2019 18:05:55</t>
  </si>
  <si>
    <t>24.08.2019 18:06:04</t>
  </si>
  <si>
    <t>24.08.2019 18:06:06</t>
  </si>
  <si>
    <t>24.08.2019 18:06:07</t>
  </si>
  <si>
    <t>24.08.2019 18:06:09</t>
  </si>
  <si>
    <t>24.08.2019 18:07:43</t>
  </si>
  <si>
    <t>24.08.2019 18:07:45</t>
  </si>
  <si>
    <t>24.08.2019 18:07:46</t>
  </si>
  <si>
    <t>24.08.2019 18:07:48</t>
  </si>
  <si>
    <t>24.08.2019 18:09:06</t>
  </si>
  <si>
    <t>24.08.2019 18:09:07</t>
  </si>
  <si>
    <t>24.08.2019 18:09:09</t>
  </si>
  <si>
    <t>24.08.2019 18:09:58</t>
  </si>
  <si>
    <t>24.08.2019 18:10:00</t>
  </si>
  <si>
    <t>24.08.2019 18:10:01</t>
  </si>
  <si>
    <t>24.08.2019 18:10:03</t>
  </si>
  <si>
    <t>24.08.2019 18:10:04</t>
  </si>
  <si>
    <t>24.08.2019 18:10:06</t>
  </si>
  <si>
    <t>24.08.2019 18:10:07</t>
  </si>
  <si>
    <t>24.08.2019 18:10:16</t>
  </si>
  <si>
    <t>24.08.2019 18:10:18</t>
  </si>
  <si>
    <t>24.08.2019 18:10:19</t>
  </si>
  <si>
    <t>24.08.2019 18:10:22</t>
  </si>
  <si>
    <t>24.08.2019 18:10:24</t>
  </si>
  <si>
    <t>24.08.2019 18:10:25</t>
  </si>
  <si>
    <t>24.08.2019 18:10:27</t>
  </si>
  <si>
    <t>24.08.2019 18:10:28</t>
  </si>
  <si>
    <t>24.08.2019 18:12:57</t>
  </si>
  <si>
    <t>24.08.2019 18:12:58</t>
  </si>
  <si>
    <t>24.08.2019 18:13:00</t>
  </si>
  <si>
    <t>24.08.2019 18:13:01</t>
  </si>
  <si>
    <t>24.08.2019 18:13:13</t>
  </si>
  <si>
    <t>24.08.2019 18:13:29</t>
  </si>
  <si>
    <t>24.08.2019 18:13:30</t>
  </si>
  <si>
    <t>24.08.2019 18:13:32</t>
  </si>
  <si>
    <t>24.08.2019 18:14:03</t>
  </si>
  <si>
    <t>24.08.2019 18:19:19</t>
  </si>
  <si>
    <t>24.08.2019 18:19:21</t>
  </si>
  <si>
    <t>24.08.2019 18:19:24</t>
  </si>
  <si>
    <t>24.08.2019 18:20:24</t>
  </si>
  <si>
    <t>24.08.2019 18:20:25</t>
  </si>
  <si>
    <t>24.08.2019 18:22:54</t>
  </si>
  <si>
    <t>24.08.2019 18:22:55</t>
  </si>
  <si>
    <t>24.08.2019 18:23:00</t>
  </si>
  <si>
    <t>24.08.2019 18:24:16</t>
  </si>
  <si>
    <t>24.08.2019 18:24:18</t>
  </si>
  <si>
    <t>24.08.2019 18:26:57</t>
  </si>
  <si>
    <t>24.08.2019 18:26:58</t>
  </si>
  <si>
    <t>24.08.2019 18:27:00</t>
  </si>
  <si>
    <t>24.08.2019 18:28:46</t>
  </si>
  <si>
    <t>24.08.2019 18:28:48</t>
  </si>
  <si>
    <t>24.08.2019 18:28:57</t>
  </si>
  <si>
    <t>24.08.2019 18:28:58</t>
  </si>
  <si>
    <t>24.08.2019 18:29:00</t>
  </si>
  <si>
    <t>24.08.2019 18:29:01</t>
  </si>
  <si>
    <t>24.08.2019 18:29:03</t>
  </si>
  <si>
    <t>24.08.2019 18:29:04</t>
  </si>
  <si>
    <t>24.08.2019 18:29:06</t>
  </si>
  <si>
    <t>24.08.2019 18:29:07</t>
  </si>
  <si>
    <t>24.08.2019 18:29:09</t>
  </si>
  <si>
    <t>24.08.2019 18:29:10</t>
  </si>
  <si>
    <t>24.08.2019 18:29:21</t>
  </si>
  <si>
    <t>24.08.2019 18:29:22</t>
  </si>
  <si>
    <t>24.08.2019 18:29:24</t>
  </si>
  <si>
    <t>24.08.2019 18:29:25</t>
  </si>
  <si>
    <t>24.08.2019 18:29:27</t>
  </si>
  <si>
    <t>24.08.2019 18:29:28</t>
  </si>
  <si>
    <t>24.08.2019 18:29:30</t>
  </si>
  <si>
    <t>24.08.2019 18:29:31</t>
  </si>
  <si>
    <t>24.08.2019 18:29:33</t>
  </si>
  <si>
    <t>24.08.2019 18:29:34</t>
  </si>
  <si>
    <t>24.08.2019 18:35:21</t>
  </si>
  <si>
    <t>24.08.2019 18:35:22</t>
  </si>
  <si>
    <t>24.08.2019 18:35:25</t>
  </si>
  <si>
    <t>24.08.2019 18:37:49</t>
  </si>
  <si>
    <t>24.08.2019 18:37:51</t>
  </si>
  <si>
    <t>24.08.2019 18:37:55</t>
  </si>
  <si>
    <t>24.08.2019 18:38:07</t>
  </si>
  <si>
    <t>24.08.2019 18:38:16</t>
  </si>
  <si>
    <t>24.08.2019 18:38:18</t>
  </si>
  <si>
    <t>24.08.2019 18:38:19</t>
  </si>
  <si>
    <t>24.08.2019 18:38:21</t>
  </si>
  <si>
    <t>24.08.2019 18:38:22</t>
  </si>
  <si>
    <t>24.08.2019 18:38:24</t>
  </si>
  <si>
    <t>24.08.2019 18:40:52</t>
  </si>
  <si>
    <t>24.08.2019 18:40:54</t>
  </si>
  <si>
    <t>24.08.2019 18:41:22</t>
  </si>
  <si>
    <t>24.08.2019 18:41:24</t>
  </si>
  <si>
    <t>24.08.2019 18:42:49</t>
  </si>
  <si>
    <t>24.08.2019 18:42:51</t>
  </si>
  <si>
    <t>24.08.2019 18:45:16</t>
  </si>
  <si>
    <t>24.08.2019 18:45:54</t>
  </si>
  <si>
    <t>24.08.2019 18:45:55</t>
  </si>
  <si>
    <t>24.08.2019 18:45:57</t>
  </si>
  <si>
    <t>24.08.2019 18:45:58</t>
  </si>
  <si>
    <t>24.08.2019 18:47:01</t>
  </si>
  <si>
    <t>24.08.2019 18:47:03</t>
  </si>
  <si>
    <t>24.08.2019 18:47:04</t>
  </si>
  <si>
    <t>24.08.2019 18:47:07</t>
  </si>
  <si>
    <t>24.08.2019 18:47:09</t>
  </si>
  <si>
    <t>24.08.2019 18:47:10</t>
  </si>
  <si>
    <t>24.08.2019 18:47:12</t>
  </si>
  <si>
    <t>24.08.2019 18:48:13</t>
  </si>
  <si>
    <t>24.08.2019 18:48:15</t>
  </si>
  <si>
    <t>24.08.2019 18:51:39</t>
  </si>
  <si>
    <t>24.08.2019 18:51:40</t>
  </si>
  <si>
    <t>24.08.2019 18:51:57</t>
  </si>
  <si>
    <t>24.08.2019 18:51:58</t>
  </si>
  <si>
    <t>24.08.2019 18:53:55</t>
  </si>
  <si>
    <t>24.08.2019 18:53:57</t>
  </si>
  <si>
    <t>24.08.2019 18:54:00</t>
  </si>
  <si>
    <t>24.08.2019 18:55:13</t>
  </si>
  <si>
    <t>24.08.2019 18:55:15</t>
  </si>
  <si>
    <t>24.08.2019 18:55:27</t>
  </si>
  <si>
    <t>24.08.2019 18:55:28</t>
  </si>
  <si>
    <t>24.08.2019 18:55:30</t>
  </si>
  <si>
    <t>24.08.2019 18:55:31</t>
  </si>
  <si>
    <t>24.08.2019 18:55:33</t>
  </si>
  <si>
    <t>24.08.2019 18:55:34</t>
  </si>
  <si>
    <t>24.08.2019 18:56:49</t>
  </si>
  <si>
    <t>24.08.2019 18:56:51</t>
  </si>
  <si>
    <t>24.08.2019 18:56:52</t>
  </si>
  <si>
    <t>24.08.2019 18:56:55</t>
  </si>
  <si>
    <t>24.08.2019 18:56:58</t>
  </si>
  <si>
    <t>24.08.2019 18:57:00</t>
  </si>
  <si>
    <t>24.08.2019 18:57:01</t>
  </si>
  <si>
    <t>24.08.2019 18:57:03</t>
  </si>
  <si>
    <t>24.08.2019 18:58:43</t>
  </si>
  <si>
    <t>24.08.2019 18:58:45</t>
  </si>
  <si>
    <t>24.08.2019 18:58:46</t>
  </si>
  <si>
    <t>24.08.2019 19:00:01</t>
  </si>
  <si>
    <t>24.08.2019 19:00:03</t>
  </si>
  <si>
    <t>24.08.2019 19:00:04</t>
  </si>
  <si>
    <t>24.08.2019 19:05:36</t>
  </si>
  <si>
    <t>24.08.2019 19:06:37</t>
  </si>
  <si>
    <t>24.08.2019 19:06:39</t>
  </si>
  <si>
    <t>24.08.2019 19:06:40</t>
  </si>
  <si>
    <t>24.08.2019 19:06:42</t>
  </si>
  <si>
    <t>24.08.2019 19:07:25</t>
  </si>
  <si>
    <t>24.08.2019 19:07:27</t>
  </si>
  <si>
    <t>24.08.2019 19:07:30</t>
  </si>
  <si>
    <t>24.08.2019 19:07:31</t>
  </si>
  <si>
    <t>24.08.2019 19:10:36</t>
  </si>
  <si>
    <t>24.08.2019 19:10:37</t>
  </si>
  <si>
    <t>24.08.2019 19:10:40</t>
  </si>
  <si>
    <t>24.08.2019 19:10:43</t>
  </si>
  <si>
    <t>24.08.2019 19:10:45</t>
  </si>
  <si>
    <t>24.08.2019 19:10:46</t>
  </si>
  <si>
    <t>24.08.2019 19:12:19</t>
  </si>
  <si>
    <t>24.08.2019 19:12:21</t>
  </si>
  <si>
    <t>24.08.2019 19:12:22</t>
  </si>
  <si>
    <t>24.08.2019 19:12:24</t>
  </si>
  <si>
    <t>24.08.2019 19:12:25</t>
  </si>
  <si>
    <t>24.08.2019 19:12:27</t>
  </si>
  <si>
    <t>24.08.2019 19:12:42</t>
  </si>
  <si>
    <t>24.08.2019 19:12:43</t>
  </si>
  <si>
    <t>24.08.2019 19:12:45</t>
  </si>
  <si>
    <t>24.08.2019 19:12:48</t>
  </si>
  <si>
    <t>24.08.2019 19:16:36</t>
  </si>
  <si>
    <t>24.08.2019 19:16:37</t>
  </si>
  <si>
    <t>24.08.2019 19:16:39</t>
  </si>
  <si>
    <t>24.08.2019 19:16:40</t>
  </si>
  <si>
    <t>24.08.2019 19:16:42</t>
  </si>
  <si>
    <t>24.08.2019 19:17:13</t>
  </si>
  <si>
    <t>24.08.2019 19:17:15</t>
  </si>
  <si>
    <t>24.08.2019 19:17:16</t>
  </si>
  <si>
    <t>24.08.2019 19:20:31</t>
  </si>
  <si>
    <t>24.08.2019 19:20:33</t>
  </si>
  <si>
    <t>24.08.2019 19:20:40</t>
  </si>
  <si>
    <t>24.08.2019 19:20:43</t>
  </si>
  <si>
    <t>24.08.2019 19:20:48</t>
  </si>
  <si>
    <t>24.08.2019 19:21:52</t>
  </si>
  <si>
    <t>24.08.2019 19:21:54</t>
  </si>
  <si>
    <t>24.08.2019 19:23:30</t>
  </si>
  <si>
    <t>24.08.2019 19:24:40</t>
  </si>
  <si>
    <t>24.08.2019 19:24:42</t>
  </si>
  <si>
    <t>24.08.2019 19:25:33</t>
  </si>
  <si>
    <t>24.08.2019 19:25:36</t>
  </si>
  <si>
    <t>24.08.2019 19:25:37</t>
  </si>
  <si>
    <t>24.08.2019 19:25:39</t>
  </si>
  <si>
    <t>24.08.2019 19:25:40</t>
  </si>
  <si>
    <t>24.08.2019 19:25:42</t>
  </si>
  <si>
    <t>24.08.2019 19:25:43</t>
  </si>
  <si>
    <t>24.08.2019 19:25:45</t>
  </si>
  <si>
    <t>24.08.2019 19:25:46</t>
  </si>
  <si>
    <t>24.08.2019 19:26:37</t>
  </si>
  <si>
    <t>24.08.2019 19:26:39</t>
  </si>
  <si>
    <t>24.08.2019 19:26:40</t>
  </si>
  <si>
    <t>24.08.2019 19:26:42</t>
  </si>
  <si>
    <t>24.08.2019 19:26:43</t>
  </si>
  <si>
    <t>24.08.2019 19:26:45</t>
  </si>
  <si>
    <t>24.08.2019 19:29:51</t>
  </si>
  <si>
    <t>24.08.2019 19:30:03</t>
  </si>
  <si>
    <t>24.08.2019 19:30:04</t>
  </si>
  <si>
    <t>24.08.2019 19:30:06</t>
  </si>
  <si>
    <t>24.08.2019 19:30:07</t>
  </si>
  <si>
    <t>24.08.2019 19:30:22</t>
  </si>
  <si>
    <t>24.08.2019 19:30:24</t>
  </si>
  <si>
    <t>24.08.2019 19:30:28</t>
  </si>
  <si>
    <t>24.08.2019 19:30:31</t>
  </si>
  <si>
    <t>24.08.2019 19:30:33</t>
  </si>
  <si>
    <t>24.08.2019 19:30:36</t>
  </si>
  <si>
    <t>24.08.2019 19:30:37</t>
  </si>
  <si>
    <t>24.08.2019 19:30:39</t>
  </si>
  <si>
    <t>24.08.2019 19:32:00</t>
  </si>
  <si>
    <t>24.08.2019 19:39:01</t>
  </si>
  <si>
    <t>24.08.2019 19:39:03</t>
  </si>
  <si>
    <t>24.08.2019 19:39:04</t>
  </si>
  <si>
    <t>24.08.2019 19:39:06</t>
  </si>
  <si>
    <t>24.08.2019 19:45:21</t>
  </si>
  <si>
    <t>24.08.2019 19:45:22</t>
  </si>
  <si>
    <t>24.08.2019 19:45:33</t>
  </si>
  <si>
    <t>24.08.2019 19:45:34</t>
  </si>
  <si>
    <t>24.08.2019 19:45:36</t>
  </si>
  <si>
    <t>24.08.2019 19:45:49</t>
  </si>
  <si>
    <t>24.08.2019 19:45:58</t>
  </si>
  <si>
    <t>24.08.2019 19:46:00</t>
  </si>
  <si>
    <t>24.08.2019 19:46:15</t>
  </si>
  <si>
    <t>24.08.2019 19:46:16</t>
  </si>
  <si>
    <t>24.08.2019 19:46:19</t>
  </si>
  <si>
    <t>24.08.2019 19:46:21</t>
  </si>
  <si>
    <t>24.08.2019 19:46:53</t>
  </si>
  <si>
    <t>24.08.2019 19:47:13</t>
  </si>
  <si>
    <t>24.08.2019 19:47:15</t>
  </si>
  <si>
    <t>24.08.2019 19:47:16</t>
  </si>
  <si>
    <t>24.08.2019 19:47:58</t>
  </si>
  <si>
    <t>24.08.2019 19:48:00</t>
  </si>
  <si>
    <t>24.08.2019 19:48:01</t>
  </si>
  <si>
    <t>24.08.2019 19:48:03</t>
  </si>
  <si>
    <t>24.08.2019 19:48:07</t>
  </si>
  <si>
    <t>24.08.2019 19:48:09</t>
  </si>
  <si>
    <t>24.08.2019 19:48:10</t>
  </si>
  <si>
    <t>24.08.2019 19:48:45</t>
  </si>
  <si>
    <t>24.08.2019 19:48:47</t>
  </si>
  <si>
    <t>24.08.2019 19:48:48</t>
  </si>
  <si>
    <t>24.08.2019 19:48:50</t>
  </si>
  <si>
    <t>24.08.2019 19:49:52</t>
  </si>
  <si>
    <t>24.08.2019 19:49:54</t>
  </si>
  <si>
    <t>24.08.2019 19:49:55</t>
  </si>
  <si>
    <t>24.08.2019 19:49:57</t>
  </si>
  <si>
    <t>24.08.2019 19:52:15</t>
  </si>
  <si>
    <t>24.08.2019 19:52:16</t>
  </si>
  <si>
    <t>24.08.2019 19:52:18</t>
  </si>
  <si>
    <t>24.08.2019 19:52:19</t>
  </si>
  <si>
    <t>24.08.2019 19:54:06</t>
  </si>
  <si>
    <t>24.08.2019 19:54:09</t>
  </si>
  <si>
    <t>24.08.2019 19:54:10</t>
  </si>
  <si>
    <t>24.08.2019 19:54:12</t>
  </si>
  <si>
    <t>24.08.2019 19:54:24</t>
  </si>
  <si>
    <t>24.08.2019 19:54:25</t>
  </si>
  <si>
    <t>24.08.2019 19:55:34</t>
  </si>
  <si>
    <t>24.08.2019 19:55:43</t>
  </si>
  <si>
    <t>24.08.2019 19:55:45</t>
  </si>
  <si>
    <t>24.08.2019 19:55:46</t>
  </si>
  <si>
    <t>24.08.2019 19:55:48</t>
  </si>
  <si>
    <t>24.08.2019 19:55:51</t>
  </si>
  <si>
    <t>24.08.2019 19:57:13</t>
  </si>
  <si>
    <t>24.08.2019 19:57:15</t>
  </si>
  <si>
    <t>24.08.2019 19:57:16</t>
  </si>
  <si>
    <t>24.08.2019 19:57:18</t>
  </si>
  <si>
    <t>24.08.2019 19:58:30</t>
  </si>
  <si>
    <t>24.08.2019 19:58:31</t>
  </si>
  <si>
    <t>24.08.2019 19:58:33</t>
  </si>
  <si>
    <t>24.08.2019 19:58:39</t>
  </si>
  <si>
    <t>24.08.2019 19:58:40</t>
  </si>
  <si>
    <t>24.08.2019 19:58:42</t>
  </si>
  <si>
    <t>24.08.2019 19:58:43</t>
  </si>
  <si>
    <t>24.08.2019 19:59:18</t>
  </si>
  <si>
    <t>24.08.2019 19:59:19</t>
  </si>
  <si>
    <t>24.08.2019 20:02:54</t>
  </si>
  <si>
    <t>24.08.2019 20:02:55</t>
  </si>
  <si>
    <t>24.08.2019 20:02:57</t>
  </si>
  <si>
    <t>24.08.2019 20:06:25</t>
  </si>
  <si>
    <t>24.08.2019 20:06:27</t>
  </si>
  <si>
    <t>24.08.2019 20:06:28</t>
  </si>
  <si>
    <t>24.08.2019 20:06:30</t>
  </si>
  <si>
    <t>24.08.2019 20:06:31</t>
  </si>
  <si>
    <t>24.08.2019 20:10:07</t>
  </si>
  <si>
    <t>24.08.2019 20:10:09</t>
  </si>
  <si>
    <t>24.08.2019 20:10:10</t>
  </si>
  <si>
    <t>24.08.2019 20:10:12</t>
  </si>
  <si>
    <t>24.08.2019 20:10:13</t>
  </si>
  <si>
    <t>24.08.2019 20:10:15</t>
  </si>
  <si>
    <t>24.08.2019 20:10:16</t>
  </si>
  <si>
    <t>24.08.2019 20:10:18</t>
  </si>
  <si>
    <t>24.08.2019 20:10:28</t>
  </si>
  <si>
    <t>24.08.2019 20:10:30</t>
  </si>
  <si>
    <t>24.08.2019 20:10:31</t>
  </si>
  <si>
    <t>24.08.2019 20:11:12</t>
  </si>
  <si>
    <t>24.08.2019 20:11:13</t>
  </si>
  <si>
    <t>24.08.2019 20:11:15</t>
  </si>
  <si>
    <t>24.08.2019 20:12:45</t>
  </si>
  <si>
    <t>24.08.2019 20:12:46</t>
  </si>
  <si>
    <t>24.08.2019 20:13:19</t>
  </si>
  <si>
    <t>24.08.2019 20:13:21</t>
  </si>
  <si>
    <t>24.08.2019 20:15:22</t>
  </si>
  <si>
    <t>24.08.2019 20:15:24</t>
  </si>
  <si>
    <t>24.08.2019 20:15:25</t>
  </si>
  <si>
    <t>24.08.2019 20:16:06</t>
  </si>
  <si>
    <t>24.08.2019 20:16:07</t>
  </si>
  <si>
    <t>24.08.2019 20:16:28</t>
  </si>
  <si>
    <t>24.08.2019 20:16:30</t>
  </si>
  <si>
    <t>24.08.2019 20:19:03</t>
  </si>
  <si>
    <t>24.08.2019 20:19:06</t>
  </si>
  <si>
    <t>24.08.2019 20:19:07</t>
  </si>
  <si>
    <t>24.08.2019 20:19:09</t>
  </si>
  <si>
    <t>24.08.2019 20:19:10</t>
  </si>
  <si>
    <t>24.08.2019 20:19:33</t>
  </si>
  <si>
    <t>24.08.2019 20:19:36</t>
  </si>
  <si>
    <t>24.08.2019 20:19:37</t>
  </si>
  <si>
    <t>24.08.2019 20:22:21</t>
  </si>
  <si>
    <t>24.08.2019 20:22:28</t>
  </si>
  <si>
    <t>24.08.2019 20:28:30</t>
  </si>
  <si>
    <t>24.08.2019 20:28:31</t>
  </si>
  <si>
    <t>24.08.2019 20:28:33</t>
  </si>
  <si>
    <t>24.08.2019 20:28:34</t>
  </si>
  <si>
    <t>24.08.2019 20:28:36</t>
  </si>
  <si>
    <t>24.08.2019 20:28:37</t>
  </si>
  <si>
    <t>24.08.2019 20:31:16</t>
  </si>
  <si>
    <t>24.08.2019 20:31:18</t>
  </si>
  <si>
    <t>24.08.2019 20:31:19</t>
  </si>
  <si>
    <t>24.08.2019 20:32:33</t>
  </si>
  <si>
    <t>24.08.2019 20:32:34</t>
  </si>
  <si>
    <t>24.08.2019 20:32:42</t>
  </si>
  <si>
    <t>24.08.2019 20:32:43</t>
  </si>
  <si>
    <t>24.08.2019 20:32:45</t>
  </si>
  <si>
    <t>24.08.2019 20:35:01</t>
  </si>
  <si>
    <t>24.08.2019 20:35:03</t>
  </si>
  <si>
    <t>24.08.2019 20:35:04</t>
  </si>
  <si>
    <t>24.08.2019 20:35:06</t>
  </si>
  <si>
    <t>24.08.2019 20:35:07</t>
  </si>
  <si>
    <t>24.08.2019 20:35:09</t>
  </si>
  <si>
    <t>24.08.2019 20:35:10</t>
  </si>
  <si>
    <t>24.08.2019 20:37:37</t>
  </si>
  <si>
    <t>24.08.2019 20:37:40</t>
  </si>
  <si>
    <t>24.08.2019 20:37:42</t>
  </si>
  <si>
    <t>24.08.2019 20:37:43</t>
  </si>
  <si>
    <t>24.08.2019 20:37:45</t>
  </si>
  <si>
    <t>24.08.2019 20:40:45</t>
  </si>
  <si>
    <t>24.08.2019 20:40:46</t>
  </si>
  <si>
    <t>24.08.2019 20:40:49</t>
  </si>
  <si>
    <t>24.08.2019 20:41:22</t>
  </si>
  <si>
    <t>24.08.2019 20:41:24</t>
  </si>
  <si>
    <t>24.08.2019 20:42:54</t>
  </si>
  <si>
    <t>24.08.2019 20:42:55</t>
  </si>
  <si>
    <t>24.08.2019 20:42:57</t>
  </si>
  <si>
    <t>24.08.2019 20:43:18</t>
  </si>
  <si>
    <t>24.08.2019 20:43:21</t>
  </si>
  <si>
    <t>24.08.2019 20:44:06</t>
  </si>
  <si>
    <t>24.08.2019 20:46:55</t>
  </si>
  <si>
    <t>24.08.2019 20:46:57</t>
  </si>
  <si>
    <t>24.08.2019 20:46:58</t>
  </si>
  <si>
    <t>24.08.2019 20:47:50</t>
  </si>
  <si>
    <t>24.08.2019 20:47:51</t>
  </si>
  <si>
    <t>24.08.2019 20:47:53</t>
  </si>
  <si>
    <t>24.08.2019 20:47:54</t>
  </si>
  <si>
    <t>24.08.2019 20:49:13</t>
  </si>
  <si>
    <t>24.08.2019 20:52:06</t>
  </si>
  <si>
    <t>24.08.2019 20:52:07</t>
  </si>
  <si>
    <t>24.08.2019 20:52:16</t>
  </si>
  <si>
    <t>24.08.2019 20:52:18</t>
  </si>
  <si>
    <t>24.08.2019 20:55:45</t>
  </si>
  <si>
    <t>24.08.2019 20:55:49</t>
  </si>
  <si>
    <t>24.08.2019 20:58:57</t>
  </si>
  <si>
    <t>24.08.2019 20:58:58</t>
  </si>
  <si>
    <t>24.08.2019 20:59:00</t>
  </si>
  <si>
    <t>24.08.2019 20:59:01</t>
  </si>
  <si>
    <t>24.08.2019 20:59:03</t>
  </si>
  <si>
    <t>24.08.2019 20:59:04</t>
  </si>
  <si>
    <t>24.08.2019 21:01:13</t>
  </si>
  <si>
    <t>24.08.2019 21:01:15</t>
  </si>
  <si>
    <t>24.08.2019 21:04:28</t>
  </si>
  <si>
    <t>24.08.2019 21:04:30</t>
  </si>
  <si>
    <t>24.08.2019 21:04:31</t>
  </si>
  <si>
    <t>24.08.2019 21:07:36</t>
  </si>
  <si>
    <t>24.08.2019 21:07:37</t>
  </si>
  <si>
    <t>24.08.2019 21:07:39</t>
  </si>
  <si>
    <t>24.08.2019 21:09:09</t>
  </si>
  <si>
    <t>24.08.2019 21:09:10</t>
  </si>
  <si>
    <t>24.08.2019 21:09:13</t>
  </si>
  <si>
    <t>24.08.2019 21:10:16</t>
  </si>
  <si>
    <t>24.08.2019 21:10:18</t>
  </si>
  <si>
    <t>24.08.2019 21:10:57</t>
  </si>
  <si>
    <t>24.08.2019 21:10:58</t>
  </si>
  <si>
    <t>24.08.2019 21:11:00</t>
  </si>
  <si>
    <t>24.08.2019 21:11:01</t>
  </si>
  <si>
    <t>24.08.2019 21:11:03</t>
  </si>
  <si>
    <t>24.08.2019 21:15:18</t>
  </si>
  <si>
    <t>24.08.2019 21:15:19</t>
  </si>
  <si>
    <t>24.08.2019 21:15:21</t>
  </si>
  <si>
    <t>24.08.2019 21:15:33</t>
  </si>
  <si>
    <t>24.08.2019 21:15:34</t>
  </si>
  <si>
    <t>24.08.2019 21:15:36</t>
  </si>
  <si>
    <t>24.08.2019 21:15:37</t>
  </si>
  <si>
    <t>24.08.2019 21:15:39</t>
  </si>
  <si>
    <t>24.08.2019 21:15:40</t>
  </si>
  <si>
    <t>24.08.2019 21:16:30</t>
  </si>
  <si>
    <t>24.08.2019 21:16:31</t>
  </si>
  <si>
    <t>24.08.2019 21:17:21</t>
  </si>
  <si>
    <t>24.08.2019 21:17:24</t>
  </si>
  <si>
    <t>24.08.2019 21:17:25</t>
  </si>
  <si>
    <t>24.08.2019 21:17:27</t>
  </si>
  <si>
    <t>24.08.2019 21:17:28</t>
  </si>
  <si>
    <t>24.08.2019 21:17:57</t>
  </si>
  <si>
    <t>24.08.2019 21:17:58</t>
  </si>
  <si>
    <t>24.08.2019 21:18:00</t>
  </si>
  <si>
    <t>24.08.2019 21:19:24</t>
  </si>
  <si>
    <t>24.08.2019 21:19:25</t>
  </si>
  <si>
    <t>24.08.2019 21:19:27</t>
  </si>
  <si>
    <t>24.08.2019 21:19:28</t>
  </si>
  <si>
    <t>24.08.2019 21:19:39</t>
  </si>
  <si>
    <t>24.08.2019 21:21:04</t>
  </si>
  <si>
    <t>24.08.2019 21:21:06</t>
  </si>
  <si>
    <t>24.08.2019 21:21:07</t>
  </si>
  <si>
    <t>24.08.2019 21:21:09</t>
  </si>
  <si>
    <t>24.08.2019 21:22:33</t>
  </si>
  <si>
    <t>24.08.2019 21:22:34</t>
  </si>
  <si>
    <t>24.08.2019 21:22:36</t>
  </si>
  <si>
    <t>24.08.2019 21:22:37</t>
  </si>
  <si>
    <t>24.08.2019 21:22:39</t>
  </si>
  <si>
    <t>24.08.2019 21:22:40</t>
  </si>
  <si>
    <t>24.08.2019 21:22:43</t>
  </si>
  <si>
    <t>24.08.2019 21:22:45</t>
  </si>
  <si>
    <t>24.08.2019 21:22:52</t>
  </si>
  <si>
    <t>24.08.2019 21:22:54</t>
  </si>
  <si>
    <t>24.08.2019 21:23:18</t>
  </si>
  <si>
    <t>24.08.2019 21:23:19</t>
  </si>
  <si>
    <t>24.08.2019 21:23:43</t>
  </si>
  <si>
    <t>24.08.2019 21:25:34</t>
  </si>
  <si>
    <t>24.08.2019 21:25:36</t>
  </si>
  <si>
    <t>24.08.2019 21:27:00</t>
  </si>
  <si>
    <t>24.08.2019 21:27:01</t>
  </si>
  <si>
    <t>24.08.2019 21:27:03</t>
  </si>
  <si>
    <t>24.08.2019 21:27:07</t>
  </si>
  <si>
    <t>24.08.2019 21:27:09</t>
  </si>
  <si>
    <t>24.08.2019 21:27:10</t>
  </si>
  <si>
    <t>24.08.2019 21:29:24</t>
  </si>
  <si>
    <t>24.08.2019 21:29:25</t>
  </si>
  <si>
    <t>24.08.2019 21:29:27</t>
  </si>
  <si>
    <t>24.08.2019 21:29:28</t>
  </si>
  <si>
    <t>24.08.2019 21:30:36</t>
  </si>
  <si>
    <t>24.08.2019 21:30:37</t>
  </si>
  <si>
    <t>24.08.2019 21:35:48</t>
  </si>
  <si>
    <t>24.08.2019 21:35:51</t>
  </si>
  <si>
    <t>24.08.2019 21:35:57</t>
  </si>
  <si>
    <t>24.08.2019 21:36:15</t>
  </si>
  <si>
    <t>24.08.2019 21:37:42</t>
  </si>
  <si>
    <t>24.08.2019 21:38:27</t>
  </si>
  <si>
    <t>24.08.2019 21:38:28</t>
  </si>
  <si>
    <t>24.08.2019 21:38:30</t>
  </si>
  <si>
    <t>24.08.2019 21:39:48</t>
  </si>
  <si>
    <t>24.08.2019 21:39:49</t>
  </si>
  <si>
    <t>24.08.2019 21:40:03</t>
  </si>
  <si>
    <t>24.08.2019 21:40:04</t>
  </si>
  <si>
    <t>24.08.2019 21:40:06</t>
  </si>
  <si>
    <t>24.08.2019 21:40:07</t>
  </si>
  <si>
    <t>24.08.2019 21:40:09</t>
  </si>
  <si>
    <t>24.08.2019 21:40:10</t>
  </si>
  <si>
    <t>24.08.2019 21:40:12</t>
  </si>
  <si>
    <t>24.08.2019 21:41:54</t>
  </si>
  <si>
    <t>24.08.2019 21:41:55</t>
  </si>
  <si>
    <t>24.08.2019 21:41:57</t>
  </si>
  <si>
    <t>24.08.2019 21:42:00</t>
  </si>
  <si>
    <t>24.08.2019 21:42:01</t>
  </si>
  <si>
    <t>24.08.2019 21:42:10</t>
  </si>
  <si>
    <t>24.08.2019 21:42:12</t>
  </si>
  <si>
    <t>24.08.2019 21:42:13</t>
  </si>
  <si>
    <t>24.08.2019 21:42:15</t>
  </si>
  <si>
    <t>24.08.2019 21:42:16</t>
  </si>
  <si>
    <t>24.08.2019 21:42:41</t>
  </si>
  <si>
    <t>24.08.2019 21:42:42</t>
  </si>
  <si>
    <t>24.08.2019 21:43:12</t>
  </si>
  <si>
    <t>24.08.2019 21:43:13</t>
  </si>
  <si>
    <t>24.08.2019 21:43:15</t>
  </si>
  <si>
    <t>24.08.2019 21:43:16</t>
  </si>
  <si>
    <t>24.08.2019 21:43:18</t>
  </si>
  <si>
    <t>24.08.2019 21:47:31</t>
  </si>
  <si>
    <t>24.08.2019 21:47:33</t>
  </si>
  <si>
    <t>24.08.2019 21:47:36</t>
  </si>
  <si>
    <t>24.08.2019 21:48:16</t>
  </si>
  <si>
    <t>24.08.2019 21:48:18</t>
  </si>
  <si>
    <t>24.08.2019 21:49:28</t>
  </si>
  <si>
    <t>24.08.2019 21:49:30</t>
  </si>
  <si>
    <t>24.08.2019 21:49:31</t>
  </si>
  <si>
    <t>24.08.2019 21:49:33</t>
  </si>
  <si>
    <t>24.08.2019 21:49:34</t>
  </si>
  <si>
    <t>24.08.2019 21:49:36</t>
  </si>
  <si>
    <t>24.08.2019 21:49:37</t>
  </si>
  <si>
    <t>24.08.2019 21:49:39</t>
  </si>
  <si>
    <t>24.08.2019 21:49:40</t>
  </si>
  <si>
    <t>24.08.2019 21:50:46</t>
  </si>
  <si>
    <t>24.08.2019 21:50:48</t>
  </si>
  <si>
    <t>24.08.2019 21:53:22</t>
  </si>
  <si>
    <t>24.08.2019 21:53:25</t>
  </si>
  <si>
    <t>24.08.2019 21:53:27</t>
  </si>
  <si>
    <t>24.08.2019 21:53:28</t>
  </si>
  <si>
    <t>24.08.2019 21:54:58</t>
  </si>
  <si>
    <t>24.08.2019 21:55:00</t>
  </si>
  <si>
    <t>24.08.2019 22:03:01</t>
  </si>
  <si>
    <t>24.08.2019 22:03:03</t>
  </si>
  <si>
    <t>24.08.2019 22:03:04</t>
  </si>
  <si>
    <t>24.08.2019 22:03:06</t>
  </si>
  <si>
    <t>24.08.2019 22:03:07</t>
  </si>
  <si>
    <t>24.08.2019 22:03:09</t>
  </si>
  <si>
    <t>24.08.2019 22:04:31</t>
  </si>
  <si>
    <t>24.08.2019 22:04:33</t>
  </si>
  <si>
    <t>24.08.2019 22:04:34</t>
  </si>
  <si>
    <t>24.08.2019 22:04:36</t>
  </si>
  <si>
    <t>24.08.2019 22:04:37</t>
  </si>
  <si>
    <t>24.08.2019 22:04:39</t>
  </si>
  <si>
    <t>24.08.2019 22:04:40</t>
  </si>
  <si>
    <t>24.08.2019 22:06:49</t>
  </si>
  <si>
    <t>24.08.2019 22:06:51</t>
  </si>
  <si>
    <t>24.08.2019 22:06:54</t>
  </si>
  <si>
    <t>24.08.2019 22:06:55</t>
  </si>
  <si>
    <t>24.08.2019 22:06:57</t>
  </si>
  <si>
    <t>24.08.2019 22:06:58</t>
  </si>
  <si>
    <t>24.08.2019 22:07:00</t>
  </si>
  <si>
    <t>24.08.2019 22:07:51</t>
  </si>
  <si>
    <t>24.08.2019 22:07:53</t>
  </si>
  <si>
    <t>24.08.2019 22:07:54</t>
  </si>
  <si>
    <t>24.08.2019 22:08:00</t>
  </si>
  <si>
    <t>24.08.2019 22:18:24</t>
  </si>
  <si>
    <t>24.08.2019 22:18:25</t>
  </si>
  <si>
    <t>24.08.2019 22:18:27</t>
  </si>
  <si>
    <t>24.08.2019 22:18:28</t>
  </si>
  <si>
    <t>24.08.2019 22:18:30</t>
  </si>
  <si>
    <t>24.08.2019 22:18:54</t>
  </si>
  <si>
    <t>24.08.2019 22:18:55</t>
  </si>
  <si>
    <t>24.08.2019 22:21:49</t>
  </si>
  <si>
    <t>24.08.2019 22:21:51</t>
  </si>
  <si>
    <t>24.08.2019 22:21:52</t>
  </si>
  <si>
    <t>24.08.2019 22:21:54</t>
  </si>
  <si>
    <t>24.08.2019 22:21:55</t>
  </si>
  <si>
    <t>24.08.2019 22:22:19</t>
  </si>
  <si>
    <t>24.08.2019 22:28:39</t>
  </si>
  <si>
    <t>24.08.2019 22:28:40</t>
  </si>
  <si>
    <t>24.08.2019 22:28:42</t>
  </si>
  <si>
    <t>24.08.2019 22:28:43</t>
  </si>
  <si>
    <t>24.08.2019 22:30:54</t>
  </si>
  <si>
    <t>24.08.2019 22:30:55</t>
  </si>
  <si>
    <t>24.08.2019 22:30:58</t>
  </si>
  <si>
    <t>24.08.2019 22:31:15</t>
  </si>
  <si>
    <t>24.08.2019 22:31:16</t>
  </si>
  <si>
    <t>24.08.2019 22:31:18</t>
  </si>
  <si>
    <t>24.08.2019 22:31:19</t>
  </si>
  <si>
    <t>24.08.2019 22:35:31</t>
  </si>
  <si>
    <t>24.08.2019 22:35:33</t>
  </si>
  <si>
    <t>24.08.2019 22:35:34</t>
  </si>
  <si>
    <t>24.08.2019 22:35:36</t>
  </si>
  <si>
    <t>24.08.2019 22:54:46</t>
  </si>
  <si>
    <t>24.08.2019 22:54:48</t>
  </si>
  <si>
    <t>24.08.2019 22:54:49</t>
  </si>
  <si>
    <t>24.08.2019 22:54:51</t>
  </si>
  <si>
    <t>24.08.2019 22:54:52</t>
  </si>
  <si>
    <t>24.08.2019 22:54:54</t>
  </si>
  <si>
    <t>24.08.2019 22:54:55</t>
  </si>
  <si>
    <t>24.08.2019 22:54:57</t>
  </si>
  <si>
    <t>24.08.2019 22:54:58</t>
  </si>
  <si>
    <t>24.08.2019 22:57:42</t>
  </si>
  <si>
    <t>24.08.2019 22:57:45</t>
  </si>
  <si>
    <t>24.08.2019 22:58:18</t>
  </si>
  <si>
    <t>24.08.2019 22:58:19</t>
  </si>
  <si>
    <t>24.08.2019 22:58:21</t>
  </si>
  <si>
    <t>24.08.2019 22:58:22</t>
  </si>
  <si>
    <t>24.08.2019 22:58:24</t>
  </si>
  <si>
    <t>24.08.2019 22:58:25</t>
  </si>
  <si>
    <t>24.08.2019 23:02:55</t>
  </si>
  <si>
    <t>24.08.2019 23:03:00</t>
  </si>
  <si>
    <t>24.08.2019 23:03:01</t>
  </si>
  <si>
    <t>24.08.2019 23:03:03</t>
  </si>
  <si>
    <t>24.08.2019 23:03:04</t>
  </si>
  <si>
    <t>24.08.2019 23:04:40</t>
  </si>
  <si>
    <t>24.08.2019 23:04:42</t>
  </si>
  <si>
    <t>24.08.2019 23:04:43</t>
  </si>
  <si>
    <t>24.08.2019 23:12:18</t>
  </si>
  <si>
    <t>24.08.2019 23:12:19</t>
  </si>
  <si>
    <t>24.08.2019 23:12:21</t>
  </si>
  <si>
    <t>24.08.2019 23:12:24</t>
  </si>
  <si>
    <t>24.08.2019 23:12:25</t>
  </si>
  <si>
    <t>24.08.2019 23:13:58</t>
  </si>
  <si>
    <t>24.08.2019 23:14:01</t>
  </si>
  <si>
    <t>24.08.2019 23:16:10</t>
  </si>
  <si>
    <t>24.08.2019 23:16:12</t>
  </si>
  <si>
    <t>24.08.2019 23:16:13</t>
  </si>
  <si>
    <t>24.08.2019 23:16:15</t>
  </si>
  <si>
    <t>24.08.2019 23:20:36</t>
  </si>
  <si>
    <t>24.08.2019 23:20:37</t>
  </si>
  <si>
    <t>24.08.2019 23:20:39</t>
  </si>
  <si>
    <t>24.08.2019 23:20:40</t>
  </si>
  <si>
    <t>24.08.2019 23:20:42</t>
  </si>
  <si>
    <t>24.08.2019 23:20:45</t>
  </si>
  <si>
    <t>24.08.2019 23:20:46</t>
  </si>
  <si>
    <t>24.08.2019 23:20:51</t>
  </si>
  <si>
    <t>24.08.2019 23:22:25</t>
  </si>
  <si>
    <t>24.08.2019 23:22:27</t>
  </si>
  <si>
    <t>24.08.2019 23:22:28</t>
  </si>
  <si>
    <t>24.08.2019 23:22:30</t>
  </si>
  <si>
    <t>24.08.2019 23:22:31</t>
  </si>
  <si>
    <t>24.08.2019 23:22:33</t>
  </si>
  <si>
    <t>24.08.2019 23:28:15</t>
  </si>
  <si>
    <t>24.08.2019 23:28:16</t>
  </si>
  <si>
    <t>24.08.2019 23:28:18</t>
  </si>
  <si>
    <t>24.08.2019 23:35:58</t>
  </si>
  <si>
    <t>24.08.2019 23:36:00</t>
  </si>
  <si>
    <t>24.08.2019 23:36:01</t>
  </si>
  <si>
    <t>24.08.2019 23:36:03</t>
  </si>
  <si>
    <t>24.08.2019 23:36:18</t>
  </si>
  <si>
    <t>24.08.2019 23:36:20</t>
  </si>
  <si>
    <t>24.08.2019 23:36:36</t>
  </si>
  <si>
    <t>24.08.2019 23:36:38</t>
  </si>
  <si>
    <t>24.08.2019 23:36:39</t>
  </si>
  <si>
    <t>24.08.2019 23:36:45</t>
  </si>
  <si>
    <t>24.08.2019 23:36:47</t>
  </si>
  <si>
    <t>24.08.2019 23:36:48</t>
  </si>
  <si>
    <t>24.08.2019 23:36:50</t>
  </si>
  <si>
    <t>24.08.2019 23:38:18</t>
  </si>
  <si>
    <t>24.08.2019 23:38:21</t>
  </si>
  <si>
    <t>24.08.2019 23:38:22</t>
  </si>
  <si>
    <t>24.08.2019 23:38:24</t>
  </si>
  <si>
    <t>24.08.2019 23:38:25</t>
  </si>
  <si>
    <t>24.08.2019 23:42:27</t>
  </si>
  <si>
    <t>24.08.2019 23:42:28</t>
  </si>
  <si>
    <t>24.08.2019 23:44:36</t>
  </si>
  <si>
    <t>24.08.2019 23:44:37</t>
  </si>
  <si>
    <t>24.08.2019 23:46:13</t>
  </si>
  <si>
    <t>24.08.2019 23:46:15</t>
  </si>
  <si>
    <t>24.08.2019 23:46:16</t>
  </si>
  <si>
    <t>24.08.2019 23:46:18</t>
  </si>
  <si>
    <t>24.08.2019 23:46:19</t>
  </si>
  <si>
    <t>24.08.2019 23:47:16</t>
  </si>
  <si>
    <t>24.08.2019 23:47:18</t>
  </si>
  <si>
    <t>24.08.2019 23:47:19</t>
  </si>
  <si>
    <t>24.08.2019 23:47:21</t>
  </si>
  <si>
    <t>24.08.2019 23:47:49</t>
  </si>
  <si>
    <t>24.08.2019 23:47:51</t>
  </si>
  <si>
    <t>24.08.2019 23:57:13</t>
  </si>
  <si>
    <t>24.08.2019 23:57:15</t>
  </si>
  <si>
    <t>24.08.2019 23:57:16</t>
  </si>
  <si>
    <t>24.08.2019 23:57:18</t>
  </si>
  <si>
    <t>24.08.2019 23:57:42</t>
  </si>
  <si>
    <t>24.08.2019 23:57:43</t>
  </si>
  <si>
    <t>25.08.2019 00:02:00</t>
  </si>
  <si>
    <t>25.08.2019 00:02:03</t>
  </si>
  <si>
    <t>25.08.2019 00:03:28</t>
  </si>
  <si>
    <t>25.08.2019 00:03:30</t>
  </si>
  <si>
    <t>25.08.2019 00:03:31</t>
  </si>
  <si>
    <t>25.08.2019 00:03:33</t>
  </si>
  <si>
    <t>25.08.2019 00:03:37</t>
  </si>
  <si>
    <t>25.08.2019 00:03:39</t>
  </si>
  <si>
    <t>25.08.2019 00:03:40</t>
  </si>
  <si>
    <t>25.08.2019 00:03:42</t>
  </si>
  <si>
    <t>25.08.2019 00:03:43</t>
  </si>
  <si>
    <t>25.08.2019 00:05:13</t>
  </si>
  <si>
    <t>25.08.2019 00:05:15</t>
  </si>
  <si>
    <t>25.08.2019 00:05:16</t>
  </si>
  <si>
    <t>25.08.2019 00:05:18</t>
  </si>
  <si>
    <t>25.08.2019 00:05:19</t>
  </si>
  <si>
    <t>25.08.2019 00:07:45</t>
  </si>
  <si>
    <t>25.08.2019 00:07:49</t>
  </si>
  <si>
    <t>25.08.2019 00:07:51</t>
  </si>
  <si>
    <t>25.08.2019 00:07:52</t>
  </si>
  <si>
    <t>25.08.2019 00:14:04</t>
  </si>
  <si>
    <t>25.08.2019 00:14:06</t>
  </si>
  <si>
    <t>25.08.2019 00:14:07</t>
  </si>
  <si>
    <t>25.08.2019 00:14:09</t>
  </si>
  <si>
    <t>25.08.2019 00:14:10</t>
  </si>
  <si>
    <t>25.08.2019 00:14:12</t>
  </si>
  <si>
    <t>25.08.2019 00:24:10</t>
  </si>
  <si>
    <t>25.08.2019 00:24:12</t>
  </si>
  <si>
    <t>25.08.2019 00:24:42</t>
  </si>
  <si>
    <t>25.08.2019 00:24:43</t>
  </si>
  <si>
    <t>25.08.2019 00:25:16</t>
  </si>
  <si>
    <t>25.08.2019 00:25:18</t>
  </si>
  <si>
    <t>25.08.2019 00:25:19</t>
  </si>
  <si>
    <t>25.08.2019 00:25:21</t>
  </si>
  <si>
    <t>25.08.2019 00:25:22</t>
  </si>
  <si>
    <t>25.08.2019 00:25:24</t>
  </si>
  <si>
    <t>25.08.2019 00:28:51</t>
  </si>
  <si>
    <t>25.08.2019 00:28:52</t>
  </si>
  <si>
    <t>25.08.2019 00:30:25</t>
  </si>
  <si>
    <t>25.08.2019 00:30:27</t>
  </si>
  <si>
    <t>25.08.2019 00:30:30</t>
  </si>
  <si>
    <t>25.08.2019 00:30:31</t>
  </si>
  <si>
    <t>25.08.2019 00:32:51</t>
  </si>
  <si>
    <t>25.08.2019 00:32:52</t>
  </si>
  <si>
    <t>25.08.2019 00:39:51</t>
  </si>
  <si>
    <t>25.08.2019 00:39:52</t>
  </si>
  <si>
    <t>25.08.2019 00:39:54</t>
  </si>
  <si>
    <t>25.08.2019 00:39:55</t>
  </si>
  <si>
    <t>25.08.2019 00:39:57</t>
  </si>
  <si>
    <t>25.08.2019 00:57:04</t>
  </si>
  <si>
    <t>25.08.2019 01:13:45</t>
  </si>
  <si>
    <t>25.08.2019 01:15:49</t>
  </si>
  <si>
    <t>25.08.2019 01:15:51</t>
  </si>
  <si>
    <t>25.08.2019 01:36:15</t>
  </si>
  <si>
    <t>25.08.2019 01:36:18</t>
  </si>
  <si>
    <t>25.08.2019 02:20:15</t>
  </si>
  <si>
    <t>25.08.2019 02:20:16</t>
  </si>
  <si>
    <t>25.08.2019 02:25:51</t>
  </si>
  <si>
    <t>25.08.2019 02:25:52</t>
  </si>
  <si>
    <t>25.08.2019 02:25:55</t>
  </si>
  <si>
    <t>25.08.2019 02:42:39</t>
  </si>
  <si>
    <t>25.08.2019 02:42:40</t>
  </si>
  <si>
    <t>25.08.2019 02:47:25</t>
  </si>
  <si>
    <t>25.08.2019 02:47:27</t>
  </si>
  <si>
    <t>25.08.2019 02:47:28</t>
  </si>
  <si>
    <t>25.08.2019 03:02:48</t>
  </si>
  <si>
    <t>25.08.2019 03:02:51</t>
  </si>
  <si>
    <t>25.08.2019 03:02:52</t>
  </si>
  <si>
    <t>25.08.2019 03:02:54</t>
  </si>
  <si>
    <t>25.08.2019 03:11:49</t>
  </si>
  <si>
    <t>25.08.2019 03:11:51</t>
  </si>
  <si>
    <t>25.08.2019 03:11:52</t>
  </si>
  <si>
    <t>25.08.2019 03:14:10</t>
  </si>
  <si>
    <t>25.08.2019 03:14:12</t>
  </si>
  <si>
    <t>25.08.2019 03:17:15</t>
  </si>
  <si>
    <t>25.08.2019 03:17:16</t>
  </si>
  <si>
    <t>25.08.2019 03:17:18</t>
  </si>
  <si>
    <t>25.08.2019 03:23:12</t>
  </si>
  <si>
    <t>25.08.2019 03:23:13</t>
  </si>
  <si>
    <t>25.08.2019 03:23:15</t>
  </si>
  <si>
    <t>25.08.2019 03:23:16</t>
  </si>
  <si>
    <t>25.08.2019 03:23:18</t>
  </si>
  <si>
    <t>25.08.2019 03:29:49</t>
  </si>
  <si>
    <t>25.08.2019 03:29:51</t>
  </si>
  <si>
    <t>25.08.2019 03:29:52</t>
  </si>
  <si>
    <t>25.08.2019 03:29:54</t>
  </si>
  <si>
    <t>25.08.2019 03:30:40</t>
  </si>
  <si>
    <t>25.08.2019 03:30:42</t>
  </si>
  <si>
    <t>25.08.2019 03:30:43</t>
  </si>
  <si>
    <t>25.08.2019 03:43:57</t>
  </si>
  <si>
    <t>25.08.2019 03:43:58</t>
  </si>
  <si>
    <t>25.08.2019 03:44:03</t>
  </si>
  <si>
    <t>25.08.2019 03:44:04</t>
  </si>
  <si>
    <t>25.08.2019 03:44:32</t>
  </si>
  <si>
    <t>25.08.2019 03:44:33</t>
  </si>
  <si>
    <t>25.08.2019 03:44:35</t>
  </si>
  <si>
    <t>25.08.2019 03:44:36</t>
  </si>
  <si>
    <t>25.08.2019 03:44:38</t>
  </si>
  <si>
    <t>25.08.2019 03:45:27</t>
  </si>
  <si>
    <t>25.08.2019 03:45:28</t>
  </si>
  <si>
    <t>25.08.2019 03:45:30</t>
  </si>
  <si>
    <t>25.08.2019 03:45:31</t>
  </si>
  <si>
    <t>25.08.2019 03:56:54</t>
  </si>
  <si>
    <t>25.08.2019 03:56:55</t>
  </si>
  <si>
    <t>25.08.2019 03:56:57</t>
  </si>
  <si>
    <t>25.08.2019 03:56:58</t>
  </si>
  <si>
    <t>25.08.2019 03:57:00</t>
  </si>
  <si>
    <t>25.08.2019 03:57:01</t>
  </si>
  <si>
    <t>25.08.2019 04:30:09</t>
  </si>
  <si>
    <t>25.08.2019 04:30:10</t>
  </si>
  <si>
    <t>25.08.2019 04:30:12</t>
  </si>
  <si>
    <t>25.08.2019 04:36:55</t>
  </si>
  <si>
    <t>25.08.2019 04:36:57</t>
  </si>
  <si>
    <t>25.08.2019 04:36:58</t>
  </si>
  <si>
    <t>25.08.2019 04:37:00</t>
  </si>
  <si>
    <t>25.08.2019 04:37:01</t>
  </si>
  <si>
    <t>25.08.2019 05:18:18</t>
  </si>
  <si>
    <t>25.08.2019 05:18:19</t>
  </si>
  <si>
    <t>25.08.2019 05:31:00</t>
  </si>
  <si>
    <t>25.08.2019 05:31:01</t>
  </si>
  <si>
    <t>25.08.2019 05:31:36</t>
  </si>
  <si>
    <t>25.08.2019 05:31:37</t>
  </si>
  <si>
    <t>25.08.2019 05:31:39</t>
  </si>
  <si>
    <t>25.08.2019 05:31:40</t>
  </si>
  <si>
    <t>25.08.2019 05:31:42</t>
  </si>
  <si>
    <t>25.08.2019 05:31:46</t>
  </si>
  <si>
    <t>25.08.2019 05:44:22</t>
  </si>
  <si>
    <t>25.08.2019 05:44:24</t>
  </si>
  <si>
    <t>25.08.2019 05:44:25</t>
  </si>
  <si>
    <t>25.08.2019 05:47:13</t>
  </si>
  <si>
    <t>25.08.2019 05:47:15</t>
  </si>
  <si>
    <t>25.08.2019 05:47:16</t>
  </si>
  <si>
    <t>25.08.2019 05:47:18</t>
  </si>
  <si>
    <t>25.08.2019 05:47:19</t>
  </si>
  <si>
    <t>25.08.2019 05:47:33</t>
  </si>
  <si>
    <t>25.08.2019 05:47:34</t>
  </si>
  <si>
    <t>25.08.2019 05:47:36</t>
  </si>
  <si>
    <t>25.08.2019 05:47:37</t>
  </si>
  <si>
    <t>25.08.2019 05:47:39</t>
  </si>
  <si>
    <t>25.08.2019 05:47:40</t>
  </si>
  <si>
    <t>25.08.2019 05:48:12</t>
  </si>
  <si>
    <t>25.08.2019 05:48:13</t>
  </si>
  <si>
    <t>25.08.2019 05:48:15</t>
  </si>
  <si>
    <t>25.08.2019 05:48:16</t>
  </si>
  <si>
    <t>25.08.2019 05:48:55</t>
  </si>
  <si>
    <t>25.08.2019 05:48:57</t>
  </si>
  <si>
    <t>25.08.2019 05:48:58</t>
  </si>
  <si>
    <t>25.08.2019 05:52:57</t>
  </si>
  <si>
    <t>25.08.2019 05:52:58</t>
  </si>
  <si>
    <t>25.08.2019 05:53:00</t>
  </si>
  <si>
    <t>25.08.2019 06:04:10</t>
  </si>
  <si>
    <t>25.08.2019 06:06:16</t>
  </si>
  <si>
    <t>25.08.2019 06:06:18</t>
  </si>
  <si>
    <t>25.08.2019 06:13:12</t>
  </si>
  <si>
    <t>25.08.2019 06:13:15</t>
  </si>
  <si>
    <t>25.08.2019 06:13:16</t>
  </si>
  <si>
    <t>25.08.2019 06:13:18</t>
  </si>
  <si>
    <t>25.08.2019 06:14:15</t>
  </si>
  <si>
    <t>25.08.2019 06:14:16</t>
  </si>
  <si>
    <t>25.08.2019 06:14:18</t>
  </si>
  <si>
    <t>25.08.2019 06:14:19</t>
  </si>
  <si>
    <t>25.08.2019 06:14:21</t>
  </si>
  <si>
    <t>25.08.2019 06:14:22</t>
  </si>
  <si>
    <t>25.08.2019 06:20:40</t>
  </si>
  <si>
    <t>25.08.2019 06:20:42</t>
  </si>
  <si>
    <t>25.08.2019 06:34:49</t>
  </si>
  <si>
    <t>25.08.2019 06:40:49</t>
  </si>
  <si>
    <t>25.08.2019 06:40:51</t>
  </si>
  <si>
    <t>25.08.2019 06:40:52</t>
  </si>
  <si>
    <t>25.08.2019 06:46:24</t>
  </si>
  <si>
    <t>25.08.2019 06:46:25</t>
  </si>
  <si>
    <t>25.08.2019 06:49:04</t>
  </si>
  <si>
    <t>25.08.2019 06:49:06</t>
  </si>
  <si>
    <t>25.08.2019 06:49:07</t>
  </si>
  <si>
    <t>25.08.2019 06:49:09</t>
  </si>
  <si>
    <t>25.08.2019 06:53:04</t>
  </si>
  <si>
    <t>25.08.2019 06:53:06</t>
  </si>
  <si>
    <t>25.08.2019 06:53:07</t>
  </si>
  <si>
    <t>25.08.2019 06:53:09</t>
  </si>
  <si>
    <t>25.08.2019 06:53:10</t>
  </si>
  <si>
    <t>25.08.2019 06:53:12</t>
  </si>
  <si>
    <t>25.08.2019 06:53:13</t>
  </si>
  <si>
    <t>25.08.2019 06:55:07</t>
  </si>
  <si>
    <t>25.08.2019 06:55:09</t>
  </si>
  <si>
    <t>25.08.2019 06:55:10</t>
  </si>
  <si>
    <t>25.08.2019 06:55:49</t>
  </si>
  <si>
    <t>25.08.2019 06:55:51</t>
  </si>
  <si>
    <t>25.08.2019 07:01:34</t>
  </si>
  <si>
    <t>25.08.2019 07:01:37</t>
  </si>
  <si>
    <t>25.08.2019 07:01:39</t>
  </si>
  <si>
    <t>25.08.2019 07:01:40</t>
  </si>
  <si>
    <t>25.08.2019 07:01:42</t>
  </si>
  <si>
    <t>25.08.2019 07:01:43</t>
  </si>
  <si>
    <t>25.08.2019 07:02:09</t>
  </si>
  <si>
    <t>25.08.2019 07:06:10</t>
  </si>
  <si>
    <t>25.08.2019 07:06:13</t>
  </si>
  <si>
    <t>25.08.2019 07:06:15</t>
  </si>
  <si>
    <t>25.08.2019 07:08:46</t>
  </si>
  <si>
    <t>25.08.2019 07:08:48</t>
  </si>
  <si>
    <t>25.08.2019 07:08:51</t>
  </si>
  <si>
    <t>25.08.2019 07:08:52</t>
  </si>
  <si>
    <t>25.08.2019 07:10:40</t>
  </si>
  <si>
    <t>25.08.2019 07:10:42</t>
  </si>
  <si>
    <t>25.08.2019 07:10:43</t>
  </si>
  <si>
    <t>25.08.2019 07:10:54</t>
  </si>
  <si>
    <t>25.08.2019 07:10:57</t>
  </si>
  <si>
    <t>25.08.2019 07:12:54</t>
  </si>
  <si>
    <t>25.08.2019 07:12:55</t>
  </si>
  <si>
    <t>25.08.2019 07:12:57</t>
  </si>
  <si>
    <t>25.08.2019 07:12:58</t>
  </si>
  <si>
    <t>25.08.2019 07:13:00</t>
  </si>
  <si>
    <t>25.08.2019 07:13:01</t>
  </si>
  <si>
    <t>25.08.2019 07:13:15</t>
  </si>
  <si>
    <t>25.08.2019 07:18:22</t>
  </si>
  <si>
    <t>25.08.2019 07:18:24</t>
  </si>
  <si>
    <t>25.08.2019 07:18:25</t>
  </si>
  <si>
    <t>25.08.2019 07:21:43</t>
  </si>
  <si>
    <t>25.08.2019 07:21:45</t>
  </si>
  <si>
    <t>25.08.2019 07:25:27</t>
  </si>
  <si>
    <t>25.08.2019 07:25:28</t>
  </si>
  <si>
    <t>25.08.2019 07:25:30</t>
  </si>
  <si>
    <t>25.08.2019 07:25:31</t>
  </si>
  <si>
    <t>25.08.2019 07:29:22</t>
  </si>
  <si>
    <t>25.08.2019 07:34:48</t>
  </si>
  <si>
    <t>25.08.2019 07:34:49</t>
  </si>
  <si>
    <t>25.08.2019 07:34:51</t>
  </si>
  <si>
    <t>25.08.2019 07:35:46</t>
  </si>
  <si>
    <t>25.08.2019 07:35:48</t>
  </si>
  <si>
    <t>25.08.2019 07:35:49</t>
  </si>
  <si>
    <t>25.08.2019 07:35:51</t>
  </si>
  <si>
    <t>25.08.2019 07:35:52</t>
  </si>
  <si>
    <t>25.08.2019 07:36:15</t>
  </si>
  <si>
    <t>25.08.2019 07:36:16</t>
  </si>
  <si>
    <t>25.08.2019 07:36:18</t>
  </si>
  <si>
    <t>25.08.2019 07:36:19</t>
  </si>
  <si>
    <t>25.08.2019 07:38:39</t>
  </si>
  <si>
    <t>25.08.2019 07:38:40</t>
  </si>
  <si>
    <t>25.08.2019 07:38:55</t>
  </si>
  <si>
    <t>25.08.2019 07:38:57</t>
  </si>
  <si>
    <t>25.08.2019 07:38:58</t>
  </si>
  <si>
    <t>25.08.2019 07:39:51</t>
  </si>
  <si>
    <t>25.08.2019 07:39:53</t>
  </si>
  <si>
    <t>25.08.2019 07:40:04</t>
  </si>
  <si>
    <t>25.08.2019 07:40:06</t>
  </si>
  <si>
    <t>25.08.2019 07:40:07</t>
  </si>
  <si>
    <t>25.08.2019 07:40:09</t>
  </si>
  <si>
    <t>25.08.2019 07:40:22</t>
  </si>
  <si>
    <t>25.08.2019 07:40:24</t>
  </si>
  <si>
    <t>25.08.2019 07:40:25</t>
  </si>
  <si>
    <t>25.08.2019 07:40:27</t>
  </si>
  <si>
    <t>25.08.2019 07:42:07</t>
  </si>
  <si>
    <t>25.08.2019 07:42:10</t>
  </si>
  <si>
    <t>25.08.2019 07:42:12</t>
  </si>
  <si>
    <t>25.08.2019 07:42:13</t>
  </si>
  <si>
    <t>25.08.2019 07:42:15</t>
  </si>
  <si>
    <t>25.08.2019 07:42:16</t>
  </si>
  <si>
    <t>25.08.2019 07:42:18</t>
  </si>
  <si>
    <t>25.08.2019 07:42:19</t>
  </si>
  <si>
    <t>25.08.2019 07:43:28</t>
  </si>
  <si>
    <t>25.08.2019 07:43:34</t>
  </si>
  <si>
    <t>25.08.2019 07:43:37</t>
  </si>
  <si>
    <t>25.08.2019 07:43:39</t>
  </si>
  <si>
    <t>25.08.2019 07:43:40</t>
  </si>
  <si>
    <t>25.08.2019 07:43:55</t>
  </si>
  <si>
    <t>25.08.2019 07:43:57</t>
  </si>
  <si>
    <t>25.08.2019 07:45:25</t>
  </si>
  <si>
    <t>25.08.2019 07:45:27</t>
  </si>
  <si>
    <t>25.08.2019 07:48:04</t>
  </si>
  <si>
    <t>25.08.2019 07:50:31</t>
  </si>
  <si>
    <t>25.08.2019 07:50:34</t>
  </si>
  <si>
    <t>25.08.2019 07:51:40</t>
  </si>
  <si>
    <t>25.08.2019 07:51:42</t>
  </si>
  <si>
    <t>25.08.2019 07:51:43</t>
  </si>
  <si>
    <t>25.08.2019 07:51:45</t>
  </si>
  <si>
    <t>25.08.2019 07:54:09</t>
  </si>
  <si>
    <t>25.08.2019 07:54:10</t>
  </si>
  <si>
    <t>25.08.2019 07:54:18</t>
  </si>
  <si>
    <t>25.08.2019 07:54:19</t>
  </si>
  <si>
    <t>25.08.2019 07:54:21</t>
  </si>
  <si>
    <t>25.08.2019 07:56:09</t>
  </si>
  <si>
    <t>25.08.2019 07:57:45</t>
  </si>
  <si>
    <t>25.08.2019 07:58:22</t>
  </si>
  <si>
    <t>25.08.2019 07:58:24</t>
  </si>
  <si>
    <t>25.08.2019 07:58:25</t>
  </si>
  <si>
    <t>25.08.2019 07:58:27</t>
  </si>
  <si>
    <t>25.08.2019 07:58:49</t>
  </si>
  <si>
    <t>25.08.2019 07:58:51</t>
  </si>
  <si>
    <t>25.08.2019 07:59:06</t>
  </si>
  <si>
    <t>25.08.2019 07:59:51</t>
  </si>
  <si>
    <t>25.08.2019 07:59:54</t>
  </si>
  <si>
    <t>25.08.2019 08:00:58</t>
  </si>
  <si>
    <t>25.08.2019 08:01:00</t>
  </si>
  <si>
    <t>25.08.2019 08:01:01</t>
  </si>
  <si>
    <t>25.08.2019 08:01:03</t>
  </si>
  <si>
    <t>25.08.2019 08:02:19</t>
  </si>
  <si>
    <t>25.08.2019 08:02:21</t>
  </si>
  <si>
    <t>25.08.2019 08:02:22</t>
  </si>
  <si>
    <t>25.08.2019 08:05:15</t>
  </si>
  <si>
    <t>25.08.2019 08:05:48</t>
  </si>
  <si>
    <t>25.08.2019 08:05:49</t>
  </si>
  <si>
    <t>25.08.2019 08:05:51</t>
  </si>
  <si>
    <t>25.08.2019 08:07:21</t>
  </si>
  <si>
    <t>25.08.2019 08:07:24</t>
  </si>
  <si>
    <t>25.08.2019 08:07:25</t>
  </si>
  <si>
    <t>25.08.2019 08:07:39</t>
  </si>
  <si>
    <t>25.08.2019 08:08:37</t>
  </si>
  <si>
    <t>25.08.2019 08:08:40</t>
  </si>
  <si>
    <t>25.08.2019 08:08:42</t>
  </si>
  <si>
    <t>25.08.2019 08:09:18</t>
  </si>
  <si>
    <t>25.08.2019 08:09:19</t>
  </si>
  <si>
    <t>25.08.2019 08:09:22</t>
  </si>
  <si>
    <t>25.08.2019 08:11:48</t>
  </si>
  <si>
    <t>25.08.2019 08:11:49</t>
  </si>
  <si>
    <t>25.08.2019 08:11:51</t>
  </si>
  <si>
    <t>25.08.2019 08:11:52</t>
  </si>
  <si>
    <t>25.08.2019 08:12:34</t>
  </si>
  <si>
    <t>25.08.2019 08:12:36</t>
  </si>
  <si>
    <t>25.08.2019 08:12:37</t>
  </si>
  <si>
    <t>25.08.2019 08:12:39</t>
  </si>
  <si>
    <t>25.08.2019 08:12:40</t>
  </si>
  <si>
    <t>25.08.2019 08:13:54</t>
  </si>
  <si>
    <t>25.08.2019 08:13:55</t>
  </si>
  <si>
    <t>25.08.2019 08:14:36</t>
  </si>
  <si>
    <t>25.08.2019 08:15:58</t>
  </si>
  <si>
    <t>25.08.2019 08:16:00</t>
  </si>
  <si>
    <t>25.08.2019 08:16:03</t>
  </si>
  <si>
    <t>25.08.2019 08:16:59</t>
  </si>
  <si>
    <t>25.08.2019 08:17:00</t>
  </si>
  <si>
    <t>25.08.2019 08:17:02</t>
  </si>
  <si>
    <t>25.08.2019 08:17:11</t>
  </si>
  <si>
    <t>25.08.2019 08:17:12</t>
  </si>
  <si>
    <t>25.08.2019 08:17:14</t>
  </si>
  <si>
    <t>25.08.2019 08:17:15</t>
  </si>
  <si>
    <t>25.08.2019 08:18:27</t>
  </si>
  <si>
    <t>25.08.2019 08:18:28</t>
  </si>
  <si>
    <t>25.08.2019 08:18:30</t>
  </si>
  <si>
    <t>25.08.2019 08:18:31</t>
  </si>
  <si>
    <t>25.08.2019 08:18:34</t>
  </si>
  <si>
    <t>25.08.2019 08:18:37</t>
  </si>
  <si>
    <t>25.08.2019 08:18:39</t>
  </si>
  <si>
    <t>25.08.2019 08:18:40</t>
  </si>
  <si>
    <t>25.08.2019 08:18:42</t>
  </si>
  <si>
    <t>25.08.2019 08:18:43</t>
  </si>
  <si>
    <t>25.08.2019 08:18:45</t>
  </si>
  <si>
    <t>25.08.2019 08:19:36</t>
  </si>
  <si>
    <t>25.08.2019 08:20:18</t>
  </si>
  <si>
    <t>25.08.2019 08:23:30</t>
  </si>
  <si>
    <t>25.08.2019 08:24:13</t>
  </si>
  <si>
    <t>25.08.2019 08:24:15</t>
  </si>
  <si>
    <t>25.08.2019 08:24:16</t>
  </si>
  <si>
    <t>25.08.2019 08:24:18</t>
  </si>
  <si>
    <t>25.08.2019 08:25:16</t>
  </si>
  <si>
    <t>25.08.2019 08:25:18</t>
  </si>
  <si>
    <t>25.08.2019 08:25:19</t>
  </si>
  <si>
    <t>25.08.2019 08:25:33</t>
  </si>
  <si>
    <t>25.08.2019 08:25:34</t>
  </si>
  <si>
    <t>25.08.2019 08:25:36</t>
  </si>
  <si>
    <t>25.08.2019 08:26:16</t>
  </si>
  <si>
    <t>25.08.2019 08:26:18</t>
  </si>
  <si>
    <t>25.08.2019 08:26:21</t>
  </si>
  <si>
    <t>25.08.2019 08:26:22</t>
  </si>
  <si>
    <t>25.08.2019 08:26:37</t>
  </si>
  <si>
    <t>25.08.2019 08:26:39</t>
  </si>
  <si>
    <t>25.08.2019 08:26:40</t>
  </si>
  <si>
    <t>25.08.2019 08:27:36</t>
  </si>
  <si>
    <t>25.08.2019 08:27:37</t>
  </si>
  <si>
    <t>25.08.2019 08:28:33</t>
  </si>
  <si>
    <t>25.08.2019 08:28:34</t>
  </si>
  <si>
    <t>25.08.2019 08:28:36</t>
  </si>
  <si>
    <t>25.08.2019 08:28:37</t>
  </si>
  <si>
    <t>25.08.2019 08:28:39</t>
  </si>
  <si>
    <t>25.08.2019 08:28:46</t>
  </si>
  <si>
    <t>25.08.2019 08:28:48</t>
  </si>
  <si>
    <t>25.08.2019 08:28:49</t>
  </si>
  <si>
    <t>25.08.2019 08:28:51</t>
  </si>
  <si>
    <t>25.08.2019 08:30:27</t>
  </si>
  <si>
    <t>25.08.2019 08:30:28</t>
  </si>
  <si>
    <t>25.08.2019 08:30:30</t>
  </si>
  <si>
    <t>25.08.2019 08:35:06</t>
  </si>
  <si>
    <t>25.08.2019 08:35:07</t>
  </si>
  <si>
    <t>25.08.2019 08:35:09</t>
  </si>
  <si>
    <t>25.08.2019 08:35:21</t>
  </si>
  <si>
    <t>25.08.2019 08:35:51</t>
  </si>
  <si>
    <t>25.08.2019 08:38:52</t>
  </si>
  <si>
    <t>25.08.2019 08:38:54</t>
  </si>
  <si>
    <t>25.08.2019 08:38:55</t>
  </si>
  <si>
    <t>25.08.2019 08:40:12</t>
  </si>
  <si>
    <t>25.08.2019 08:40:13</t>
  </si>
  <si>
    <t>25.08.2019 08:41:03</t>
  </si>
  <si>
    <t>25.08.2019 08:41:04</t>
  </si>
  <si>
    <t>25.08.2019 08:41:06</t>
  </si>
  <si>
    <t>25.08.2019 08:42:12</t>
  </si>
  <si>
    <t>25.08.2019 08:43:52</t>
  </si>
  <si>
    <t>25.08.2019 08:43:54</t>
  </si>
  <si>
    <t>25.08.2019 08:44:00</t>
  </si>
  <si>
    <t>25.08.2019 08:44:01</t>
  </si>
  <si>
    <t>25.08.2019 08:44:03</t>
  </si>
  <si>
    <t>25.08.2019 08:44:33</t>
  </si>
  <si>
    <t>25.08.2019 08:44:36</t>
  </si>
  <si>
    <t>25.08.2019 08:44:37</t>
  </si>
  <si>
    <t>25.08.2019 08:44:39</t>
  </si>
  <si>
    <t>25.08.2019 08:45:00</t>
  </si>
  <si>
    <t>25.08.2019 08:45:01</t>
  </si>
  <si>
    <t>25.08.2019 08:46:52</t>
  </si>
  <si>
    <t>25.08.2019 08:47:28</t>
  </si>
  <si>
    <t>25.08.2019 08:47:30</t>
  </si>
  <si>
    <t>25.08.2019 08:47:49</t>
  </si>
  <si>
    <t>25.08.2019 08:47:51</t>
  </si>
  <si>
    <t>25.08.2019 08:47:54</t>
  </si>
  <si>
    <t>25.08.2019 08:49:07</t>
  </si>
  <si>
    <t>25.08.2019 08:49:09</t>
  </si>
  <si>
    <t>25.08.2019 08:49:10</t>
  </si>
  <si>
    <t>25.08.2019 08:49:12</t>
  </si>
  <si>
    <t>25.08.2019 08:49:13</t>
  </si>
  <si>
    <t>25.08.2019 08:49:15</t>
  </si>
  <si>
    <t>25.08.2019 08:49:43</t>
  </si>
  <si>
    <t>25.08.2019 08:49:45</t>
  </si>
  <si>
    <t>25.08.2019 08:49:46</t>
  </si>
  <si>
    <t>25.08.2019 08:49:48</t>
  </si>
  <si>
    <t>25.08.2019 08:51:39</t>
  </si>
  <si>
    <t>25.08.2019 08:51:40</t>
  </si>
  <si>
    <t>25.08.2019 08:51:42</t>
  </si>
  <si>
    <t>25.08.2019 08:51:43</t>
  </si>
  <si>
    <t>25.08.2019 08:51:45</t>
  </si>
  <si>
    <t>25.08.2019 08:53:27</t>
  </si>
  <si>
    <t>25.08.2019 08:53:28</t>
  </si>
  <si>
    <t>25.08.2019 08:53:30</t>
  </si>
  <si>
    <t>25.08.2019 08:53:33</t>
  </si>
  <si>
    <t>25.08.2019 08:53:36</t>
  </si>
  <si>
    <t>25.08.2019 08:53:37</t>
  </si>
  <si>
    <t>25.08.2019 08:53:39</t>
  </si>
  <si>
    <t>25.08.2019 08:53:40</t>
  </si>
  <si>
    <t>25.08.2019 08:54:37</t>
  </si>
  <si>
    <t>25.08.2019 08:54:39</t>
  </si>
  <si>
    <t>25.08.2019 08:54:42</t>
  </si>
  <si>
    <t>25.08.2019 08:55:37</t>
  </si>
  <si>
    <t>25.08.2019 08:55:39</t>
  </si>
  <si>
    <t>25.08.2019 08:55:40</t>
  </si>
  <si>
    <t>25.08.2019 08:55:42</t>
  </si>
  <si>
    <t>25.08.2019 08:56:12</t>
  </si>
  <si>
    <t>25.08.2019 08:56:13</t>
  </si>
  <si>
    <t>25.08.2019 08:56:42</t>
  </si>
  <si>
    <t>25.08.2019 08:56:43</t>
  </si>
  <si>
    <t>25.08.2019 08:58:40</t>
  </si>
  <si>
    <t>25.08.2019 09:01:07</t>
  </si>
  <si>
    <t>25.08.2019 09:01:09</t>
  </si>
  <si>
    <t>25.08.2019 09:01:10</t>
  </si>
  <si>
    <t>25.08.2019 09:01:37</t>
  </si>
  <si>
    <t>25.08.2019 09:01:39</t>
  </si>
  <si>
    <t>25.08.2019 09:01:40</t>
  </si>
  <si>
    <t>25.08.2019 09:04:00</t>
  </si>
  <si>
    <t>25.08.2019 09:04:03</t>
  </si>
  <si>
    <t>25.08.2019 09:08:30</t>
  </si>
  <si>
    <t>25.08.2019 09:08:31</t>
  </si>
  <si>
    <t>25.08.2019 09:10:03</t>
  </si>
  <si>
    <t>25.08.2019 09:10:04</t>
  </si>
  <si>
    <t>25.08.2019 09:10:06</t>
  </si>
  <si>
    <t>25.08.2019 09:10:09</t>
  </si>
  <si>
    <t>25.08.2019 09:10:10</t>
  </si>
  <si>
    <t>25.08.2019 09:10:12</t>
  </si>
  <si>
    <t>25.08.2019 09:11:43</t>
  </si>
  <si>
    <t>25.08.2019 09:11:45</t>
  </si>
  <si>
    <t>25.08.2019 09:11:46</t>
  </si>
  <si>
    <t>25.08.2019 09:11:48</t>
  </si>
  <si>
    <t>25.08.2019 09:11:49</t>
  </si>
  <si>
    <t>25.08.2019 09:11:51</t>
  </si>
  <si>
    <t>25.08.2019 09:11:52</t>
  </si>
  <si>
    <t>25.08.2019 09:11:54</t>
  </si>
  <si>
    <t>25.08.2019 09:11:55</t>
  </si>
  <si>
    <t>25.08.2019 09:11:57</t>
  </si>
  <si>
    <t>25.08.2019 09:11:58</t>
  </si>
  <si>
    <t>25.08.2019 09:14:18</t>
  </si>
  <si>
    <t>25.08.2019 09:14:19</t>
  </si>
  <si>
    <t>25.08.2019 09:14:21</t>
  </si>
  <si>
    <t>25.08.2019 09:14:37</t>
  </si>
  <si>
    <t>25.08.2019 09:16:15</t>
  </si>
  <si>
    <t>25.08.2019 09:16:16</t>
  </si>
  <si>
    <t>25.08.2019 09:16:18</t>
  </si>
  <si>
    <t>25.08.2019 09:16:19</t>
  </si>
  <si>
    <t>25.08.2019 09:18:57</t>
  </si>
  <si>
    <t>25.08.2019 09:18:58</t>
  </si>
  <si>
    <t>25.08.2019 09:19:00</t>
  </si>
  <si>
    <t>25.08.2019 09:19:01</t>
  </si>
  <si>
    <t>25.08.2019 09:19:03</t>
  </si>
  <si>
    <t>25.08.2019 09:19:04</t>
  </si>
  <si>
    <t>25.08.2019 09:19:06</t>
  </si>
  <si>
    <t>25.08.2019 09:21:18</t>
  </si>
  <si>
    <t>25.08.2019 09:21:19</t>
  </si>
  <si>
    <t>25.08.2019 09:24:04</t>
  </si>
  <si>
    <t>25.08.2019 09:24:06</t>
  </si>
  <si>
    <t>25.08.2019 09:24:21</t>
  </si>
  <si>
    <t>25.08.2019 09:24:24</t>
  </si>
  <si>
    <t>25.08.2019 09:26:58</t>
  </si>
  <si>
    <t>25.08.2019 09:27:00</t>
  </si>
  <si>
    <t>25.08.2019 09:28:52</t>
  </si>
  <si>
    <t>25.08.2019 09:29:13</t>
  </si>
  <si>
    <t>25.08.2019 09:29:16</t>
  </si>
  <si>
    <t>25.08.2019 09:29:18</t>
  </si>
  <si>
    <t>25.08.2019 09:29:19</t>
  </si>
  <si>
    <t>25.08.2019 09:29:21</t>
  </si>
  <si>
    <t>25.08.2019 09:29:22</t>
  </si>
  <si>
    <t>25.08.2019 09:29:24</t>
  </si>
  <si>
    <t>25.08.2019 09:29:25</t>
  </si>
  <si>
    <t>25.08.2019 09:29:27</t>
  </si>
  <si>
    <t>25.08.2019 09:29:58</t>
  </si>
  <si>
    <t>25.08.2019 09:30:39</t>
  </si>
  <si>
    <t>25.08.2019 09:30:41</t>
  </si>
  <si>
    <t>25.08.2019 09:30:42</t>
  </si>
  <si>
    <t>25.08.2019 09:30:44</t>
  </si>
  <si>
    <t>25.08.2019 09:30:45</t>
  </si>
  <si>
    <t>25.08.2019 09:30:47</t>
  </si>
  <si>
    <t>25.08.2019 09:31:18</t>
  </si>
  <si>
    <t>25.08.2019 09:31:19</t>
  </si>
  <si>
    <t>25.08.2019 09:31:22</t>
  </si>
  <si>
    <t>25.08.2019 09:31:24</t>
  </si>
  <si>
    <t>25.08.2019 09:31:25</t>
  </si>
  <si>
    <t>25.08.2019 09:31:27</t>
  </si>
  <si>
    <t>25.08.2019 09:31:28</t>
  </si>
  <si>
    <t>25.08.2019 09:31:30</t>
  </si>
  <si>
    <t>25.08.2019 09:31:31</t>
  </si>
  <si>
    <t>25.08.2019 09:31:33</t>
  </si>
  <si>
    <t>25.08.2019 09:31:34</t>
  </si>
  <si>
    <t>25.08.2019 09:31:36</t>
  </si>
  <si>
    <t>25.08.2019 09:32:07</t>
  </si>
  <si>
    <t>25.08.2019 09:32:09</t>
  </si>
  <si>
    <t>25.08.2019 09:32:10</t>
  </si>
  <si>
    <t>25.08.2019 09:33:12</t>
  </si>
  <si>
    <t>25.08.2019 09:33:13</t>
  </si>
  <si>
    <t>25.08.2019 09:33:15</t>
  </si>
  <si>
    <t>25.08.2019 09:33:21</t>
  </si>
  <si>
    <t>25.08.2019 09:33:43</t>
  </si>
  <si>
    <t>25.08.2019 09:33:45</t>
  </si>
  <si>
    <t>25.08.2019 09:33:46</t>
  </si>
  <si>
    <t>25.08.2019 09:33:48</t>
  </si>
  <si>
    <t>25.08.2019 09:34:03</t>
  </si>
  <si>
    <t>25.08.2019 09:34:04</t>
  </si>
  <si>
    <t>25.08.2019 09:34:07</t>
  </si>
  <si>
    <t>25.08.2019 09:34:09</t>
  </si>
  <si>
    <t>25.08.2019 09:34:15</t>
  </si>
  <si>
    <t>25.08.2019 09:34:16</t>
  </si>
  <si>
    <t>25.08.2019 09:34:18</t>
  </si>
  <si>
    <t>25.08.2019 09:34:19</t>
  </si>
  <si>
    <t>25.08.2019 09:36:48</t>
  </si>
  <si>
    <t>25.08.2019 09:36:51</t>
  </si>
  <si>
    <t>25.08.2019 09:37:51</t>
  </si>
  <si>
    <t>25.08.2019 09:37:52</t>
  </si>
  <si>
    <t>25.08.2019 09:37:54</t>
  </si>
  <si>
    <t>25.08.2019 09:38:57</t>
  </si>
  <si>
    <t>25.08.2019 09:39:44</t>
  </si>
  <si>
    <t>25.08.2019 09:40:04</t>
  </si>
  <si>
    <t>25.08.2019 09:40:06</t>
  </si>
  <si>
    <t>25.08.2019 09:40:42</t>
  </si>
  <si>
    <t>25.08.2019 09:40:49</t>
  </si>
  <si>
    <t>25.08.2019 09:41:01</t>
  </si>
  <si>
    <t>25.08.2019 09:41:24</t>
  </si>
  <si>
    <t>25.08.2019 09:41:27</t>
  </si>
  <si>
    <t>25.08.2019 09:41:37</t>
  </si>
  <si>
    <t>25.08.2019 09:41:39</t>
  </si>
  <si>
    <t>25.08.2019 09:43:01</t>
  </si>
  <si>
    <t>25.08.2019 09:43:03</t>
  </si>
  <si>
    <t>25.08.2019 09:43:04</t>
  </si>
  <si>
    <t>25.08.2019 09:44:49</t>
  </si>
  <si>
    <t>25.08.2019 09:45:04</t>
  </si>
  <si>
    <t>25.08.2019 09:45:06</t>
  </si>
  <si>
    <t>25.08.2019 09:45:07</t>
  </si>
  <si>
    <t>25.08.2019 09:45:09</t>
  </si>
  <si>
    <t>25.08.2019 09:48:36</t>
  </si>
  <si>
    <t>25.08.2019 09:48:37</t>
  </si>
  <si>
    <t>25.08.2019 09:48:40</t>
  </si>
  <si>
    <t>25.08.2019 09:48:42</t>
  </si>
  <si>
    <t>25.08.2019 09:49:07</t>
  </si>
  <si>
    <t>25.08.2019 09:49:09</t>
  </si>
  <si>
    <t>25.08.2019 09:49:10</t>
  </si>
  <si>
    <t>25.08.2019 09:49:12</t>
  </si>
  <si>
    <t>25.08.2019 09:49:13</t>
  </si>
  <si>
    <t>25.08.2019 09:49:15</t>
  </si>
  <si>
    <t>25.08.2019 09:52:15</t>
  </si>
  <si>
    <t>25.08.2019 09:52:16</t>
  </si>
  <si>
    <t>25.08.2019 09:52:18</t>
  </si>
  <si>
    <t>25.08.2019 09:52:19</t>
  </si>
  <si>
    <t>25.08.2019 09:53:27</t>
  </si>
  <si>
    <t>25.08.2019 09:53:28</t>
  </si>
  <si>
    <t>25.08.2019 09:53:30</t>
  </si>
  <si>
    <t>25.08.2019 09:53:31</t>
  </si>
  <si>
    <t>25.08.2019 09:53:33</t>
  </si>
  <si>
    <t>25.08.2019 09:53:45</t>
  </si>
  <si>
    <t>25.08.2019 09:53:46</t>
  </si>
  <si>
    <t>25.08.2019 09:55:06</t>
  </si>
  <si>
    <t>25.08.2019 09:55:07</t>
  </si>
  <si>
    <t>25.08.2019 09:55:09</t>
  </si>
  <si>
    <t>25.08.2019 09:55:10</t>
  </si>
  <si>
    <t>25.08.2019 09:55:12</t>
  </si>
  <si>
    <t>25.08.2019 09:55:28</t>
  </si>
  <si>
    <t>25.08.2019 09:55:30</t>
  </si>
  <si>
    <t>25.08.2019 09:55:42</t>
  </si>
  <si>
    <t>25.08.2019 09:55:43</t>
  </si>
  <si>
    <t>25.08.2019 09:56:25</t>
  </si>
  <si>
    <t>25.08.2019 09:58:24</t>
  </si>
  <si>
    <t>25.08.2019 09:58:25</t>
  </si>
  <si>
    <t>25.08.2019 09:58:27</t>
  </si>
  <si>
    <t>25.08.2019 09:59:39</t>
  </si>
  <si>
    <t>25.08.2019 09:59:40</t>
  </si>
  <si>
    <t>25.08.2019 09:59:42</t>
  </si>
  <si>
    <t>25.08.2019 09:59:43</t>
  </si>
  <si>
    <t>25.08.2019 09:59:45</t>
  </si>
  <si>
    <t>25.08.2019 10:00:25</t>
  </si>
  <si>
    <t>25.08.2019 10:00:27</t>
  </si>
  <si>
    <t>25.08.2019 10:00:28</t>
  </si>
  <si>
    <t>25.08.2019 10:03:39</t>
  </si>
  <si>
    <t>25.08.2019 10:03:40</t>
  </si>
  <si>
    <t>25.08.2019 10:03:49</t>
  </si>
  <si>
    <t>25.08.2019 10:06:03</t>
  </si>
  <si>
    <t>25.08.2019 10:06:04</t>
  </si>
  <si>
    <t>25.08.2019 10:07:25</t>
  </si>
  <si>
    <t>25.08.2019 10:07:27</t>
  </si>
  <si>
    <t>25.08.2019 10:07:28</t>
  </si>
  <si>
    <t>25.08.2019 10:07:30</t>
  </si>
  <si>
    <t>25.08.2019 10:07:31</t>
  </si>
  <si>
    <t>25.08.2019 10:07:33</t>
  </si>
  <si>
    <t>25.08.2019 10:07:34</t>
  </si>
  <si>
    <t>25.08.2019 10:08:18</t>
  </si>
  <si>
    <t>25.08.2019 10:08:19</t>
  </si>
  <si>
    <t>25.08.2019 10:08:21</t>
  </si>
  <si>
    <t>25.08.2019 10:09:43</t>
  </si>
  <si>
    <t>25.08.2019 10:09:45</t>
  </si>
  <si>
    <t>25.08.2019 10:09:46</t>
  </si>
  <si>
    <t>25.08.2019 10:09:48</t>
  </si>
  <si>
    <t>25.08.2019 10:10:33</t>
  </si>
  <si>
    <t>25.08.2019 10:10:40</t>
  </si>
  <si>
    <t>25.08.2019 10:11:31</t>
  </si>
  <si>
    <t>25.08.2019 10:11:33</t>
  </si>
  <si>
    <t>25.08.2019 10:11:34</t>
  </si>
  <si>
    <t>25.08.2019 10:11:40</t>
  </si>
  <si>
    <t>25.08.2019 10:11:42</t>
  </si>
  <si>
    <t>25.08.2019 10:11:43</t>
  </si>
  <si>
    <t>25.08.2019 10:11:45</t>
  </si>
  <si>
    <t>25.08.2019 10:13:25</t>
  </si>
  <si>
    <t>25.08.2019 10:13:27</t>
  </si>
  <si>
    <t>25.08.2019 10:13:28</t>
  </si>
  <si>
    <t>25.08.2019 10:14:37</t>
  </si>
  <si>
    <t>25.08.2019 10:14:39</t>
  </si>
  <si>
    <t>25.08.2019 10:14:40</t>
  </si>
  <si>
    <t>25.08.2019 10:14:42</t>
  </si>
  <si>
    <t>25.08.2019 10:14:43</t>
  </si>
  <si>
    <t>25.08.2019 10:15:37</t>
  </si>
  <si>
    <t>25.08.2019 10:15:54</t>
  </si>
  <si>
    <t>25.08.2019 10:15:55</t>
  </si>
  <si>
    <t>25.08.2019 10:15:57</t>
  </si>
  <si>
    <t>25.08.2019 10:15:58</t>
  </si>
  <si>
    <t>25.08.2019 10:17:34</t>
  </si>
  <si>
    <t>25.08.2019 10:17:36</t>
  </si>
  <si>
    <t>25.08.2019 10:20:52</t>
  </si>
  <si>
    <t>25.08.2019 10:20:54</t>
  </si>
  <si>
    <t>25.08.2019 10:20:55</t>
  </si>
  <si>
    <t>25.08.2019 10:20:57</t>
  </si>
  <si>
    <t>25.08.2019 10:21:13</t>
  </si>
  <si>
    <t>25.08.2019 10:21:15</t>
  </si>
  <si>
    <t>25.08.2019 10:21:18</t>
  </si>
  <si>
    <t>25.08.2019 10:22:16</t>
  </si>
  <si>
    <t>25.08.2019 10:22:18</t>
  </si>
  <si>
    <t>25.08.2019 10:22:54</t>
  </si>
  <si>
    <t>25.08.2019 10:22:55</t>
  </si>
  <si>
    <t>25.08.2019 10:22:57</t>
  </si>
  <si>
    <t>25.08.2019 10:22:58</t>
  </si>
  <si>
    <t>25.08.2019 10:23:00</t>
  </si>
  <si>
    <t>25.08.2019 10:23:01</t>
  </si>
  <si>
    <t>25.08.2019 10:23:03</t>
  </si>
  <si>
    <t>25.08.2019 10:23:04</t>
  </si>
  <si>
    <t>25.08.2019 10:23:06</t>
  </si>
  <si>
    <t>25.08.2019 10:23:07</t>
  </si>
  <si>
    <t>25.08.2019 10:23:59</t>
  </si>
  <si>
    <t>25.08.2019 10:24:00</t>
  </si>
  <si>
    <t>25.08.2019 10:24:02</t>
  </si>
  <si>
    <t>25.08.2019 10:24:36</t>
  </si>
  <si>
    <t>25.08.2019 10:24:38</t>
  </si>
  <si>
    <t>25.08.2019 10:24:39</t>
  </si>
  <si>
    <t>25.08.2019 10:25:06</t>
  </si>
  <si>
    <t>25.08.2019 10:25:09</t>
  </si>
  <si>
    <t>25.08.2019 10:25:10</t>
  </si>
  <si>
    <t>25.08.2019 10:26:04</t>
  </si>
  <si>
    <t>25.08.2019 10:26:07</t>
  </si>
  <si>
    <t>25.08.2019 10:26:09</t>
  </si>
  <si>
    <t>25.08.2019 10:26:10</t>
  </si>
  <si>
    <t>25.08.2019 10:26:58</t>
  </si>
  <si>
    <t>25.08.2019 10:27:00</t>
  </si>
  <si>
    <t>25.08.2019 10:27:09</t>
  </si>
  <si>
    <t>25.08.2019 10:27:10</t>
  </si>
  <si>
    <t>25.08.2019 10:27:12</t>
  </si>
  <si>
    <t>25.08.2019 10:27:22</t>
  </si>
  <si>
    <t>25.08.2019 10:27:24</t>
  </si>
  <si>
    <t>25.08.2019 10:30:19</t>
  </si>
  <si>
    <t>25.08.2019 10:30:21</t>
  </si>
  <si>
    <t>25.08.2019 10:30:22</t>
  </si>
  <si>
    <t>25.08.2019 10:30:25</t>
  </si>
  <si>
    <t>25.08.2019 10:31:36</t>
  </si>
  <si>
    <t>25.08.2019 10:31:40</t>
  </si>
  <si>
    <t>25.08.2019 10:32:33</t>
  </si>
  <si>
    <t>25.08.2019 10:32:36</t>
  </si>
  <si>
    <t>25.08.2019 10:32:42</t>
  </si>
  <si>
    <t>25.08.2019 10:33:12</t>
  </si>
  <si>
    <t>25.08.2019 10:33:58</t>
  </si>
  <si>
    <t>25.08.2019 10:34:00</t>
  </si>
  <si>
    <t>25.08.2019 10:34:03</t>
  </si>
  <si>
    <t>25.08.2019 10:38:03</t>
  </si>
  <si>
    <t>25.08.2019 10:38:30</t>
  </si>
  <si>
    <t>25.08.2019 10:38:31</t>
  </si>
  <si>
    <t>25.08.2019 10:38:33</t>
  </si>
  <si>
    <t>25.08.2019 10:38:34</t>
  </si>
  <si>
    <t>25.08.2019 10:39:06</t>
  </si>
  <si>
    <t>25.08.2019 10:39:09</t>
  </si>
  <si>
    <t>25.08.2019 10:39:10</t>
  </si>
  <si>
    <t>25.08.2019 10:39:12</t>
  </si>
  <si>
    <t>25.08.2019 10:39:13</t>
  </si>
  <si>
    <t>25.08.2019 10:39:25</t>
  </si>
  <si>
    <t>25.08.2019 10:39:27</t>
  </si>
  <si>
    <t>25.08.2019 10:39:28</t>
  </si>
  <si>
    <t>25.08.2019 10:39:43</t>
  </si>
  <si>
    <t>25.08.2019 10:39:45</t>
  </si>
  <si>
    <t>25.08.2019 10:39:46</t>
  </si>
  <si>
    <t>25.08.2019 10:39:49</t>
  </si>
  <si>
    <t>25.08.2019 10:40:43</t>
  </si>
  <si>
    <t>25.08.2019 10:42:09</t>
  </si>
  <si>
    <t>25.08.2019 10:42:43</t>
  </si>
  <si>
    <t>25.08.2019 10:42:45</t>
  </si>
  <si>
    <t>25.08.2019 10:44:36</t>
  </si>
  <si>
    <t>25.08.2019 10:46:46</t>
  </si>
  <si>
    <t>25.08.2019 10:46:48</t>
  </si>
  <si>
    <t>25.08.2019 10:46:49</t>
  </si>
  <si>
    <t>25.08.2019 10:46:51</t>
  </si>
  <si>
    <t>25.08.2019 10:47:51</t>
  </si>
  <si>
    <t>25.08.2019 10:47:52</t>
  </si>
  <si>
    <t>25.08.2019 10:48:37</t>
  </si>
  <si>
    <t>25.08.2019 10:48:39</t>
  </si>
  <si>
    <t>25.08.2019 10:48:40</t>
  </si>
  <si>
    <t>25.08.2019 10:48:42</t>
  </si>
  <si>
    <t>25.08.2019 10:49:01</t>
  </si>
  <si>
    <t>25.08.2019 10:49:03</t>
  </si>
  <si>
    <t>25.08.2019 10:49:04</t>
  </si>
  <si>
    <t>25.08.2019 10:49:06</t>
  </si>
  <si>
    <t>25.08.2019 10:49:07</t>
  </si>
  <si>
    <t>25.08.2019 10:49:09</t>
  </si>
  <si>
    <t>25.08.2019 10:49:10</t>
  </si>
  <si>
    <t>25.08.2019 10:49:42</t>
  </si>
  <si>
    <t>25.08.2019 10:49:43</t>
  </si>
  <si>
    <t>25.08.2019 10:49:45</t>
  </si>
  <si>
    <t>25.08.2019 10:49:52</t>
  </si>
  <si>
    <t>25.08.2019 10:49:54</t>
  </si>
  <si>
    <t>25.08.2019 10:49:57</t>
  </si>
  <si>
    <t>25.08.2019 10:49:58</t>
  </si>
  <si>
    <t>25.08.2019 10:50:39</t>
  </si>
  <si>
    <t>25.08.2019 10:50:41</t>
  </si>
  <si>
    <t>25.08.2019 10:50:42</t>
  </si>
  <si>
    <t>25.08.2019 10:50:44</t>
  </si>
  <si>
    <t>25.08.2019 10:50:45</t>
  </si>
  <si>
    <t>25.08.2019 10:50:47</t>
  </si>
  <si>
    <t>25.08.2019 10:51:43</t>
  </si>
  <si>
    <t>25.08.2019 10:51:45</t>
  </si>
  <si>
    <t>25.08.2019 10:51:46</t>
  </si>
  <si>
    <t>25.08.2019 10:52:13</t>
  </si>
  <si>
    <t>25.08.2019 10:52:24</t>
  </si>
  <si>
    <t>25.08.2019 10:52:25</t>
  </si>
  <si>
    <t>25.08.2019 10:54:46</t>
  </si>
  <si>
    <t>25.08.2019 10:54:48</t>
  </si>
  <si>
    <t>25.08.2019 10:54:49</t>
  </si>
  <si>
    <t>25.08.2019 10:54:51</t>
  </si>
  <si>
    <t>25.08.2019 10:54:54</t>
  </si>
  <si>
    <t>25.08.2019 10:54:55</t>
  </si>
  <si>
    <t>25.08.2019 10:55:39</t>
  </si>
  <si>
    <t>25.08.2019 10:56:16</t>
  </si>
  <si>
    <t>25.08.2019 10:56:18</t>
  </si>
  <si>
    <t>25.08.2019 10:57:34</t>
  </si>
  <si>
    <t>25.08.2019 10:57:36</t>
  </si>
  <si>
    <t>25.08.2019 10:57:37</t>
  </si>
  <si>
    <t>25.08.2019 10:58:31</t>
  </si>
  <si>
    <t>25.08.2019 10:58:36</t>
  </si>
  <si>
    <t>25.08.2019 10:58:37</t>
  </si>
  <si>
    <t>25.08.2019 10:58:39</t>
  </si>
  <si>
    <t>25.08.2019 10:58:40</t>
  </si>
  <si>
    <t>25.08.2019 10:58:42</t>
  </si>
  <si>
    <t>25.08.2019 10:59:01</t>
  </si>
  <si>
    <t>25.08.2019 10:59:03</t>
  </si>
  <si>
    <t>25.08.2019 10:59:49</t>
  </si>
  <si>
    <t>25.08.2019 10:59:51</t>
  </si>
  <si>
    <t>25.08.2019 10:59:57</t>
  </si>
  <si>
    <t>25.08.2019 11:00:03</t>
  </si>
  <si>
    <t>25.08.2019 11:00:04</t>
  </si>
  <si>
    <t>25.08.2019 11:00:06</t>
  </si>
  <si>
    <t>25.08.2019 11:00:07</t>
  </si>
  <si>
    <t>25.08.2019 11:00:09</t>
  </si>
  <si>
    <t>25.08.2019 11:00:10</t>
  </si>
  <si>
    <t>25.08.2019 11:02:34</t>
  </si>
  <si>
    <t>25.08.2019 11:02:36</t>
  </si>
  <si>
    <t>25.08.2019 11:02:37</t>
  </si>
  <si>
    <t>25.08.2019 11:02:39</t>
  </si>
  <si>
    <t>25.08.2019 11:03:16</t>
  </si>
  <si>
    <t>25.08.2019 11:03:18</t>
  </si>
  <si>
    <t>25.08.2019 11:05:04</t>
  </si>
  <si>
    <t>25.08.2019 11:05:42</t>
  </si>
  <si>
    <t>25.08.2019 11:05:43</t>
  </si>
  <si>
    <t>25.08.2019 11:05:48</t>
  </si>
  <si>
    <t>25.08.2019 11:06:39</t>
  </si>
  <si>
    <t>25.08.2019 11:06:40</t>
  </si>
  <si>
    <t>25.08.2019 11:06:43</t>
  </si>
  <si>
    <t>25.08.2019 11:07:37</t>
  </si>
  <si>
    <t>25.08.2019 11:07:39</t>
  </si>
  <si>
    <t>25.08.2019 11:07:42</t>
  </si>
  <si>
    <t>25.08.2019 11:07:43</t>
  </si>
  <si>
    <t>25.08.2019 11:09:15</t>
  </si>
  <si>
    <t>25.08.2019 11:09:16</t>
  </si>
  <si>
    <t>25.08.2019 11:10:15</t>
  </si>
  <si>
    <t>25.08.2019 11:10:19</t>
  </si>
  <si>
    <t>25.08.2019 11:10:22</t>
  </si>
  <si>
    <t>25.08.2019 11:10:24</t>
  </si>
  <si>
    <t>25.08.2019 11:10:58</t>
  </si>
  <si>
    <t>25.08.2019 11:11:00</t>
  </si>
  <si>
    <t>25.08.2019 11:12:12</t>
  </si>
  <si>
    <t>25.08.2019 11:12:13</t>
  </si>
  <si>
    <t>25.08.2019 11:12:37</t>
  </si>
  <si>
    <t>25.08.2019 11:12:40</t>
  </si>
  <si>
    <t>25.08.2019 11:13:34</t>
  </si>
  <si>
    <t>25.08.2019 11:13:36</t>
  </si>
  <si>
    <t>25.08.2019 11:13:37</t>
  </si>
  <si>
    <t>25.08.2019 11:13:39</t>
  </si>
  <si>
    <t>25.08.2019 11:15:22</t>
  </si>
  <si>
    <t>25.08.2019 11:15:24</t>
  </si>
  <si>
    <t>25.08.2019 11:15:49</t>
  </si>
  <si>
    <t>25.08.2019 11:15:51</t>
  </si>
  <si>
    <t>25.08.2019 11:16:13</t>
  </si>
  <si>
    <t>25.08.2019 11:16:15</t>
  </si>
  <si>
    <t>25.08.2019 11:16:19</t>
  </si>
  <si>
    <t>25.08.2019 11:16:21</t>
  </si>
  <si>
    <t>25.08.2019 11:17:01</t>
  </si>
  <si>
    <t>25.08.2019 11:17:03</t>
  </si>
  <si>
    <t>25.08.2019 11:17:04</t>
  </si>
  <si>
    <t>25.08.2019 11:17:06</t>
  </si>
  <si>
    <t>25.08.2019 11:17:34</t>
  </si>
  <si>
    <t>25.08.2019 11:17:36</t>
  </si>
  <si>
    <t>25.08.2019 11:17:37</t>
  </si>
  <si>
    <t>25.08.2019 11:20:34</t>
  </si>
  <si>
    <t>25.08.2019 11:21:21</t>
  </si>
  <si>
    <t>25.08.2019 11:21:22</t>
  </si>
  <si>
    <t>25.08.2019 11:21:24</t>
  </si>
  <si>
    <t>25.08.2019 11:22:01</t>
  </si>
  <si>
    <t>25.08.2019 11:22:03</t>
  </si>
  <si>
    <t>25.08.2019 11:22:04</t>
  </si>
  <si>
    <t>25.08.2019 11:22:46</t>
  </si>
  <si>
    <t>25.08.2019 11:22:49</t>
  </si>
  <si>
    <t>25.08.2019 11:22:51</t>
  </si>
  <si>
    <t>25.08.2019 11:22:52</t>
  </si>
  <si>
    <t>25.08.2019 11:24:30</t>
  </si>
  <si>
    <t>25.08.2019 11:24:33</t>
  </si>
  <si>
    <t>25.08.2019 11:24:34</t>
  </si>
  <si>
    <t>25.08.2019 11:24:36</t>
  </si>
  <si>
    <t>25.08.2019 11:25:00</t>
  </si>
  <si>
    <t>25.08.2019 11:25:01</t>
  </si>
  <si>
    <t>25.08.2019 11:25:03</t>
  </si>
  <si>
    <t>25.08.2019 11:25:06</t>
  </si>
  <si>
    <t>25.08.2019 11:25:51</t>
  </si>
  <si>
    <t>25.08.2019 11:25:52</t>
  </si>
  <si>
    <t>25.08.2019 11:25:54</t>
  </si>
  <si>
    <t>25.08.2019 11:25:55</t>
  </si>
  <si>
    <t>25.08.2019 11:25:57</t>
  </si>
  <si>
    <t>25.08.2019 11:27:09</t>
  </si>
  <si>
    <t>25.08.2019 11:27:24</t>
  </si>
  <si>
    <t>25.08.2019 11:27:25</t>
  </si>
  <si>
    <t>25.08.2019 11:27:45</t>
  </si>
  <si>
    <t>25.08.2019 11:27:54</t>
  </si>
  <si>
    <t>25.08.2019 11:27:55</t>
  </si>
  <si>
    <t>25.08.2019 11:27:57</t>
  </si>
  <si>
    <t>25.08.2019 11:27:58</t>
  </si>
  <si>
    <t>25.08.2019 11:28:01</t>
  </si>
  <si>
    <t>25.08.2019 11:28:03</t>
  </si>
  <si>
    <t>25.08.2019 11:28:16</t>
  </si>
  <si>
    <t>25.08.2019 11:28:25</t>
  </si>
  <si>
    <t>25.08.2019 11:28:27</t>
  </si>
  <si>
    <t>25.08.2019 11:28:28</t>
  </si>
  <si>
    <t>25.08.2019 11:29:06</t>
  </si>
  <si>
    <t>25.08.2019 11:29:10</t>
  </si>
  <si>
    <t>25.08.2019 11:29:12</t>
  </si>
  <si>
    <t>25.08.2019 11:29:13</t>
  </si>
  <si>
    <t>25.08.2019 11:29:15</t>
  </si>
  <si>
    <t>25.08.2019 11:29:16</t>
  </si>
  <si>
    <t>25.08.2019 11:29:18</t>
  </si>
  <si>
    <t>25.08.2019 11:29:19</t>
  </si>
  <si>
    <t>25.08.2019 11:29:21</t>
  </si>
  <si>
    <t>25.08.2019 11:31:18</t>
  </si>
  <si>
    <t>25.08.2019 11:31:42</t>
  </si>
  <si>
    <t>25.08.2019 11:31:43</t>
  </si>
  <si>
    <t>25.08.2019 11:33:15</t>
  </si>
  <si>
    <t>25.08.2019 11:33:16</t>
  </si>
  <si>
    <t>25.08.2019 11:33:18</t>
  </si>
  <si>
    <t>25.08.2019 11:33:21</t>
  </si>
  <si>
    <t>25.08.2019 11:33:45</t>
  </si>
  <si>
    <t>25.08.2019 11:33:46</t>
  </si>
  <si>
    <t>25.08.2019 11:33:48</t>
  </si>
  <si>
    <t>25.08.2019 11:33:52</t>
  </si>
  <si>
    <t>25.08.2019 11:35:27</t>
  </si>
  <si>
    <t>25.08.2019 11:37:18</t>
  </si>
  <si>
    <t>25.08.2019 11:37:19</t>
  </si>
  <si>
    <t>25.08.2019 11:37:22</t>
  </si>
  <si>
    <t>25.08.2019 11:37:24</t>
  </si>
  <si>
    <t>25.08.2019 11:37:25</t>
  </si>
  <si>
    <t>25.08.2019 11:37:27</t>
  </si>
  <si>
    <t>25.08.2019 11:37:28</t>
  </si>
  <si>
    <t>25.08.2019 11:40:40</t>
  </si>
  <si>
    <t>25.08.2019 11:40:42</t>
  </si>
  <si>
    <t>25.08.2019 11:40:43</t>
  </si>
  <si>
    <t>25.08.2019 11:40:48</t>
  </si>
  <si>
    <t>25.08.2019 11:41:04</t>
  </si>
  <si>
    <t>25.08.2019 11:41:19</t>
  </si>
  <si>
    <t>25.08.2019 11:41:21</t>
  </si>
  <si>
    <t>25.08.2019 11:41:22</t>
  </si>
  <si>
    <t>25.08.2019 11:42:57</t>
  </si>
  <si>
    <t>25.08.2019 11:42:58</t>
  </si>
  <si>
    <t>25.08.2019 11:43:00</t>
  </si>
  <si>
    <t>25.08.2019 11:43:01</t>
  </si>
  <si>
    <t>25.08.2019 11:43:19</t>
  </si>
  <si>
    <t>25.08.2019 11:43:21</t>
  </si>
  <si>
    <t>25.08.2019 11:43:27</t>
  </si>
  <si>
    <t>25.08.2019 11:43:28</t>
  </si>
  <si>
    <t>25.08.2019 11:44:06</t>
  </si>
  <si>
    <t>25.08.2019 11:44:07</t>
  </si>
  <si>
    <t>25.08.2019 11:44:09</t>
  </si>
  <si>
    <t>25.08.2019 11:45:04</t>
  </si>
  <si>
    <t>25.08.2019 11:45:06</t>
  </si>
  <si>
    <t>25.08.2019 11:45:07</t>
  </si>
  <si>
    <t>25.08.2019 11:45:09</t>
  </si>
  <si>
    <t>25.08.2019 11:46:03</t>
  </si>
  <si>
    <t>25.08.2019 11:46:04</t>
  </si>
  <si>
    <t>25.08.2019 11:47:13</t>
  </si>
  <si>
    <t>25.08.2019 11:47:15</t>
  </si>
  <si>
    <t>25.08.2019 11:47:16</t>
  </si>
  <si>
    <t>25.08.2019 11:48:37</t>
  </si>
  <si>
    <t>25.08.2019 11:48:42</t>
  </si>
  <si>
    <t>25.08.2019 11:48:43</t>
  </si>
  <si>
    <t>25.08.2019 11:49:03</t>
  </si>
  <si>
    <t>25.08.2019 11:49:04</t>
  </si>
  <si>
    <t>25.08.2019 11:49:06</t>
  </si>
  <si>
    <t>25.08.2019 11:50:58</t>
  </si>
  <si>
    <t>25.08.2019 11:51:04</t>
  </si>
  <si>
    <t>25.08.2019 11:53:13</t>
  </si>
  <si>
    <t>25.08.2019 11:53:15</t>
  </si>
  <si>
    <t>25.08.2019 11:53:16</t>
  </si>
  <si>
    <t>25.08.2019 11:54:42</t>
  </si>
  <si>
    <t>25.08.2019 11:56:30</t>
  </si>
  <si>
    <t>25.08.2019 11:57:40</t>
  </si>
  <si>
    <t>25.08.2019 11:57:42</t>
  </si>
  <si>
    <t>25.08.2019 11:57:43</t>
  </si>
  <si>
    <t>25.08.2019 11:58:01</t>
  </si>
  <si>
    <t>25.08.2019 11:58:03</t>
  </si>
  <si>
    <t>25.08.2019 11:58:04</t>
  </si>
  <si>
    <t>25.08.2019 11:59:37</t>
  </si>
  <si>
    <t>25.08.2019 11:59:39</t>
  </si>
  <si>
    <t>25.08.2019 11:59:55</t>
  </si>
  <si>
    <t>25.08.2019 11:59:57</t>
  </si>
  <si>
    <t>25.08.2019 12:00:00</t>
  </si>
  <si>
    <t>25.08.2019 12:00:01</t>
  </si>
  <si>
    <t>25.08.2019 12:00:21</t>
  </si>
  <si>
    <t>25.08.2019 12:00:57</t>
  </si>
  <si>
    <t>25.08.2019 12:00:59</t>
  </si>
  <si>
    <t>25.08.2019 12:01:02</t>
  </si>
  <si>
    <t>25.08.2019 12:01:03</t>
  </si>
  <si>
    <t>25.08.2019 12:01:05</t>
  </si>
  <si>
    <t>25.08.2019 12:01:48</t>
  </si>
  <si>
    <t>25.08.2019 12:01:50</t>
  </si>
  <si>
    <t>25.08.2019 12:02:48</t>
  </si>
  <si>
    <t>25.08.2019 12:02:49</t>
  </si>
  <si>
    <t>25.08.2019 12:02:51</t>
  </si>
  <si>
    <t>25.08.2019 12:02:52</t>
  </si>
  <si>
    <t>25.08.2019 12:02:55</t>
  </si>
  <si>
    <t>25.08.2019 12:02:57</t>
  </si>
  <si>
    <t>25.08.2019 12:02:58</t>
  </si>
  <si>
    <t>25.08.2019 12:04:15</t>
  </si>
  <si>
    <t>25.08.2019 12:04:19</t>
  </si>
  <si>
    <t>25.08.2019 12:04:21</t>
  </si>
  <si>
    <t>25.08.2019 12:04:22</t>
  </si>
  <si>
    <t>25.08.2019 12:04:24</t>
  </si>
  <si>
    <t>25.08.2019 12:04:25</t>
  </si>
  <si>
    <t>25.08.2019 12:04:27</t>
  </si>
  <si>
    <t>25.08.2019 12:04:28</t>
  </si>
  <si>
    <t>25.08.2019 12:06:34</t>
  </si>
  <si>
    <t>25.08.2019 12:08:42</t>
  </si>
  <si>
    <t>25.08.2019 12:08:45</t>
  </si>
  <si>
    <t>25.08.2019 12:08:48</t>
  </si>
  <si>
    <t>25.08.2019 12:08:49</t>
  </si>
  <si>
    <t>25.08.2019 12:08:51</t>
  </si>
  <si>
    <t>25.08.2019 12:09:34</t>
  </si>
  <si>
    <t>25.08.2019 12:09:52</t>
  </si>
  <si>
    <t>25.08.2019 12:09:54</t>
  </si>
  <si>
    <t>25.08.2019 12:09:55</t>
  </si>
  <si>
    <t>25.08.2019 12:10:22</t>
  </si>
  <si>
    <t>25.08.2019 12:10:24</t>
  </si>
  <si>
    <t>25.08.2019 12:10:25</t>
  </si>
  <si>
    <t>25.08.2019 12:10:27</t>
  </si>
  <si>
    <t>25.08.2019 12:10:28</t>
  </si>
  <si>
    <t>25.08.2019 12:13:00</t>
  </si>
  <si>
    <t>25.08.2019 12:14:03</t>
  </si>
  <si>
    <t>25.08.2019 12:14:04</t>
  </si>
  <si>
    <t>25.08.2019 12:14:06</t>
  </si>
  <si>
    <t>25.08.2019 12:14:07</t>
  </si>
  <si>
    <t>25.08.2019 12:19:18</t>
  </si>
  <si>
    <t>25.08.2019 12:19:21</t>
  </si>
  <si>
    <t>25.08.2019 12:19:22</t>
  </si>
  <si>
    <t>25.08.2019 12:19:24</t>
  </si>
  <si>
    <t>25.08.2019 12:19:49</t>
  </si>
  <si>
    <t>25.08.2019 12:19:51</t>
  </si>
  <si>
    <t>25.08.2019 12:19:54</t>
  </si>
  <si>
    <t>25.08.2019 12:20:10</t>
  </si>
  <si>
    <t>25.08.2019 12:20:12</t>
  </si>
  <si>
    <t>25.08.2019 12:20:52</t>
  </si>
  <si>
    <t>25.08.2019 12:20:54</t>
  </si>
  <si>
    <t>25.08.2019 12:21:37</t>
  </si>
  <si>
    <t>25.08.2019 12:21:40</t>
  </si>
  <si>
    <t>25.08.2019 12:21:43</t>
  </si>
  <si>
    <t>25.08.2019 12:21:45</t>
  </si>
  <si>
    <t>25.08.2019 12:22:06</t>
  </si>
  <si>
    <t>25.08.2019 12:22:07</t>
  </si>
  <si>
    <t>25.08.2019 12:22:09</t>
  </si>
  <si>
    <t>25.08.2019 12:22:10</t>
  </si>
  <si>
    <t>25.08.2019 12:22:12</t>
  </si>
  <si>
    <t>25.08.2019 12:22:13</t>
  </si>
  <si>
    <t>25.08.2019 12:22:18</t>
  </si>
  <si>
    <t>25.08.2019 12:22:19</t>
  </si>
  <si>
    <t>25.08.2019 12:23:57</t>
  </si>
  <si>
    <t>25.08.2019 12:23:58</t>
  </si>
  <si>
    <t>25.08.2019 12:24:39</t>
  </si>
  <si>
    <t>25.08.2019 12:24:41</t>
  </si>
  <si>
    <t>25.08.2019 12:25:15</t>
  </si>
  <si>
    <t>25.08.2019 12:25:16</t>
  </si>
  <si>
    <t>25.08.2019 12:25:34</t>
  </si>
  <si>
    <t>25.08.2019 12:27:34</t>
  </si>
  <si>
    <t>25.08.2019 12:29:58</t>
  </si>
  <si>
    <t>25.08.2019 12:30:00</t>
  </si>
  <si>
    <t>25.08.2019 12:30:03</t>
  </si>
  <si>
    <t>25.08.2019 12:30:21</t>
  </si>
  <si>
    <t>25.08.2019 12:30:23</t>
  </si>
  <si>
    <t>25.08.2019 12:30:24</t>
  </si>
  <si>
    <t>25.08.2019 12:31:09</t>
  </si>
  <si>
    <t>25.08.2019 12:31:12</t>
  </si>
  <si>
    <t>25.08.2019 12:32:37</t>
  </si>
  <si>
    <t>25.08.2019 12:32:39</t>
  </si>
  <si>
    <t>25.08.2019 12:32:40</t>
  </si>
  <si>
    <t>25.08.2019 12:32:46</t>
  </si>
  <si>
    <t>25.08.2019 12:32:48</t>
  </si>
  <si>
    <t>25.08.2019 12:32:49</t>
  </si>
  <si>
    <t>25.08.2019 12:33:42</t>
  </si>
  <si>
    <t>25.08.2019 12:33:46</t>
  </si>
  <si>
    <t>25.08.2019 12:33:48</t>
  </si>
  <si>
    <t>25.08.2019 12:34:45</t>
  </si>
  <si>
    <t>25.08.2019 12:34:46</t>
  </si>
  <si>
    <t>25.08.2019 12:37:42</t>
  </si>
  <si>
    <t>25.08.2019 12:37:43</t>
  </si>
  <si>
    <t>25.08.2019 12:42:15</t>
  </si>
  <si>
    <t>25.08.2019 12:42:16</t>
  </si>
  <si>
    <t>25.08.2019 12:42:18</t>
  </si>
  <si>
    <t>25.08.2019 12:44:45</t>
  </si>
  <si>
    <t>25.08.2019 12:44:46</t>
  </si>
  <si>
    <t>25.08.2019 12:44:48</t>
  </si>
  <si>
    <t>25.08.2019 12:44:49</t>
  </si>
  <si>
    <t>25.08.2019 12:44:51</t>
  </si>
  <si>
    <t>25.08.2019 12:48:54</t>
  </si>
  <si>
    <t>25.08.2019 12:48:55</t>
  </si>
  <si>
    <t>25.08.2019 12:48:57</t>
  </si>
  <si>
    <t>25.08.2019 12:48:58</t>
  </si>
  <si>
    <t>25.08.2019 12:49:15</t>
  </si>
  <si>
    <t>25.08.2019 12:49:16</t>
  </si>
  <si>
    <t>25.08.2019 12:49:18</t>
  </si>
  <si>
    <t>25.08.2019 12:49:19</t>
  </si>
  <si>
    <t>25.08.2019 12:49:50</t>
  </si>
  <si>
    <t>25.08.2019 12:50:30</t>
  </si>
  <si>
    <t>25.08.2019 12:50:31</t>
  </si>
  <si>
    <t>25.08.2019 12:52:19</t>
  </si>
  <si>
    <t>25.08.2019 12:52:21</t>
  </si>
  <si>
    <t>25.08.2019 12:53:25</t>
  </si>
  <si>
    <t>25.08.2019 12:53:28</t>
  </si>
  <si>
    <t>25.08.2019 12:53:30</t>
  </si>
  <si>
    <t>25.08.2019 12:53:31</t>
  </si>
  <si>
    <t>25.08.2019 12:53:33</t>
  </si>
  <si>
    <t>25.08.2019 12:53:34</t>
  </si>
  <si>
    <t>25.08.2019 12:53:36</t>
  </si>
  <si>
    <t>25.08.2019 12:54:42</t>
  </si>
  <si>
    <t>25.08.2019 12:54:43</t>
  </si>
  <si>
    <t>25.08.2019 12:54:45</t>
  </si>
  <si>
    <t>25.08.2019 12:55:27</t>
  </si>
  <si>
    <t>25.08.2019 12:55:28</t>
  </si>
  <si>
    <t>25.08.2019 12:57:19</t>
  </si>
  <si>
    <t>25.08.2019 12:57:21</t>
  </si>
  <si>
    <t>25.08.2019 12:57:22</t>
  </si>
  <si>
    <t>25.08.2019 12:57:24</t>
  </si>
  <si>
    <t>25.08.2019 12:57:55</t>
  </si>
  <si>
    <t>25.08.2019 12:58:00</t>
  </si>
  <si>
    <t>25.08.2019 12:58:01</t>
  </si>
  <si>
    <t>25.08.2019 12:58:03</t>
  </si>
  <si>
    <t>25.08.2019 12:58:04</t>
  </si>
  <si>
    <t>25.08.2019 13:00:30</t>
  </si>
  <si>
    <t>25.08.2019 13:00:31</t>
  </si>
  <si>
    <t>25.08.2019 13:00:33</t>
  </si>
  <si>
    <t>25.08.2019 13:00:57</t>
  </si>
  <si>
    <t>25.08.2019 13:00:58</t>
  </si>
  <si>
    <t>25.08.2019 13:01:00</t>
  </si>
  <si>
    <t>25.08.2019 13:01:01</t>
  </si>
  <si>
    <t>25.08.2019 13:01:03</t>
  </si>
  <si>
    <t>25.08.2019 13:01:25</t>
  </si>
  <si>
    <t>25.08.2019 13:01:27</t>
  </si>
  <si>
    <t>25.08.2019 13:01:28</t>
  </si>
  <si>
    <t>25.08.2019 13:01:30</t>
  </si>
  <si>
    <t>25.08.2019 13:01:31</t>
  </si>
  <si>
    <t>25.08.2019 13:05:18</t>
  </si>
  <si>
    <t>25.08.2019 13:05:19</t>
  </si>
  <si>
    <t>25.08.2019 13:05:22</t>
  </si>
  <si>
    <t>25.08.2019 13:05:24</t>
  </si>
  <si>
    <t>25.08.2019 13:05:25</t>
  </si>
  <si>
    <t>25.08.2019 13:05:54</t>
  </si>
  <si>
    <t>25.08.2019 13:05:55</t>
  </si>
  <si>
    <t>25.08.2019 13:06:28</t>
  </si>
  <si>
    <t>25.08.2019 13:06:31</t>
  </si>
  <si>
    <t>25.08.2019 13:06:33</t>
  </si>
  <si>
    <t>25.08.2019 13:07:07</t>
  </si>
  <si>
    <t>25.08.2019 13:07:09</t>
  </si>
  <si>
    <t>25.08.2019 13:07:10</t>
  </si>
  <si>
    <t>25.08.2019 13:07:12</t>
  </si>
  <si>
    <t>25.08.2019 13:08:13</t>
  </si>
  <si>
    <t>25.08.2019 13:08:58</t>
  </si>
  <si>
    <t>25.08.2019 13:10:03</t>
  </si>
  <si>
    <t>25.08.2019 13:10:48</t>
  </si>
  <si>
    <t>25.08.2019 13:10:51</t>
  </si>
  <si>
    <t>25.08.2019 13:10:52</t>
  </si>
  <si>
    <t>25.08.2019 13:10:54</t>
  </si>
  <si>
    <t>25.08.2019 13:10:55</t>
  </si>
  <si>
    <t>25.08.2019 13:10:57</t>
  </si>
  <si>
    <t>25.08.2019 13:10:58</t>
  </si>
  <si>
    <t>25.08.2019 13:13:55</t>
  </si>
  <si>
    <t>25.08.2019 13:13:57</t>
  </si>
  <si>
    <t>25.08.2019 13:15:09</t>
  </si>
  <si>
    <t>25.08.2019 13:15:10</t>
  </si>
  <si>
    <t>25.08.2019 13:15:31</t>
  </si>
  <si>
    <t>25.08.2019 13:15:33</t>
  </si>
  <si>
    <t>25.08.2019 13:15:34</t>
  </si>
  <si>
    <t>25.08.2019 13:15:36</t>
  </si>
  <si>
    <t>25.08.2019 13:15:37</t>
  </si>
  <si>
    <t>25.08.2019 13:16:40</t>
  </si>
  <si>
    <t>25.08.2019 13:16:42</t>
  </si>
  <si>
    <t>25.08.2019 13:16:43</t>
  </si>
  <si>
    <t>25.08.2019 13:16:45</t>
  </si>
  <si>
    <t>25.08.2019 13:16:46</t>
  </si>
  <si>
    <t>25.08.2019 13:16:48</t>
  </si>
  <si>
    <t>25.08.2019 13:16:57</t>
  </si>
  <si>
    <t>25.08.2019 13:16:58</t>
  </si>
  <si>
    <t>25.08.2019 13:18:40</t>
  </si>
  <si>
    <t>25.08.2019 13:18:42</t>
  </si>
  <si>
    <t>25.08.2019 13:18:43</t>
  </si>
  <si>
    <t>25.08.2019 13:20:00</t>
  </si>
  <si>
    <t>25.08.2019 13:20:01</t>
  </si>
  <si>
    <t>25.08.2019 13:21:01</t>
  </si>
  <si>
    <t>25.08.2019 13:21:03</t>
  </si>
  <si>
    <t>25.08.2019 13:21:04</t>
  </si>
  <si>
    <t>25.08.2019 13:21:39</t>
  </si>
  <si>
    <t>25.08.2019 13:21:40</t>
  </si>
  <si>
    <t>25.08.2019 13:21:42</t>
  </si>
  <si>
    <t>25.08.2019 13:21:45</t>
  </si>
  <si>
    <t>25.08.2019 13:21:46</t>
  </si>
  <si>
    <t>25.08.2019 13:22:06</t>
  </si>
  <si>
    <t>25.08.2019 13:22:07</t>
  </si>
  <si>
    <t>25.08.2019 13:22:09</t>
  </si>
  <si>
    <t>25.08.2019 13:22:10</t>
  </si>
  <si>
    <t>25.08.2019 13:22:12</t>
  </si>
  <si>
    <t>25.08.2019 13:22:39</t>
  </si>
  <si>
    <t>25.08.2019 13:22:40</t>
  </si>
  <si>
    <t>25.08.2019 13:23:06</t>
  </si>
  <si>
    <t>25.08.2019 13:23:07</t>
  </si>
  <si>
    <t>25.08.2019 13:24:00</t>
  </si>
  <si>
    <t>25.08.2019 13:24:01</t>
  </si>
  <si>
    <t>25.08.2019 13:29:00</t>
  </si>
  <si>
    <t>25.08.2019 13:29:01</t>
  </si>
  <si>
    <t>25.08.2019 13:29:03</t>
  </si>
  <si>
    <t>25.08.2019 13:29:04</t>
  </si>
  <si>
    <t>25.08.2019 13:29:06</t>
  </si>
  <si>
    <t>25.08.2019 13:29:07</t>
  </si>
  <si>
    <t>25.08.2019 13:29:09</t>
  </si>
  <si>
    <t>25.08.2019 13:29:48</t>
  </si>
  <si>
    <t>25.08.2019 13:29:51</t>
  </si>
  <si>
    <t>25.08.2019 13:30:19</t>
  </si>
  <si>
    <t>25.08.2019 13:30:21</t>
  </si>
  <si>
    <t>25.08.2019 13:30:22</t>
  </si>
  <si>
    <t>25.08.2019 13:30:24</t>
  </si>
  <si>
    <t>25.08.2019 13:30:25</t>
  </si>
  <si>
    <t>25.08.2019 13:30:42</t>
  </si>
  <si>
    <t>25.08.2019 13:31:16</t>
  </si>
  <si>
    <t>25.08.2019 13:31:18</t>
  </si>
  <si>
    <t>25.08.2019 13:31:19</t>
  </si>
  <si>
    <t>25.08.2019 13:31:21</t>
  </si>
  <si>
    <t>25.08.2019 13:31:22</t>
  </si>
  <si>
    <t>25.08.2019 13:31:24</t>
  </si>
  <si>
    <t>25.08.2019 13:31:25</t>
  </si>
  <si>
    <t>25.08.2019 13:31:30</t>
  </si>
  <si>
    <t>25.08.2019 13:31:31</t>
  </si>
  <si>
    <t>25.08.2019 13:32:09</t>
  </si>
  <si>
    <t>25.08.2019 13:32:10</t>
  </si>
  <si>
    <t>25.08.2019 13:32:12</t>
  </si>
  <si>
    <t>25.08.2019 13:32:13</t>
  </si>
  <si>
    <t>25.08.2019 13:32:15</t>
  </si>
  <si>
    <t>25.08.2019 13:32:16</t>
  </si>
  <si>
    <t>25.08.2019 13:32:18</t>
  </si>
  <si>
    <t>25.08.2019 13:32:19</t>
  </si>
  <si>
    <t>25.08.2019 13:32:21</t>
  </si>
  <si>
    <t>25.08.2019 13:33:42</t>
  </si>
  <si>
    <t>25.08.2019 13:33:43</t>
  </si>
  <si>
    <t>25.08.2019 13:33:45</t>
  </si>
  <si>
    <t>25.08.2019 13:33:46</t>
  </si>
  <si>
    <t>25.08.2019 13:33:54</t>
  </si>
  <si>
    <t>25.08.2019 13:34:21</t>
  </si>
  <si>
    <t>25.08.2019 13:34:27</t>
  </si>
  <si>
    <t>25.08.2019 13:34:28</t>
  </si>
  <si>
    <t>25.08.2019 13:34:30</t>
  </si>
  <si>
    <t>25.08.2019 13:34:51</t>
  </si>
  <si>
    <t>25.08.2019 13:34:52</t>
  </si>
  <si>
    <t>25.08.2019 13:34:55</t>
  </si>
  <si>
    <t>25.08.2019 13:39:10</t>
  </si>
  <si>
    <t>25.08.2019 13:40:48</t>
  </si>
  <si>
    <t>25.08.2019 13:41:58</t>
  </si>
  <si>
    <t>25.08.2019 13:42:00</t>
  </si>
  <si>
    <t>25.08.2019 13:42:01</t>
  </si>
  <si>
    <t>25.08.2019 13:42:03</t>
  </si>
  <si>
    <t>25.08.2019 13:42:50</t>
  </si>
  <si>
    <t>25.08.2019 13:42:51</t>
  </si>
  <si>
    <t>25.08.2019 13:44:10</t>
  </si>
  <si>
    <t>25.08.2019 13:44:12</t>
  </si>
  <si>
    <t>25.08.2019 13:44:13</t>
  </si>
  <si>
    <t>25.08.2019 13:44:24</t>
  </si>
  <si>
    <t>25.08.2019 13:46:09</t>
  </si>
  <si>
    <t>25.08.2019 13:46:10</t>
  </si>
  <si>
    <t>25.08.2019 13:46:12</t>
  </si>
  <si>
    <t>25.08.2019 13:46:13</t>
  </si>
  <si>
    <t>25.08.2019 13:47:18</t>
  </si>
  <si>
    <t>25.08.2019 13:47:21</t>
  </si>
  <si>
    <t>25.08.2019 13:48:57</t>
  </si>
  <si>
    <t>25.08.2019 13:48:58</t>
  </si>
  <si>
    <t>25.08.2019 13:50:10</t>
  </si>
  <si>
    <t>25.08.2019 13:51:01</t>
  </si>
  <si>
    <t>25.08.2019 13:51:03</t>
  </si>
  <si>
    <t>25.08.2019 13:51:04</t>
  </si>
  <si>
    <t>25.08.2019 13:51:06</t>
  </si>
  <si>
    <t>25.08.2019 13:51:34</t>
  </si>
  <si>
    <t>25.08.2019 13:51:36</t>
  </si>
  <si>
    <t>25.08.2019 13:51:37</t>
  </si>
  <si>
    <t>25.08.2019 13:51:39</t>
  </si>
  <si>
    <t>25.08.2019 13:51:40</t>
  </si>
  <si>
    <t>25.08.2019 13:51:42</t>
  </si>
  <si>
    <t>25.08.2019 13:52:58</t>
  </si>
  <si>
    <t>25.08.2019 13:53:44</t>
  </si>
  <si>
    <t>25.08.2019 13:56:39</t>
  </si>
  <si>
    <t>25.08.2019 13:56:42</t>
  </si>
  <si>
    <t>25.08.2019 13:57:12</t>
  </si>
  <si>
    <t>25.08.2019 13:57:13</t>
  </si>
  <si>
    <t>25.08.2019 13:57:15</t>
  </si>
  <si>
    <t>25.08.2019 13:57:16</t>
  </si>
  <si>
    <t>25.08.2019 13:57:18</t>
  </si>
  <si>
    <t>25.08.2019 13:57:31</t>
  </si>
  <si>
    <t>25.08.2019 13:57:33</t>
  </si>
  <si>
    <t>25.08.2019 13:57:37</t>
  </si>
  <si>
    <t>25.08.2019 13:57:40</t>
  </si>
  <si>
    <t>25.08.2019 13:57:48</t>
  </si>
  <si>
    <t>25.08.2019 13:57:49</t>
  </si>
  <si>
    <t>25.08.2019 14:00:16</t>
  </si>
  <si>
    <t>25.08.2019 14:00:18</t>
  </si>
  <si>
    <t>25.08.2019 14:00:19</t>
  </si>
  <si>
    <t>25.08.2019 14:00:21</t>
  </si>
  <si>
    <t>25.08.2019 14:02:31</t>
  </si>
  <si>
    <t>25.08.2019 14:02:33</t>
  </si>
  <si>
    <t>25.08.2019 14:02:45</t>
  </si>
  <si>
    <t>25.08.2019 14:03:25</t>
  </si>
  <si>
    <t>25.08.2019 14:03:27</t>
  </si>
  <si>
    <t>25.08.2019 14:03:28</t>
  </si>
  <si>
    <t>25.08.2019 14:03:30</t>
  </si>
  <si>
    <t>25.08.2019 14:03:36</t>
  </si>
  <si>
    <t>25.08.2019 14:03:37</t>
  </si>
  <si>
    <t>25.08.2019 14:03:39</t>
  </si>
  <si>
    <t>25.08.2019 14:03:40</t>
  </si>
  <si>
    <t>25.08.2019 14:03:45</t>
  </si>
  <si>
    <t>25.08.2019 14:03:48</t>
  </si>
  <si>
    <t>25.08.2019 14:03:52</t>
  </si>
  <si>
    <t>25.08.2019 14:03:54</t>
  </si>
  <si>
    <t>25.08.2019 14:03:55</t>
  </si>
  <si>
    <t>25.08.2019 14:03:57</t>
  </si>
  <si>
    <t>25.08.2019 14:03:58</t>
  </si>
  <si>
    <t>25.08.2019 14:04:01</t>
  </si>
  <si>
    <t>25.08.2019 14:04:06</t>
  </si>
  <si>
    <t>25.08.2019 14:04:07</t>
  </si>
  <si>
    <t>25.08.2019 14:04:09</t>
  </si>
  <si>
    <t>25.08.2019 14:07:07</t>
  </si>
  <si>
    <t>25.08.2019 14:07:09</t>
  </si>
  <si>
    <t>25.08.2019 14:08:22</t>
  </si>
  <si>
    <t>25.08.2019 14:08:24</t>
  </si>
  <si>
    <t>25.08.2019 14:09:10</t>
  </si>
  <si>
    <t>25.08.2019 14:09:12</t>
  </si>
  <si>
    <t>25.08.2019 14:09:13</t>
  </si>
  <si>
    <t>25.08.2019 14:09:15</t>
  </si>
  <si>
    <t>25.08.2019 14:11:16</t>
  </si>
  <si>
    <t>25.08.2019 14:11:18</t>
  </si>
  <si>
    <t>25.08.2019 14:11:19</t>
  </si>
  <si>
    <t>25.08.2019 14:11:21</t>
  </si>
  <si>
    <t>25.08.2019 14:11:55</t>
  </si>
  <si>
    <t>25.08.2019 14:11:57</t>
  </si>
  <si>
    <t>25.08.2019 14:11:58</t>
  </si>
  <si>
    <t>25.08.2019 14:12:00</t>
  </si>
  <si>
    <t>25.08.2019 14:12:01</t>
  </si>
  <si>
    <t>25.08.2019 14:12:10</t>
  </si>
  <si>
    <t>25.08.2019 14:12:12</t>
  </si>
  <si>
    <t>25.08.2019 14:12:13</t>
  </si>
  <si>
    <t>25.08.2019 14:12:39</t>
  </si>
  <si>
    <t>25.08.2019 14:12:41</t>
  </si>
  <si>
    <t>25.08.2019 14:12:42</t>
  </si>
  <si>
    <t>25.08.2019 14:12:44</t>
  </si>
  <si>
    <t>25.08.2019 14:12:45</t>
  </si>
  <si>
    <t>25.08.2019 14:13:13</t>
  </si>
  <si>
    <t>25.08.2019 14:13:15</t>
  </si>
  <si>
    <t>25.08.2019 14:13:16</t>
  </si>
  <si>
    <t>25.08.2019 14:13:18</t>
  </si>
  <si>
    <t>25.08.2019 14:13:19</t>
  </si>
  <si>
    <t>25.08.2019 14:13:21</t>
  </si>
  <si>
    <t>25.08.2019 14:13:25</t>
  </si>
  <si>
    <t>25.08.2019 14:13:27</t>
  </si>
  <si>
    <t>25.08.2019 14:13:28</t>
  </si>
  <si>
    <t>25.08.2019 14:13:30</t>
  </si>
  <si>
    <t>25.08.2019 14:13:31</t>
  </si>
  <si>
    <t>25.08.2019 14:16:37</t>
  </si>
  <si>
    <t>25.08.2019 14:16:39</t>
  </si>
  <si>
    <t>25.08.2019 14:17:55</t>
  </si>
  <si>
    <t>25.08.2019 14:18:01</t>
  </si>
  <si>
    <t>25.08.2019 14:18:03</t>
  </si>
  <si>
    <t>25.08.2019 14:18:06</t>
  </si>
  <si>
    <t>25.08.2019 14:18:33</t>
  </si>
  <si>
    <t>25.08.2019 14:18:38</t>
  </si>
  <si>
    <t>25.08.2019 14:18:39</t>
  </si>
  <si>
    <t>25.08.2019 14:18:41</t>
  </si>
  <si>
    <t>25.08.2019 14:19:21</t>
  </si>
  <si>
    <t>25.08.2019 14:19:22</t>
  </si>
  <si>
    <t>25.08.2019 14:21:03</t>
  </si>
  <si>
    <t>25.08.2019 14:21:04</t>
  </si>
  <si>
    <t>25.08.2019 14:21:07</t>
  </si>
  <si>
    <t>25.08.2019 14:21:09</t>
  </si>
  <si>
    <t>25.08.2019 14:21:10</t>
  </si>
  <si>
    <t>25.08.2019 14:21:12</t>
  </si>
  <si>
    <t>25.08.2019 14:21:18</t>
  </si>
  <si>
    <t>25.08.2019 14:21:19</t>
  </si>
  <si>
    <t>25.08.2019 14:22:00</t>
  </si>
  <si>
    <t>25.08.2019 14:22:55</t>
  </si>
  <si>
    <t>25.08.2019 14:22:58</t>
  </si>
  <si>
    <t>25.08.2019 14:23:00</t>
  </si>
  <si>
    <t>25.08.2019 14:23:01</t>
  </si>
  <si>
    <t>25.08.2019 14:23:26</t>
  </si>
  <si>
    <t>25.08.2019 14:23:27</t>
  </si>
  <si>
    <t>25.08.2019 14:23:29</t>
  </si>
  <si>
    <t>25.08.2019 14:23:30</t>
  </si>
  <si>
    <t>25.08.2019 14:23:35</t>
  </si>
  <si>
    <t>25.08.2019 14:23:36</t>
  </si>
  <si>
    <t>25.08.2019 14:23:38</t>
  </si>
  <si>
    <t>25.08.2019 14:25:24</t>
  </si>
  <si>
    <t>25.08.2019 14:25:30</t>
  </si>
  <si>
    <t>25.08.2019 14:25:31</t>
  </si>
  <si>
    <t>25.08.2019 14:25:33</t>
  </si>
  <si>
    <t>25.08.2019 14:26:04</t>
  </si>
  <si>
    <t>25.08.2019 14:26:06</t>
  </si>
  <si>
    <t>25.08.2019 14:26:24</t>
  </si>
  <si>
    <t>25.08.2019 14:26:25</t>
  </si>
  <si>
    <t>25.08.2019 14:26:30</t>
  </si>
  <si>
    <t>25.08.2019 14:26:31</t>
  </si>
  <si>
    <t>25.08.2019 14:26:33</t>
  </si>
  <si>
    <t>25.08.2019 14:26:34</t>
  </si>
  <si>
    <t>25.08.2019 14:26:36</t>
  </si>
  <si>
    <t>25.08.2019 14:26:37</t>
  </si>
  <si>
    <t>25.08.2019 14:26:39</t>
  </si>
  <si>
    <t>25.08.2019 14:27:15</t>
  </si>
  <si>
    <t>25.08.2019 14:27:16</t>
  </si>
  <si>
    <t>25.08.2019 14:28:13</t>
  </si>
  <si>
    <t>25.08.2019 14:28:15</t>
  </si>
  <si>
    <t>25.08.2019 14:28:16</t>
  </si>
  <si>
    <t>25.08.2019 14:28:18</t>
  </si>
  <si>
    <t>25.08.2019 14:28:19</t>
  </si>
  <si>
    <t>25.08.2019 14:28:21</t>
  </si>
  <si>
    <t>25.08.2019 14:29:01</t>
  </si>
  <si>
    <t>25.08.2019 14:29:03</t>
  </si>
  <si>
    <t>25.08.2019 14:29:04</t>
  </si>
  <si>
    <t>25.08.2019 14:29:06</t>
  </si>
  <si>
    <t>25.08.2019 14:29:07</t>
  </si>
  <si>
    <t>25.08.2019 14:29:09</t>
  </si>
  <si>
    <t>25.08.2019 14:29:34</t>
  </si>
  <si>
    <t>25.08.2019 14:29:36</t>
  </si>
  <si>
    <t>25.08.2019 14:29:37</t>
  </si>
  <si>
    <t>25.08.2019 14:29:39</t>
  </si>
  <si>
    <t>25.08.2019 14:30:01</t>
  </si>
  <si>
    <t>25.08.2019 14:33:19</t>
  </si>
  <si>
    <t>25.08.2019 14:33:21</t>
  </si>
  <si>
    <t>25.08.2019 14:33:22</t>
  </si>
  <si>
    <t>25.08.2019 14:34:58</t>
  </si>
  <si>
    <t>25.08.2019 14:35:00</t>
  </si>
  <si>
    <t>25.08.2019 14:35:01</t>
  </si>
  <si>
    <t>25.08.2019 14:35:03</t>
  </si>
  <si>
    <t>25.08.2019 14:35:36</t>
  </si>
  <si>
    <t>25.08.2019 14:37:52</t>
  </si>
  <si>
    <t>25.08.2019 14:37:54</t>
  </si>
  <si>
    <t>25.08.2019 14:37:55</t>
  </si>
  <si>
    <t>25.08.2019 14:38:07</t>
  </si>
  <si>
    <t>25.08.2019 14:38:09</t>
  </si>
  <si>
    <t>25.08.2019 14:38:10</t>
  </si>
  <si>
    <t>25.08.2019 14:38:12</t>
  </si>
  <si>
    <t>25.08.2019 14:38:13</t>
  </si>
  <si>
    <t>25.08.2019 14:38:33</t>
  </si>
  <si>
    <t>25.08.2019 14:38:35</t>
  </si>
  <si>
    <t>25.08.2019 14:38:36</t>
  </si>
  <si>
    <t>25.08.2019 14:40:00</t>
  </si>
  <si>
    <t>25.08.2019 14:40:01</t>
  </si>
  <si>
    <t>25.08.2019 14:40:03</t>
  </si>
  <si>
    <t>25.08.2019 14:40:31</t>
  </si>
  <si>
    <t>25.08.2019 14:40:33</t>
  </si>
  <si>
    <t>25.08.2019 14:41:27</t>
  </si>
  <si>
    <t>25.08.2019 14:41:30</t>
  </si>
  <si>
    <t>25.08.2019 14:41:31</t>
  </si>
  <si>
    <t>25.08.2019 14:44:40</t>
  </si>
  <si>
    <t>25.08.2019 14:44:42</t>
  </si>
  <si>
    <t>25.08.2019 14:45:25</t>
  </si>
  <si>
    <t>25.08.2019 14:45:27</t>
  </si>
  <si>
    <t>25.08.2019 14:45:40</t>
  </si>
  <si>
    <t>25.08.2019 14:45:42</t>
  </si>
  <si>
    <t>25.08.2019 14:49:01</t>
  </si>
  <si>
    <t>25.08.2019 14:49:03</t>
  </si>
  <si>
    <t>25.08.2019 14:50:31</t>
  </si>
  <si>
    <t>25.08.2019 14:50:34</t>
  </si>
  <si>
    <t>25.08.2019 14:50:37</t>
  </si>
  <si>
    <t>25.08.2019 14:50:39</t>
  </si>
  <si>
    <t>25.08.2019 14:50:40</t>
  </si>
  <si>
    <t>25.08.2019 14:50:45</t>
  </si>
  <si>
    <t>25.08.2019 14:50:48</t>
  </si>
  <si>
    <t>25.08.2019 14:53:49</t>
  </si>
  <si>
    <t>25.08.2019 14:53:51</t>
  </si>
  <si>
    <t>25.08.2019 14:53:52</t>
  </si>
  <si>
    <t>25.08.2019 14:53:54</t>
  </si>
  <si>
    <t>25.08.2019 14:53:55</t>
  </si>
  <si>
    <t>25.08.2019 14:53:57</t>
  </si>
  <si>
    <t>25.08.2019 14:54:41</t>
  </si>
  <si>
    <t>25.08.2019 14:54:42</t>
  </si>
  <si>
    <t>25.08.2019 14:54:44</t>
  </si>
  <si>
    <t>25.08.2019 14:54:45</t>
  </si>
  <si>
    <t>25.08.2019 14:56:34</t>
  </si>
  <si>
    <t>25.08.2019 15:00:33</t>
  </si>
  <si>
    <t>25.08.2019 15:00:34</t>
  </si>
  <si>
    <t>25.08.2019 15:01:13</t>
  </si>
  <si>
    <t>25.08.2019 15:01:37</t>
  </si>
  <si>
    <t>25.08.2019 15:01:39</t>
  </si>
  <si>
    <t>25.08.2019 15:01:40</t>
  </si>
  <si>
    <t>25.08.2019 15:01:42</t>
  </si>
  <si>
    <t>25.08.2019 15:04:39</t>
  </si>
  <si>
    <t>25.08.2019 15:04:40</t>
  </si>
  <si>
    <t>25.08.2019 15:04:42</t>
  </si>
  <si>
    <t>25.08.2019 15:04:43</t>
  </si>
  <si>
    <t>25.08.2019 15:04:45</t>
  </si>
  <si>
    <t>25.08.2019 15:05:12</t>
  </si>
  <si>
    <t>25.08.2019 15:05:13</t>
  </si>
  <si>
    <t>25.08.2019 15:05:46</t>
  </si>
  <si>
    <t>25.08.2019 15:05:48</t>
  </si>
  <si>
    <t>25.08.2019 15:05:49</t>
  </si>
  <si>
    <t>25.08.2019 15:05:51</t>
  </si>
  <si>
    <t>25.08.2019 15:06:57</t>
  </si>
  <si>
    <t>25.08.2019 15:06:58</t>
  </si>
  <si>
    <t>25.08.2019 15:07:16</t>
  </si>
  <si>
    <t>25.08.2019 15:07:18</t>
  </si>
  <si>
    <t>25.08.2019 15:07:19</t>
  </si>
  <si>
    <t>25.08.2019 15:07:24</t>
  </si>
  <si>
    <t>25.08.2019 15:12:09</t>
  </si>
  <si>
    <t>25.08.2019 15:12:13</t>
  </si>
  <si>
    <t>25.08.2019 15:12:15</t>
  </si>
  <si>
    <t>25.08.2019 15:12:54</t>
  </si>
  <si>
    <t>25.08.2019 15:12:55</t>
  </si>
  <si>
    <t>25.08.2019 15:13:48</t>
  </si>
  <si>
    <t>25.08.2019 15:18:27</t>
  </si>
  <si>
    <t>25.08.2019 15:19:34</t>
  </si>
  <si>
    <t>25.08.2019 15:19:36</t>
  </si>
  <si>
    <t>25.08.2019 15:19:37</t>
  </si>
  <si>
    <t>25.08.2019 15:19:39</t>
  </si>
  <si>
    <t>25.08.2019 15:19:40</t>
  </si>
  <si>
    <t>25.08.2019 15:19:42</t>
  </si>
  <si>
    <t>25.08.2019 15:19:43</t>
  </si>
  <si>
    <t>25.08.2019 15:19:45</t>
  </si>
  <si>
    <t>25.08.2019 15:19:52</t>
  </si>
  <si>
    <t>25.08.2019 15:19:54</t>
  </si>
  <si>
    <t>25.08.2019 15:19:55</t>
  </si>
  <si>
    <t>25.08.2019 15:20:03</t>
  </si>
  <si>
    <t>25.08.2019 15:23:00</t>
  </si>
  <si>
    <t>25.08.2019 15:23:01</t>
  </si>
  <si>
    <t>25.08.2019 15:23:49</t>
  </si>
  <si>
    <t>25.08.2019 15:24:18</t>
  </si>
  <si>
    <t>25.08.2019 15:24:28</t>
  </si>
  <si>
    <t>25.08.2019 15:25:07</t>
  </si>
  <si>
    <t>25.08.2019 15:25:09</t>
  </si>
  <si>
    <t>25.08.2019 15:25:10</t>
  </si>
  <si>
    <t>25.08.2019 15:25:12</t>
  </si>
  <si>
    <t>25.08.2019 15:25:13</t>
  </si>
  <si>
    <t>25.08.2019 15:25:37</t>
  </si>
  <si>
    <t>25.08.2019 15:25:39</t>
  </si>
  <si>
    <t>25.08.2019 15:25:40</t>
  </si>
  <si>
    <t>25.08.2019 15:25:42</t>
  </si>
  <si>
    <t>25.08.2019 15:25:51</t>
  </si>
  <si>
    <t>25.08.2019 15:25:52</t>
  </si>
  <si>
    <t>25.08.2019 15:25:54</t>
  </si>
  <si>
    <t>25.08.2019 15:26:07</t>
  </si>
  <si>
    <t>25.08.2019 15:26:09</t>
  </si>
  <si>
    <t>25.08.2019 15:26:10</t>
  </si>
  <si>
    <t>25.08.2019 15:26:12</t>
  </si>
  <si>
    <t>25.08.2019 15:26:42</t>
  </si>
  <si>
    <t>25.08.2019 15:29:03</t>
  </si>
  <si>
    <t>25.08.2019 15:29:06</t>
  </si>
  <si>
    <t>25.08.2019 15:29:07</t>
  </si>
  <si>
    <t>25.08.2019 15:29:09</t>
  </si>
  <si>
    <t>25.08.2019 15:29:10</t>
  </si>
  <si>
    <t>25.08.2019 15:29:12</t>
  </si>
  <si>
    <t>25.08.2019 15:29:13</t>
  </si>
  <si>
    <t>25.08.2019 15:29:15</t>
  </si>
  <si>
    <t>25.08.2019 15:29:22</t>
  </si>
  <si>
    <t>25.08.2019 15:29:24</t>
  </si>
  <si>
    <t>25.08.2019 15:29:25</t>
  </si>
  <si>
    <t>25.08.2019 15:29:28</t>
  </si>
  <si>
    <t>25.08.2019 15:29:30</t>
  </si>
  <si>
    <t>25.08.2019 15:29:31</t>
  </si>
  <si>
    <t>25.08.2019 15:29:33</t>
  </si>
  <si>
    <t>25.08.2019 15:29:34</t>
  </si>
  <si>
    <t>25.08.2019 15:31:19</t>
  </si>
  <si>
    <t>25.08.2019 15:31:21</t>
  </si>
  <si>
    <t>25.08.2019 15:31:22</t>
  </si>
  <si>
    <t>25.08.2019 15:35:01</t>
  </si>
  <si>
    <t>25.08.2019 15:36:04</t>
  </si>
  <si>
    <t>25.08.2019 15:36:06</t>
  </si>
  <si>
    <t>25.08.2019 15:36:40</t>
  </si>
  <si>
    <t>25.08.2019 15:36:42</t>
  </si>
  <si>
    <t>25.08.2019 15:38:04</t>
  </si>
  <si>
    <t>25.08.2019 15:38:06</t>
  </si>
  <si>
    <t>25.08.2019 15:39:15</t>
  </si>
  <si>
    <t>25.08.2019 15:39:16</t>
  </si>
  <si>
    <t>25.08.2019 15:40:52</t>
  </si>
  <si>
    <t>25.08.2019 15:40:54</t>
  </si>
  <si>
    <t>25.08.2019 15:40:55</t>
  </si>
  <si>
    <t>25.08.2019 15:40:57</t>
  </si>
  <si>
    <t>25.08.2019 15:41:56</t>
  </si>
  <si>
    <t>25.08.2019 15:41:57</t>
  </si>
  <si>
    <t>25.08.2019 15:42:00</t>
  </si>
  <si>
    <t>25.08.2019 15:42:01</t>
  </si>
  <si>
    <t>25.08.2019 15:42:03</t>
  </si>
  <si>
    <t>25.08.2019 15:42:04</t>
  </si>
  <si>
    <t>25.08.2019 15:42:07</t>
  </si>
  <si>
    <t>25.08.2019 15:42:51</t>
  </si>
  <si>
    <t>25.08.2019 15:42:52</t>
  </si>
  <si>
    <t>25.08.2019 15:43:48</t>
  </si>
  <si>
    <t>25.08.2019 15:43:49</t>
  </si>
  <si>
    <t>25.08.2019 15:43:51</t>
  </si>
  <si>
    <t>25.08.2019 15:43:52</t>
  </si>
  <si>
    <t>25.08.2019 15:43:54</t>
  </si>
  <si>
    <t>25.08.2019 15:49:06</t>
  </si>
  <si>
    <t>25.08.2019 15:51:03</t>
  </si>
  <si>
    <t>25.08.2019 15:51:04</t>
  </si>
  <si>
    <t>25.08.2019 15:51:06</t>
  </si>
  <si>
    <t>25.08.2019 15:51:07</t>
  </si>
  <si>
    <t>25.08.2019 15:52:33</t>
  </si>
  <si>
    <t>25.08.2019 15:53:55</t>
  </si>
  <si>
    <t>25.08.2019 15:53:57</t>
  </si>
  <si>
    <t>25.08.2019 15:53:58</t>
  </si>
  <si>
    <t>25.08.2019 15:54:00</t>
  </si>
  <si>
    <t>25.08.2019 15:54:51</t>
  </si>
  <si>
    <t>25.08.2019 15:54:53</t>
  </si>
  <si>
    <t>25.08.2019 15:54:54</t>
  </si>
  <si>
    <t>25.08.2019 15:55:54</t>
  </si>
  <si>
    <t>25.08.2019 15:56:37</t>
  </si>
  <si>
    <t>25.08.2019 15:56:39</t>
  </si>
  <si>
    <t>25.08.2019 15:59:13</t>
  </si>
  <si>
    <t>25.08.2019 15:59:15</t>
  </si>
  <si>
    <t>25.08.2019 15:59:21</t>
  </si>
  <si>
    <t>25.08.2019 15:59:22</t>
  </si>
  <si>
    <t>25.08.2019 15:59:24</t>
  </si>
  <si>
    <t>25.08.2019 15:59:25</t>
  </si>
  <si>
    <t>25.08.2019 16:01:09</t>
  </si>
  <si>
    <t>25.08.2019 16:01:10</t>
  </si>
  <si>
    <t>25.08.2019 16:02:15</t>
  </si>
  <si>
    <t>25.08.2019 16:02:16</t>
  </si>
  <si>
    <t>25.08.2019 16:02:24</t>
  </si>
  <si>
    <t>25.08.2019 16:02:25</t>
  </si>
  <si>
    <t>25.08.2019 16:02:27</t>
  </si>
  <si>
    <t>25.08.2019 16:02:28</t>
  </si>
  <si>
    <t>25.08.2019 16:02:30</t>
  </si>
  <si>
    <t>25.08.2019 16:03:33</t>
  </si>
  <si>
    <t>25.08.2019 16:03:34</t>
  </si>
  <si>
    <t>25.08.2019 16:03:36</t>
  </si>
  <si>
    <t>25.08.2019 16:03:43</t>
  </si>
  <si>
    <t>25.08.2019 16:03:45</t>
  </si>
  <si>
    <t>25.08.2019 16:04:31</t>
  </si>
  <si>
    <t>25.08.2019 16:04:33</t>
  </si>
  <si>
    <t>25.08.2019 16:04:36</t>
  </si>
  <si>
    <t>25.08.2019 16:07:24</t>
  </si>
  <si>
    <t>25.08.2019 16:07:25</t>
  </si>
  <si>
    <t>25.08.2019 16:07:27</t>
  </si>
  <si>
    <t>25.08.2019 16:07:28</t>
  </si>
  <si>
    <t>25.08.2019 16:08:42</t>
  </si>
  <si>
    <t>25.08.2019 16:08:43</t>
  </si>
  <si>
    <t>25.08.2019 16:08:45</t>
  </si>
  <si>
    <t>25.08.2019 16:08:46</t>
  </si>
  <si>
    <t>25.08.2019 16:08:48</t>
  </si>
  <si>
    <t>25.08.2019 16:11:51</t>
  </si>
  <si>
    <t>25.08.2019 16:11:52</t>
  </si>
  <si>
    <t>25.08.2019 16:11:54</t>
  </si>
  <si>
    <t>25.08.2019 16:13:01</t>
  </si>
  <si>
    <t>25.08.2019 16:13:04</t>
  </si>
  <si>
    <t>25.08.2019 16:14:07</t>
  </si>
  <si>
    <t>25.08.2019 16:14:09</t>
  </si>
  <si>
    <t>25.08.2019 16:14:10</t>
  </si>
  <si>
    <t>25.08.2019 16:14:12</t>
  </si>
  <si>
    <t>25.08.2019 16:14:13</t>
  </si>
  <si>
    <t>25.08.2019 16:15:06</t>
  </si>
  <si>
    <t>25.08.2019 16:15:39</t>
  </si>
  <si>
    <t>25.08.2019 16:15:40</t>
  </si>
  <si>
    <t>25.08.2019 16:15:42</t>
  </si>
  <si>
    <t>25.08.2019 16:15:43</t>
  </si>
  <si>
    <t>25.08.2019 16:17:49</t>
  </si>
  <si>
    <t>25.08.2019 16:19:39</t>
  </si>
  <si>
    <t>25.08.2019 16:19:40</t>
  </si>
  <si>
    <t>25.08.2019 16:19:42</t>
  </si>
  <si>
    <t>25.08.2019 16:20:13</t>
  </si>
  <si>
    <t>25.08.2019 16:20:16</t>
  </si>
  <si>
    <t>25.08.2019 16:20:18</t>
  </si>
  <si>
    <t>25.08.2019 16:20:27</t>
  </si>
  <si>
    <t>25.08.2019 16:20:28</t>
  </si>
  <si>
    <t>25.08.2019 16:20:30</t>
  </si>
  <si>
    <t>25.08.2019 16:20:31</t>
  </si>
  <si>
    <t>25.08.2019 16:20:33</t>
  </si>
  <si>
    <t>25.08.2019 16:20:36</t>
  </si>
  <si>
    <t>25.08.2019 16:20:37</t>
  </si>
  <si>
    <t>25.08.2019 16:20:39</t>
  </si>
  <si>
    <t>25.08.2019 16:20:40</t>
  </si>
  <si>
    <t>25.08.2019 16:21:34</t>
  </si>
  <si>
    <t>25.08.2019 16:21:36</t>
  </si>
  <si>
    <t>25.08.2019 16:21:37</t>
  </si>
  <si>
    <t>25.08.2019 16:21:39</t>
  </si>
  <si>
    <t>25.08.2019 16:21:40</t>
  </si>
  <si>
    <t>25.08.2019 16:22:10</t>
  </si>
  <si>
    <t>25.08.2019 16:22:12</t>
  </si>
  <si>
    <t>25.08.2019 16:22:15</t>
  </si>
  <si>
    <t>25.08.2019 16:23:15</t>
  </si>
  <si>
    <t>25.08.2019 16:23:16</t>
  </si>
  <si>
    <t>25.08.2019 16:23:22</t>
  </si>
  <si>
    <t>25.08.2019 16:23:31</t>
  </si>
  <si>
    <t>25.08.2019 16:23:33</t>
  </si>
  <si>
    <t>25.08.2019 16:23:34</t>
  </si>
  <si>
    <t>25.08.2019 16:23:42</t>
  </si>
  <si>
    <t>25.08.2019 16:23:43</t>
  </si>
  <si>
    <t>25.08.2019 16:23:45</t>
  </si>
  <si>
    <t>25.08.2019 16:24:13</t>
  </si>
  <si>
    <t>25.08.2019 16:24:21</t>
  </si>
  <si>
    <t>25.08.2019 16:24:22</t>
  </si>
  <si>
    <t>25.08.2019 16:24:33</t>
  </si>
  <si>
    <t>25.08.2019 16:24:34</t>
  </si>
  <si>
    <t>25.08.2019 16:24:36</t>
  </si>
  <si>
    <t>25.08.2019 16:24:46</t>
  </si>
  <si>
    <t>25.08.2019 16:24:48</t>
  </si>
  <si>
    <t>25.08.2019 16:24:49</t>
  </si>
  <si>
    <t>25.08.2019 16:24:51</t>
  </si>
  <si>
    <t>25.08.2019 16:24:52</t>
  </si>
  <si>
    <t>25.08.2019 16:24:54</t>
  </si>
  <si>
    <t>25.08.2019 16:24:55</t>
  </si>
  <si>
    <t>25.08.2019 16:24:57</t>
  </si>
  <si>
    <t>25.08.2019 16:24:58</t>
  </si>
  <si>
    <t>25.08.2019 16:25:33</t>
  </si>
  <si>
    <t>25.08.2019 16:25:38</t>
  </si>
  <si>
    <t>25.08.2019 16:26:42</t>
  </si>
  <si>
    <t>25.08.2019 16:26:43</t>
  </si>
  <si>
    <t>25.08.2019 16:26:46</t>
  </si>
  <si>
    <t>25.08.2019 16:26:48</t>
  </si>
  <si>
    <t>25.08.2019 16:28:22</t>
  </si>
  <si>
    <t>25.08.2019 16:28:24</t>
  </si>
  <si>
    <t>25.08.2019 16:28:25</t>
  </si>
  <si>
    <t>25.08.2019 16:28:27</t>
  </si>
  <si>
    <t>25.08.2019 16:28:28</t>
  </si>
  <si>
    <t>25.08.2019 16:28:30</t>
  </si>
  <si>
    <t>25.08.2019 16:29:24</t>
  </si>
  <si>
    <t>25.08.2019 16:29:25</t>
  </si>
  <si>
    <t>25.08.2019 16:29:42</t>
  </si>
  <si>
    <t>25.08.2019 16:29:43</t>
  </si>
  <si>
    <t>25.08.2019 16:30:27</t>
  </si>
  <si>
    <t>25.08.2019 16:30:37</t>
  </si>
  <si>
    <t>25.08.2019 16:30:39</t>
  </si>
  <si>
    <t>25.08.2019 16:30:40</t>
  </si>
  <si>
    <t>25.08.2019 16:32:52</t>
  </si>
  <si>
    <t>25.08.2019 16:32:54</t>
  </si>
  <si>
    <t>25.08.2019 16:32:57</t>
  </si>
  <si>
    <t>25.08.2019 16:32:58</t>
  </si>
  <si>
    <t>25.08.2019 16:33:04</t>
  </si>
  <si>
    <t>25.08.2019 16:33:06</t>
  </si>
  <si>
    <t>25.08.2019 16:33:07</t>
  </si>
  <si>
    <t>25.08.2019 16:34:27</t>
  </si>
  <si>
    <t>25.08.2019 16:34:28</t>
  </si>
  <si>
    <t>25.08.2019 16:34:30</t>
  </si>
  <si>
    <t>25.08.2019 16:34:31</t>
  </si>
  <si>
    <t>25.08.2019 16:36:13</t>
  </si>
  <si>
    <t>25.08.2019 16:36:15</t>
  </si>
  <si>
    <t>25.08.2019 16:36:16</t>
  </si>
  <si>
    <t>25.08.2019 16:37:03</t>
  </si>
  <si>
    <t>25.08.2019 16:37:04</t>
  </si>
  <si>
    <t>25.08.2019 16:37:06</t>
  </si>
  <si>
    <t>25.08.2019 16:37:07</t>
  </si>
  <si>
    <t>25.08.2019 16:37:09</t>
  </si>
  <si>
    <t>25.08.2019 16:37:10</t>
  </si>
  <si>
    <t>25.08.2019 16:37:12</t>
  </si>
  <si>
    <t>25.08.2019 16:38:24</t>
  </si>
  <si>
    <t>25.08.2019 16:38:25</t>
  </si>
  <si>
    <t>25.08.2019 16:38:27</t>
  </si>
  <si>
    <t>25.08.2019 16:39:15</t>
  </si>
  <si>
    <t>25.08.2019 16:39:16</t>
  </si>
  <si>
    <t>25.08.2019 16:39:18</t>
  </si>
  <si>
    <t>25.08.2019 16:39:19</t>
  </si>
  <si>
    <t>25.08.2019 16:40:21</t>
  </si>
  <si>
    <t>25.08.2019 16:40:24</t>
  </si>
  <si>
    <t>25.08.2019 16:40:25</t>
  </si>
  <si>
    <t>25.08.2019 16:40:27</t>
  </si>
  <si>
    <t>25.08.2019 16:40:28</t>
  </si>
  <si>
    <t>25.08.2019 16:40:54</t>
  </si>
  <si>
    <t>25.08.2019 16:40:57</t>
  </si>
  <si>
    <t>25.08.2019 16:43:00</t>
  </si>
  <si>
    <t>25.08.2019 16:43:01</t>
  </si>
  <si>
    <t>25.08.2019 16:44:06</t>
  </si>
  <si>
    <t>25.08.2019 16:44:07</t>
  </si>
  <si>
    <t>25.08.2019 16:44:09</t>
  </si>
  <si>
    <t>25.08.2019 16:44:10</t>
  </si>
  <si>
    <t>25.08.2019 16:44:12</t>
  </si>
  <si>
    <t>25.08.2019 16:44:13</t>
  </si>
  <si>
    <t>25.08.2019 16:45:04</t>
  </si>
  <si>
    <t>25.08.2019 16:45:06</t>
  </si>
  <si>
    <t>25.08.2019 16:45:07</t>
  </si>
  <si>
    <t>25.08.2019 16:45:09</t>
  </si>
  <si>
    <t>25.08.2019 16:46:24</t>
  </si>
  <si>
    <t>25.08.2019 16:46:25</t>
  </si>
  <si>
    <t>25.08.2019 16:46:27</t>
  </si>
  <si>
    <t>25.08.2019 16:47:03</t>
  </si>
  <si>
    <t>25.08.2019 16:47:06</t>
  </si>
  <si>
    <t>25.08.2019 16:47:07</t>
  </si>
  <si>
    <t>25.08.2019 16:47:09</t>
  </si>
  <si>
    <t>25.08.2019 16:47:10</t>
  </si>
  <si>
    <t>25.08.2019 16:47:15</t>
  </si>
  <si>
    <t>25.08.2019 16:47:45</t>
  </si>
  <si>
    <t>25.08.2019 16:47:46</t>
  </si>
  <si>
    <t>25.08.2019 16:50:33</t>
  </si>
  <si>
    <t>25.08.2019 16:50:34</t>
  </si>
  <si>
    <t>25.08.2019 16:50:36</t>
  </si>
  <si>
    <t>25.08.2019 16:50:39</t>
  </si>
  <si>
    <t>25.08.2019 16:50:40</t>
  </si>
  <si>
    <t>25.08.2019 16:50:43</t>
  </si>
  <si>
    <t>25.08.2019 16:50:48</t>
  </si>
  <si>
    <t>25.08.2019 16:50:51</t>
  </si>
  <si>
    <t>25.08.2019 16:50:52</t>
  </si>
  <si>
    <t>25.08.2019 16:51:30</t>
  </si>
  <si>
    <t>25.08.2019 16:51:31</t>
  </si>
  <si>
    <t>25.08.2019 16:51:33</t>
  </si>
  <si>
    <t>25.08.2019 16:51:34</t>
  </si>
  <si>
    <t>25.08.2019 16:53:03</t>
  </si>
  <si>
    <t>25.08.2019 16:53:06</t>
  </si>
  <si>
    <t>25.08.2019 16:53:07</t>
  </si>
  <si>
    <t>25.08.2019 16:53:09</t>
  </si>
  <si>
    <t>25.08.2019 16:53:33</t>
  </si>
  <si>
    <t>25.08.2019 16:55:03</t>
  </si>
  <si>
    <t>25.08.2019 16:55:04</t>
  </si>
  <si>
    <t>25.08.2019 16:55:06</t>
  </si>
  <si>
    <t>25.08.2019 16:55:07</t>
  </si>
  <si>
    <t>25.08.2019 16:55:46</t>
  </si>
  <si>
    <t>25.08.2019 16:56:06</t>
  </si>
  <si>
    <t>25.08.2019 16:56:07</t>
  </si>
  <si>
    <t>25.08.2019 16:56:09</t>
  </si>
  <si>
    <t>25.08.2019 16:56:15</t>
  </si>
  <si>
    <t>25.08.2019 16:57:03</t>
  </si>
  <si>
    <t>25.08.2019 16:57:04</t>
  </si>
  <si>
    <t>25.08.2019 16:57:06</t>
  </si>
  <si>
    <t>25.08.2019 16:57:39</t>
  </si>
  <si>
    <t>25.08.2019 16:57:40</t>
  </si>
  <si>
    <t>25.08.2019 16:58:16</t>
  </si>
  <si>
    <t>25.08.2019 16:58:18</t>
  </si>
  <si>
    <t>25.08.2019 16:58:19</t>
  </si>
  <si>
    <t>25.08.2019 16:58:25</t>
  </si>
  <si>
    <t>25.08.2019 16:58:27</t>
  </si>
  <si>
    <t>25.08.2019 16:58:28</t>
  </si>
  <si>
    <t>25.08.2019 16:59:22</t>
  </si>
  <si>
    <t>25.08.2019 16:59:49</t>
  </si>
  <si>
    <t>25.08.2019 16:59:51</t>
  </si>
  <si>
    <t>25.08.2019 16:59:54</t>
  </si>
  <si>
    <t>25.08.2019 17:00:06</t>
  </si>
  <si>
    <t>25.08.2019 17:00:07</t>
  </si>
  <si>
    <t>25.08.2019 17:01:12</t>
  </si>
  <si>
    <t>25.08.2019 17:01:13</t>
  </si>
  <si>
    <t>25.08.2019 17:01:55</t>
  </si>
  <si>
    <t>25.08.2019 17:01:57</t>
  </si>
  <si>
    <t>25.08.2019 17:01:58</t>
  </si>
  <si>
    <t>25.08.2019 17:02:00</t>
  </si>
  <si>
    <t>25.08.2019 17:02:01</t>
  </si>
  <si>
    <t>25.08.2019 17:02:03</t>
  </si>
  <si>
    <t>25.08.2019 17:02:35</t>
  </si>
  <si>
    <t>25.08.2019 17:02:56</t>
  </si>
  <si>
    <t>25.08.2019 17:02:57</t>
  </si>
  <si>
    <t>25.08.2019 17:03:00</t>
  </si>
  <si>
    <t>25.08.2019 17:03:28</t>
  </si>
  <si>
    <t>25.08.2019 17:03:30</t>
  </si>
  <si>
    <t>25.08.2019 17:04:03</t>
  </si>
  <si>
    <t>25.08.2019 17:04:04</t>
  </si>
  <si>
    <t>25.08.2019 17:05:48</t>
  </si>
  <si>
    <t>25.08.2019 17:05:51</t>
  </si>
  <si>
    <t>25.08.2019 17:06:30</t>
  </si>
  <si>
    <t>25.08.2019 17:06:31</t>
  </si>
  <si>
    <t>25.08.2019 17:06:33</t>
  </si>
  <si>
    <t>25.08.2019 17:09:30</t>
  </si>
  <si>
    <t>25.08.2019 17:09:31</t>
  </si>
  <si>
    <t>25.08.2019 17:09:33</t>
  </si>
  <si>
    <t>25.08.2019 17:09:34</t>
  </si>
  <si>
    <t>25.08.2019 17:09:36</t>
  </si>
  <si>
    <t>25.08.2019 17:11:30</t>
  </si>
  <si>
    <t>25.08.2019 17:11:34</t>
  </si>
  <si>
    <t>25.08.2019 17:11:36</t>
  </si>
  <si>
    <t>25.08.2019 17:11:37</t>
  </si>
  <si>
    <t>25.08.2019 17:12:22</t>
  </si>
  <si>
    <t>25.08.2019 17:12:24</t>
  </si>
  <si>
    <t>25.08.2019 17:12:25</t>
  </si>
  <si>
    <t>25.08.2019 17:12:27</t>
  </si>
  <si>
    <t>25.08.2019 17:12:40</t>
  </si>
  <si>
    <t>25.08.2019 17:12:57</t>
  </si>
  <si>
    <t>25.08.2019 17:12:58</t>
  </si>
  <si>
    <t>25.08.2019 17:13:00</t>
  </si>
  <si>
    <t>25.08.2019 17:13:01</t>
  </si>
  <si>
    <t>25.08.2019 17:13:03</t>
  </si>
  <si>
    <t>25.08.2019 17:13:04</t>
  </si>
  <si>
    <t>25.08.2019 17:14:01</t>
  </si>
  <si>
    <t>25.08.2019 17:14:03</t>
  </si>
  <si>
    <t>25.08.2019 17:14:04</t>
  </si>
  <si>
    <t>25.08.2019 17:14:06</t>
  </si>
  <si>
    <t>25.08.2019 17:15:24</t>
  </si>
  <si>
    <t>25.08.2019 17:15:25</t>
  </si>
  <si>
    <t>25.08.2019 17:15:45</t>
  </si>
  <si>
    <t>25.08.2019 17:15:46</t>
  </si>
  <si>
    <t>25.08.2019 17:15:48</t>
  </si>
  <si>
    <t>25.08.2019 17:15:49</t>
  </si>
  <si>
    <t>25.08.2019 17:16:37</t>
  </si>
  <si>
    <t>25.08.2019 17:16:39</t>
  </si>
  <si>
    <t>25.08.2019 17:16:40</t>
  </si>
  <si>
    <t>25.08.2019 17:17:30</t>
  </si>
  <si>
    <t>25.08.2019 17:17:31</t>
  </si>
  <si>
    <t>25.08.2019 17:17:33</t>
  </si>
  <si>
    <t>25.08.2019 17:18:33</t>
  </si>
  <si>
    <t>25.08.2019 17:18:34</t>
  </si>
  <si>
    <t>25.08.2019 17:18:36</t>
  </si>
  <si>
    <t>25.08.2019 17:18:39</t>
  </si>
  <si>
    <t>25.08.2019 17:18:40</t>
  </si>
  <si>
    <t>25.08.2019 17:18:42</t>
  </si>
  <si>
    <t>25.08.2019 17:18:43</t>
  </si>
  <si>
    <t>25.08.2019 17:19:10</t>
  </si>
  <si>
    <t>25.08.2019 17:21:18</t>
  </si>
  <si>
    <t>25.08.2019 17:21:19</t>
  </si>
  <si>
    <t>25.08.2019 17:25:01</t>
  </si>
  <si>
    <t>25.08.2019 17:25:03</t>
  </si>
  <si>
    <t>25.08.2019 17:25:04</t>
  </si>
  <si>
    <t>25.08.2019 17:25:09</t>
  </si>
  <si>
    <t>25.08.2019 17:25:10</t>
  </si>
  <si>
    <t>25.08.2019 17:28:27</t>
  </si>
  <si>
    <t>25.08.2019 17:28:28</t>
  </si>
  <si>
    <t>25.08.2019 17:28:30</t>
  </si>
  <si>
    <t>25.08.2019 17:28:31</t>
  </si>
  <si>
    <t>25.08.2019 17:28:46</t>
  </si>
  <si>
    <t>25.08.2019 17:28:48</t>
  </si>
  <si>
    <t>25.08.2019 17:28:49</t>
  </si>
  <si>
    <t>25.08.2019 17:28:51</t>
  </si>
  <si>
    <t>25.08.2019 17:28:52</t>
  </si>
  <si>
    <t>25.08.2019 17:28:54</t>
  </si>
  <si>
    <t>25.08.2019 17:28:55</t>
  </si>
  <si>
    <t>25.08.2019 17:28:57</t>
  </si>
  <si>
    <t>25.08.2019 17:28:58</t>
  </si>
  <si>
    <t>25.08.2019 17:29:15</t>
  </si>
  <si>
    <t>25.08.2019 17:29:16</t>
  </si>
  <si>
    <t>25.08.2019 17:29:18</t>
  </si>
  <si>
    <t>25.08.2019 17:29:19</t>
  </si>
  <si>
    <t>25.08.2019 17:29:21</t>
  </si>
  <si>
    <t>25.08.2019 17:29:22</t>
  </si>
  <si>
    <t>25.08.2019 17:29:24</t>
  </si>
  <si>
    <t>25.08.2019 17:29:25</t>
  </si>
  <si>
    <t>25.08.2019 17:29:27</t>
  </si>
  <si>
    <t>25.08.2019 17:29:28</t>
  </si>
  <si>
    <t>25.08.2019 17:29:30</t>
  </si>
  <si>
    <t>25.08.2019 17:29:31</t>
  </si>
  <si>
    <t>25.08.2019 17:29:33</t>
  </si>
  <si>
    <t>25.08.2019 17:30:19</t>
  </si>
  <si>
    <t>25.08.2019 17:30:22</t>
  </si>
  <si>
    <t>25.08.2019 17:30:24</t>
  </si>
  <si>
    <t>25.08.2019 17:30:25</t>
  </si>
  <si>
    <t>25.08.2019 17:30:48</t>
  </si>
  <si>
    <t>25.08.2019 17:30:49</t>
  </si>
  <si>
    <t>25.08.2019 17:30:51</t>
  </si>
  <si>
    <t>25.08.2019 17:31:27</t>
  </si>
  <si>
    <t>25.08.2019 17:31:28</t>
  </si>
  <si>
    <t>25.08.2019 17:31:30</t>
  </si>
  <si>
    <t>25.08.2019 17:31:58</t>
  </si>
  <si>
    <t>25.08.2019 17:32:00</t>
  </si>
  <si>
    <t>25.08.2019 17:32:01</t>
  </si>
  <si>
    <t>25.08.2019 17:32:13</t>
  </si>
  <si>
    <t>25.08.2019 17:32:15</t>
  </si>
  <si>
    <t>25.08.2019 17:32:16</t>
  </si>
  <si>
    <t>25.08.2019 17:33:25</t>
  </si>
  <si>
    <t>25.08.2019 17:33:27</t>
  </si>
  <si>
    <t>25.08.2019 17:36:43</t>
  </si>
  <si>
    <t>25.08.2019 17:37:34</t>
  </si>
  <si>
    <t>25.08.2019 17:39:51</t>
  </si>
  <si>
    <t>25.08.2019 17:39:52</t>
  </si>
  <si>
    <t>25.08.2019 17:39:54</t>
  </si>
  <si>
    <t>25.08.2019 17:45:27</t>
  </si>
  <si>
    <t>25.08.2019 17:45:52</t>
  </si>
  <si>
    <t>25.08.2019 17:46:06</t>
  </si>
  <si>
    <t>25.08.2019 17:46:07</t>
  </si>
  <si>
    <t>25.08.2019 17:46:09</t>
  </si>
  <si>
    <t>25.08.2019 17:46:28</t>
  </si>
  <si>
    <t>25.08.2019 17:46:30</t>
  </si>
  <si>
    <t>25.08.2019 17:48:15</t>
  </si>
  <si>
    <t>25.08.2019 17:48:16</t>
  </si>
  <si>
    <t>25.08.2019 17:48:18</t>
  </si>
  <si>
    <t>25.08.2019 17:48:19</t>
  </si>
  <si>
    <t>25.08.2019 17:48:36</t>
  </si>
  <si>
    <t>25.08.2019 17:48:37</t>
  </si>
  <si>
    <t>25.08.2019 17:52:06</t>
  </si>
  <si>
    <t>25.08.2019 17:52:09</t>
  </si>
  <si>
    <t>25.08.2019 17:52:10</t>
  </si>
  <si>
    <t>25.08.2019 17:52:12</t>
  </si>
  <si>
    <t>25.08.2019 17:53:27</t>
  </si>
  <si>
    <t>25.08.2019 17:53:28</t>
  </si>
  <si>
    <t>25.08.2019 17:53:30</t>
  </si>
  <si>
    <t>25.08.2019 17:53:31</t>
  </si>
  <si>
    <t>25.08.2019 17:53:33</t>
  </si>
  <si>
    <t>25.08.2019 17:53:48</t>
  </si>
  <si>
    <t>25.08.2019 17:53:49</t>
  </si>
  <si>
    <t>25.08.2019 17:53:51</t>
  </si>
  <si>
    <t>25.08.2019 17:54:27</t>
  </si>
  <si>
    <t>25.08.2019 17:54:28</t>
  </si>
  <si>
    <t>25.08.2019 17:54:30</t>
  </si>
  <si>
    <t>25.08.2019 17:54:31</t>
  </si>
  <si>
    <t>25.08.2019 17:54:33</t>
  </si>
  <si>
    <t>25.08.2019 17:57:07</t>
  </si>
  <si>
    <t>25.08.2019 17:57:09</t>
  </si>
  <si>
    <t>25.08.2019 17:58:36</t>
  </si>
  <si>
    <t>25.08.2019 17:58:45</t>
  </si>
  <si>
    <t>25.08.2019 17:59:39</t>
  </si>
  <si>
    <t>25.08.2019 17:59:40</t>
  </si>
  <si>
    <t>25.08.2019 17:59:54</t>
  </si>
  <si>
    <t>25.08.2019 17:59:55</t>
  </si>
  <si>
    <t>25.08.2019 17:59:57</t>
  </si>
  <si>
    <t>25.08.2019 18:00:06</t>
  </si>
  <si>
    <t>25.08.2019 18:00:07</t>
  </si>
  <si>
    <t>25.08.2019 18:00:09</t>
  </si>
  <si>
    <t>25.08.2019 18:00:10</t>
  </si>
  <si>
    <t>25.08.2019 18:00:59</t>
  </si>
  <si>
    <t>25.08.2019 18:01:00</t>
  </si>
  <si>
    <t>25.08.2019 18:01:06</t>
  </si>
  <si>
    <t>25.08.2019 18:03:09</t>
  </si>
  <si>
    <t>25.08.2019 18:03:10</t>
  </si>
  <si>
    <t>25.08.2019 18:03:12</t>
  </si>
  <si>
    <t>25.08.2019 18:03:13</t>
  </si>
  <si>
    <t>25.08.2019 18:03:39</t>
  </si>
  <si>
    <t>25.08.2019 18:03:40</t>
  </si>
  <si>
    <t>25.08.2019 18:03:42</t>
  </si>
  <si>
    <t>25.08.2019 18:04:28</t>
  </si>
  <si>
    <t>25.08.2019 18:04:33</t>
  </si>
  <si>
    <t>25.08.2019 18:05:24</t>
  </si>
  <si>
    <t>25.08.2019 18:05:25</t>
  </si>
  <si>
    <t>25.08.2019 18:05:27</t>
  </si>
  <si>
    <t>25.08.2019 18:05:28</t>
  </si>
  <si>
    <t>25.08.2019 18:05:30</t>
  </si>
  <si>
    <t>25.08.2019 18:05:31</t>
  </si>
  <si>
    <t>25.08.2019 18:05:33</t>
  </si>
  <si>
    <t>25.08.2019 18:05:34</t>
  </si>
  <si>
    <t>25.08.2019 18:05:37</t>
  </si>
  <si>
    <t>25.08.2019 18:05:39</t>
  </si>
  <si>
    <t>25.08.2019 18:05:46</t>
  </si>
  <si>
    <t>25.08.2019 18:05:48</t>
  </si>
  <si>
    <t>25.08.2019 18:05:49</t>
  </si>
  <si>
    <t>25.08.2019 18:05:51</t>
  </si>
  <si>
    <t>25.08.2019 18:06:57</t>
  </si>
  <si>
    <t>25.08.2019 18:06:58</t>
  </si>
  <si>
    <t>25.08.2019 18:07:53</t>
  </si>
  <si>
    <t>25.08.2019 18:07:54</t>
  </si>
  <si>
    <t>25.08.2019 18:07:56</t>
  </si>
  <si>
    <t>25.08.2019 18:08:34</t>
  </si>
  <si>
    <t>25.08.2019 18:08:36</t>
  </si>
  <si>
    <t>25.08.2019 18:08:40</t>
  </si>
  <si>
    <t>25.08.2019 18:08:42</t>
  </si>
  <si>
    <t>25.08.2019 18:10:00</t>
  </si>
  <si>
    <t>25.08.2019 18:10:01</t>
  </si>
  <si>
    <t>25.08.2019 18:10:04</t>
  </si>
  <si>
    <t>25.08.2019 18:10:27</t>
  </si>
  <si>
    <t>25.08.2019 18:13:36</t>
  </si>
  <si>
    <t>25.08.2019 18:19:46</t>
  </si>
  <si>
    <t>25.08.2019 18:19:48</t>
  </si>
  <si>
    <t>25.08.2019 18:20:30</t>
  </si>
  <si>
    <t>25.08.2019 18:20:52</t>
  </si>
  <si>
    <t>25.08.2019 18:20:54</t>
  </si>
  <si>
    <t>25.08.2019 18:20:57</t>
  </si>
  <si>
    <t>25.08.2019 18:20:58</t>
  </si>
  <si>
    <t>25.08.2019 18:21:44</t>
  </si>
  <si>
    <t>25.08.2019 18:23:39</t>
  </si>
  <si>
    <t>25.08.2019 18:23:40</t>
  </si>
  <si>
    <t>25.08.2019 18:23:42</t>
  </si>
  <si>
    <t>25.08.2019 18:23:43</t>
  </si>
  <si>
    <t>25.08.2019 18:24:55</t>
  </si>
  <si>
    <t>25.08.2019 18:24:57</t>
  </si>
  <si>
    <t>25.08.2019 18:24:58</t>
  </si>
  <si>
    <t>25.08.2019 18:25:00</t>
  </si>
  <si>
    <t>25.08.2019 18:26:06</t>
  </si>
  <si>
    <t>25.08.2019 18:29:33</t>
  </si>
  <si>
    <t>25.08.2019 18:29:34</t>
  </si>
  <si>
    <t>25.08.2019 18:29:36</t>
  </si>
  <si>
    <t>25.08.2019 18:29:37</t>
  </si>
  <si>
    <t>25.08.2019 18:29:39</t>
  </si>
  <si>
    <t>25.08.2019 18:30:48</t>
  </si>
  <si>
    <t>25.08.2019 18:30:49</t>
  </si>
  <si>
    <t>25.08.2019 18:31:42</t>
  </si>
  <si>
    <t>25.08.2019 18:31:43</t>
  </si>
  <si>
    <t>25.08.2019 18:32:48</t>
  </si>
  <si>
    <t>25.08.2019 18:32:49</t>
  </si>
  <si>
    <t>25.08.2019 18:34:09</t>
  </si>
  <si>
    <t>25.08.2019 18:34:10</t>
  </si>
  <si>
    <t>25.08.2019 18:34:12</t>
  </si>
  <si>
    <t>25.08.2019 18:34:13</t>
  </si>
  <si>
    <t>25.08.2019 18:34:15</t>
  </si>
  <si>
    <t>25.08.2019 18:34:48</t>
  </si>
  <si>
    <t>25.08.2019 18:34:49</t>
  </si>
  <si>
    <t>25.08.2019 18:35:22</t>
  </si>
  <si>
    <t>25.08.2019 18:35:24</t>
  </si>
  <si>
    <t>25.08.2019 18:35:25</t>
  </si>
  <si>
    <t>25.08.2019 18:35:46</t>
  </si>
  <si>
    <t>25.08.2019 18:35:48</t>
  </si>
  <si>
    <t>25.08.2019 18:35:55</t>
  </si>
  <si>
    <t>25.08.2019 18:35:57</t>
  </si>
  <si>
    <t>25.08.2019 18:35:58</t>
  </si>
  <si>
    <t>25.08.2019 18:36:59</t>
  </si>
  <si>
    <t>25.08.2019 18:37:00</t>
  </si>
  <si>
    <t>25.08.2019 18:37:02</t>
  </si>
  <si>
    <t>25.08.2019 18:38:49</t>
  </si>
  <si>
    <t>25.08.2019 18:38:51</t>
  </si>
  <si>
    <t>25.08.2019 18:39:13</t>
  </si>
  <si>
    <t>25.08.2019 18:39:15</t>
  </si>
  <si>
    <t>25.08.2019 18:42:48</t>
  </si>
  <si>
    <t>25.08.2019 18:42:51</t>
  </si>
  <si>
    <t>25.08.2019 18:42:52</t>
  </si>
  <si>
    <t>25.08.2019 18:42:54</t>
  </si>
  <si>
    <t>25.08.2019 18:42:57</t>
  </si>
  <si>
    <t>25.08.2019 18:42:58</t>
  </si>
  <si>
    <t>25.08.2019 18:43:00</t>
  </si>
  <si>
    <t>25.08.2019 18:43:01</t>
  </si>
  <si>
    <t>25.08.2019 18:43:06</t>
  </si>
  <si>
    <t>25.08.2019 18:43:07</t>
  </si>
  <si>
    <t>25.08.2019 18:43:09</t>
  </si>
  <si>
    <t>25.08.2019 18:43:10</t>
  </si>
  <si>
    <t>25.08.2019 18:43:33</t>
  </si>
  <si>
    <t>25.08.2019 18:43:34</t>
  </si>
  <si>
    <t>25.08.2019 18:43:36</t>
  </si>
  <si>
    <t>25.08.2019 18:46:51</t>
  </si>
  <si>
    <t>25.08.2019 18:46:52</t>
  </si>
  <si>
    <t>25.08.2019 18:48:52</t>
  </si>
  <si>
    <t>25.08.2019 18:48:54</t>
  </si>
  <si>
    <t>25.08.2019 18:48:55</t>
  </si>
  <si>
    <t>25.08.2019 18:48:57</t>
  </si>
  <si>
    <t>25.08.2019 18:49:13</t>
  </si>
  <si>
    <t>25.08.2019 18:49:15</t>
  </si>
  <si>
    <t>25.08.2019 18:49:18</t>
  </si>
  <si>
    <t>25.08.2019 18:52:00</t>
  </si>
  <si>
    <t>25.08.2019 18:52:04</t>
  </si>
  <si>
    <t>25.08.2019 18:52:07</t>
  </si>
  <si>
    <t>25.08.2019 18:52:18</t>
  </si>
  <si>
    <t>25.08.2019 18:52:19</t>
  </si>
  <si>
    <t>25.08.2019 18:52:21</t>
  </si>
  <si>
    <t>25.08.2019 18:52:22</t>
  </si>
  <si>
    <t>25.08.2019 18:52:24</t>
  </si>
  <si>
    <t>25.08.2019 18:53:55</t>
  </si>
  <si>
    <t>25.08.2019 18:53:57</t>
  </si>
  <si>
    <t>25.08.2019 18:53:58</t>
  </si>
  <si>
    <t>25.08.2019 18:54:00</t>
  </si>
  <si>
    <t>25.08.2019 18:54:03</t>
  </si>
  <si>
    <t>25.08.2019 18:55:16</t>
  </si>
  <si>
    <t>25.08.2019 18:55:18</t>
  </si>
  <si>
    <t>25.08.2019 18:56:09</t>
  </si>
  <si>
    <t>25.08.2019 18:56:10</t>
  </si>
  <si>
    <t>25.08.2019 18:56:12</t>
  </si>
  <si>
    <t>25.08.2019 18:56:25</t>
  </si>
  <si>
    <t>25.08.2019 18:56:28</t>
  </si>
  <si>
    <t>25.08.2019 18:56:30</t>
  </si>
  <si>
    <t>25.08.2019 18:56:31</t>
  </si>
  <si>
    <t>25.08.2019 18:56:33</t>
  </si>
  <si>
    <t>25.08.2019 18:59:33</t>
  </si>
  <si>
    <t>25.08.2019 18:59:34</t>
  </si>
  <si>
    <t>25.08.2019 18:59:36</t>
  </si>
  <si>
    <t>25.08.2019 18:59:37</t>
  </si>
  <si>
    <t>25.08.2019 18:59:39</t>
  </si>
  <si>
    <t>25.08.2019 18:59:55</t>
  </si>
  <si>
    <t>25.08.2019 18:59:57</t>
  </si>
  <si>
    <t>25.08.2019 19:01:45</t>
  </si>
  <si>
    <t>25.08.2019 19:01:46</t>
  </si>
  <si>
    <t>25.08.2019 19:01:48</t>
  </si>
  <si>
    <t>25.08.2019 19:01:49</t>
  </si>
  <si>
    <t>25.08.2019 19:06:15</t>
  </si>
  <si>
    <t>25.08.2019 19:06:16</t>
  </si>
  <si>
    <t>25.08.2019 19:06:18</t>
  </si>
  <si>
    <t>25.08.2019 19:06:21</t>
  </si>
  <si>
    <t>25.08.2019 19:07:48</t>
  </si>
  <si>
    <t>25.08.2019 19:07:49</t>
  </si>
  <si>
    <t>25.08.2019 19:07:51</t>
  </si>
  <si>
    <t>25.08.2019 19:07:52</t>
  </si>
  <si>
    <t>25.08.2019 19:08:30</t>
  </si>
  <si>
    <t>25.08.2019 19:08:31</t>
  </si>
  <si>
    <t>25.08.2019 19:08:33</t>
  </si>
  <si>
    <t>25.08.2019 19:08:34</t>
  </si>
  <si>
    <t>25.08.2019 19:10:51</t>
  </si>
  <si>
    <t>25.08.2019 19:10:52</t>
  </si>
  <si>
    <t>25.08.2019 19:10:54</t>
  </si>
  <si>
    <t>25.08.2019 19:10:55</t>
  </si>
  <si>
    <t>25.08.2019 19:12:57</t>
  </si>
  <si>
    <t>25.08.2019 19:12:58</t>
  </si>
  <si>
    <t>25.08.2019 19:16:49</t>
  </si>
  <si>
    <t>25.08.2019 19:16:51</t>
  </si>
  <si>
    <t>25.08.2019 19:16:52</t>
  </si>
  <si>
    <t>25.08.2019 19:16:54</t>
  </si>
  <si>
    <t>25.08.2019 19:16:57</t>
  </si>
  <si>
    <t>25.08.2019 19:17:01</t>
  </si>
  <si>
    <t>25.08.2019 19:17:03</t>
  </si>
  <si>
    <t>25.08.2019 19:18:07</t>
  </si>
  <si>
    <t>25.08.2019 19:18:09</t>
  </si>
  <si>
    <t>25.08.2019 19:18:10</t>
  </si>
  <si>
    <t>25.08.2019 19:18:12</t>
  </si>
  <si>
    <t>25.08.2019 19:18:13</t>
  </si>
  <si>
    <t>25.08.2019 19:20:39</t>
  </si>
  <si>
    <t>25.08.2019 19:20:49</t>
  </si>
  <si>
    <t>25.08.2019 19:20:54</t>
  </si>
  <si>
    <t>25.08.2019 19:22:04</t>
  </si>
  <si>
    <t>25.08.2019 19:22:06</t>
  </si>
  <si>
    <t>25.08.2019 19:22:07</t>
  </si>
  <si>
    <t>25.08.2019 19:22:09</t>
  </si>
  <si>
    <t>25.08.2019 19:22:10</t>
  </si>
  <si>
    <t>25.08.2019 19:23:12</t>
  </si>
  <si>
    <t>25.08.2019 19:23:13</t>
  </si>
  <si>
    <t>25.08.2019 19:27:39</t>
  </si>
  <si>
    <t>25.08.2019 19:27:40</t>
  </si>
  <si>
    <t>25.08.2019 19:27:42</t>
  </si>
  <si>
    <t>25.08.2019 19:27:43</t>
  </si>
  <si>
    <t>25.08.2019 19:27:45</t>
  </si>
  <si>
    <t>25.08.2019 19:27:48</t>
  </si>
  <si>
    <t>25.08.2019 19:28:03</t>
  </si>
  <si>
    <t>25.08.2019 19:28:04</t>
  </si>
  <si>
    <t>25.08.2019 19:28:06</t>
  </si>
  <si>
    <t>25.08.2019 19:28:09</t>
  </si>
  <si>
    <t>25.08.2019 19:28:10</t>
  </si>
  <si>
    <t>25.08.2019 19:28:12</t>
  </si>
  <si>
    <t>25.08.2019 19:29:04</t>
  </si>
  <si>
    <t>25.08.2019 19:29:06</t>
  </si>
  <si>
    <t>25.08.2019 19:29:07</t>
  </si>
  <si>
    <t>25.08.2019 19:29:09</t>
  </si>
  <si>
    <t>25.08.2019 19:29:10</t>
  </si>
  <si>
    <t>25.08.2019 19:29:12</t>
  </si>
  <si>
    <t>25.08.2019 19:29:13</t>
  </si>
  <si>
    <t>25.08.2019 19:29:15</t>
  </si>
  <si>
    <t>25.08.2019 19:29:16</t>
  </si>
  <si>
    <t>25.08.2019 19:32:27</t>
  </si>
  <si>
    <t>25.08.2019 19:32:28</t>
  </si>
  <si>
    <t>25.08.2019 19:32:30</t>
  </si>
  <si>
    <t>25.08.2019 19:32:31</t>
  </si>
  <si>
    <t>25.08.2019 19:33:22</t>
  </si>
  <si>
    <t>25.08.2019 19:33:24</t>
  </si>
  <si>
    <t>25.08.2019 19:33:34</t>
  </si>
  <si>
    <t>25.08.2019 19:33:36</t>
  </si>
  <si>
    <t>25.08.2019 19:33:37</t>
  </si>
  <si>
    <t>25.08.2019 19:33:39</t>
  </si>
  <si>
    <t>25.08.2019 19:33:40</t>
  </si>
  <si>
    <t>25.08.2019 19:34:22</t>
  </si>
  <si>
    <t>25.08.2019 19:34:24</t>
  </si>
  <si>
    <t>25.08.2019 19:34:25</t>
  </si>
  <si>
    <t>25.08.2019 19:35:39</t>
  </si>
  <si>
    <t>25.08.2019 19:35:40</t>
  </si>
  <si>
    <t>25.08.2019 19:38:58</t>
  </si>
  <si>
    <t>25.08.2019 19:39:00</t>
  </si>
  <si>
    <t>25.08.2019 19:39:01</t>
  </si>
  <si>
    <t>25.08.2019 19:39:03</t>
  </si>
  <si>
    <t>25.08.2019 19:39:04</t>
  </si>
  <si>
    <t>25.08.2019 19:39:06</t>
  </si>
  <si>
    <t>25.08.2019 19:41:07</t>
  </si>
  <si>
    <t>25.08.2019 19:41:09</t>
  </si>
  <si>
    <t>25.08.2019 19:41:10</t>
  </si>
  <si>
    <t>25.08.2019 19:41:12</t>
  </si>
  <si>
    <t>25.08.2019 19:41:13</t>
  </si>
  <si>
    <t>25.08.2019 19:41:24</t>
  </si>
  <si>
    <t>25.08.2019 19:42:24</t>
  </si>
  <si>
    <t>25.08.2019 19:42:25</t>
  </si>
  <si>
    <t>25.08.2019 19:42:27</t>
  </si>
  <si>
    <t>25.08.2019 19:42:28</t>
  </si>
  <si>
    <t>25.08.2019 19:42:30</t>
  </si>
  <si>
    <t>25.08.2019 19:42:31</t>
  </si>
  <si>
    <t>25.08.2019 19:44:07</t>
  </si>
  <si>
    <t>25.08.2019 19:44:09</t>
  </si>
  <si>
    <t>25.08.2019 19:44:10</t>
  </si>
  <si>
    <t>25.08.2019 19:44:12</t>
  </si>
  <si>
    <t>25.08.2019 19:44:13</t>
  </si>
  <si>
    <t>25.08.2019 19:44:15</t>
  </si>
  <si>
    <t>25.08.2019 19:44:16</t>
  </si>
  <si>
    <t>25.08.2019 19:44:37</t>
  </si>
  <si>
    <t>25.08.2019 19:44:39</t>
  </si>
  <si>
    <t>25.08.2019 19:44:40</t>
  </si>
  <si>
    <t>25.08.2019 19:44:42</t>
  </si>
  <si>
    <t>25.08.2019 19:44:43</t>
  </si>
  <si>
    <t>25.08.2019 19:45:36</t>
  </si>
  <si>
    <t>25.08.2019 19:52:25</t>
  </si>
  <si>
    <t>25.08.2019 20:01:55</t>
  </si>
  <si>
    <t>25.08.2019 20:01:58</t>
  </si>
  <si>
    <t>25.08.2019 20:04:10</t>
  </si>
  <si>
    <t>25.08.2019 20:04:12</t>
  </si>
  <si>
    <t>25.08.2019 20:04:13</t>
  </si>
  <si>
    <t>25.08.2019 20:04:15</t>
  </si>
  <si>
    <t>25.08.2019 20:04:16</t>
  </si>
  <si>
    <t>25.08.2019 20:04:18</t>
  </si>
  <si>
    <t>25.08.2019 20:04:34</t>
  </si>
  <si>
    <t>25.08.2019 20:04:36</t>
  </si>
  <si>
    <t>25.08.2019 20:07:22</t>
  </si>
  <si>
    <t>25.08.2019 20:07:24</t>
  </si>
  <si>
    <t>25.08.2019 20:07:28</t>
  </si>
  <si>
    <t>25.08.2019 20:07:30</t>
  </si>
  <si>
    <t>25.08.2019 20:12:16</t>
  </si>
  <si>
    <t>25.08.2019 20:12:19</t>
  </si>
  <si>
    <t>25.08.2019 20:12:21</t>
  </si>
  <si>
    <t>25.08.2019 20:13:07</t>
  </si>
  <si>
    <t>25.08.2019 20:13:09</t>
  </si>
  <si>
    <t>25.08.2019 20:15:15</t>
  </si>
  <si>
    <t>25.08.2019 20:15:16</t>
  </si>
  <si>
    <t>25.08.2019 20:15:18</t>
  </si>
  <si>
    <t>25.08.2019 20:15:19</t>
  </si>
  <si>
    <t>25.08.2019 20:15:31</t>
  </si>
  <si>
    <t>25.08.2019 20:15:33</t>
  </si>
  <si>
    <t>25.08.2019 20:15:34</t>
  </si>
  <si>
    <t>25.08.2019 20:15:37</t>
  </si>
  <si>
    <t>25.08.2019 20:15:39</t>
  </si>
  <si>
    <t>25.08.2019 20:15:40</t>
  </si>
  <si>
    <t>25.08.2019 20:15:45</t>
  </si>
  <si>
    <t>25.08.2019 20:15:46</t>
  </si>
  <si>
    <t>25.08.2019 20:15:48</t>
  </si>
  <si>
    <t>25.08.2019 20:15:51</t>
  </si>
  <si>
    <t>25.08.2019 20:15:52</t>
  </si>
  <si>
    <t>25.08.2019 20:18:40</t>
  </si>
  <si>
    <t>25.08.2019 20:18:45</t>
  </si>
  <si>
    <t>25.08.2019 20:18:46</t>
  </si>
  <si>
    <t>25.08.2019 20:18:48</t>
  </si>
  <si>
    <t>25.08.2019 20:18:49</t>
  </si>
  <si>
    <t>25.08.2019 20:18:51</t>
  </si>
  <si>
    <t>25.08.2019 20:23:54</t>
  </si>
  <si>
    <t>25.08.2019 20:26:15</t>
  </si>
  <si>
    <t>25.08.2019 20:26:16</t>
  </si>
  <si>
    <t>25.08.2019 20:26:18</t>
  </si>
  <si>
    <t>25.08.2019 20:26:19</t>
  </si>
  <si>
    <t>25.08.2019 20:26:21</t>
  </si>
  <si>
    <t>25.08.2019 20:26:22</t>
  </si>
  <si>
    <t>25.08.2019 20:26:45</t>
  </si>
  <si>
    <t>25.08.2019 20:26:46</t>
  </si>
  <si>
    <t>25.08.2019 20:26:48</t>
  </si>
  <si>
    <t>25.08.2019 20:26:57</t>
  </si>
  <si>
    <t>25.08.2019 20:26:58</t>
  </si>
  <si>
    <t>25.08.2019 20:27:00</t>
  </si>
  <si>
    <t>25.08.2019 20:27:01</t>
  </si>
  <si>
    <t>25.08.2019 20:27:03</t>
  </si>
  <si>
    <t>25.08.2019 20:30:49</t>
  </si>
  <si>
    <t>25.08.2019 20:30:51</t>
  </si>
  <si>
    <t>25.08.2019 20:32:18</t>
  </si>
  <si>
    <t>25.08.2019 20:32:19</t>
  </si>
  <si>
    <t>25.08.2019 20:36:37</t>
  </si>
  <si>
    <t>25.08.2019 20:36:40</t>
  </si>
  <si>
    <t>25.08.2019 20:36:42</t>
  </si>
  <si>
    <t>25.08.2019 20:36:43</t>
  </si>
  <si>
    <t>25.08.2019 20:36:45</t>
  </si>
  <si>
    <t>25.08.2019 20:47:42</t>
  </si>
  <si>
    <t>25.08.2019 20:48:25</t>
  </si>
  <si>
    <t>25.08.2019 20:48:27</t>
  </si>
  <si>
    <t>25.08.2019 20:48:28</t>
  </si>
  <si>
    <t>25.08.2019 20:50:12</t>
  </si>
  <si>
    <t>25.08.2019 20:50:13</t>
  </si>
  <si>
    <t>25.08.2019 20:56:03</t>
  </si>
  <si>
    <t>25.08.2019 20:56:04</t>
  </si>
  <si>
    <t>25.08.2019 20:56:06</t>
  </si>
  <si>
    <t>25.08.2019 20:56:07</t>
  </si>
  <si>
    <t>25.08.2019 20:56:09</t>
  </si>
  <si>
    <t>25.08.2019 20:56:10</t>
  </si>
  <si>
    <t>25.08.2019 20:59:01</t>
  </si>
  <si>
    <t>25.08.2019 20:59:03</t>
  </si>
  <si>
    <t>25.08.2019 20:59:10</t>
  </si>
  <si>
    <t>25.08.2019 20:59:13</t>
  </si>
  <si>
    <t>25.08.2019 20:59:15</t>
  </si>
  <si>
    <t>25.08.2019 20:59:16</t>
  </si>
  <si>
    <t>25.08.2019 21:01:33</t>
  </si>
  <si>
    <t>25.08.2019 21:01:34</t>
  </si>
  <si>
    <t>25.08.2019 21:11:55</t>
  </si>
  <si>
    <t>25.08.2019 21:11:57</t>
  </si>
  <si>
    <t>25.08.2019 21:17:25</t>
  </si>
  <si>
    <t>25.08.2019 21:17:27</t>
  </si>
  <si>
    <t>25.08.2019 21:17:30</t>
  </si>
  <si>
    <t>25.08.2019 21:17:54</t>
  </si>
  <si>
    <t>25.08.2019 21:17:55</t>
  </si>
  <si>
    <t>25.08.2019 21:17:58</t>
  </si>
  <si>
    <t>25.08.2019 21:18:00</t>
  </si>
  <si>
    <t>25.08.2019 21:23:19</t>
  </si>
  <si>
    <t>25.08.2019 21:23:21</t>
  </si>
  <si>
    <t>25.08.2019 21:23:22</t>
  </si>
  <si>
    <t>25.08.2019 21:23:24</t>
  </si>
  <si>
    <t>25.08.2019 21:23:27</t>
  </si>
  <si>
    <t>25.08.2019 21:23:28</t>
  </si>
  <si>
    <t>25.08.2019 21:24:27</t>
  </si>
  <si>
    <t>25.08.2019 21:24:28</t>
  </si>
  <si>
    <t>25.08.2019 21:24:30</t>
  </si>
  <si>
    <t>25.08.2019 21:24:31</t>
  </si>
  <si>
    <t>25.08.2019 21:24:33</t>
  </si>
  <si>
    <t>25.08.2019 21:40:06</t>
  </si>
  <si>
    <t>25.08.2019 21:40:07</t>
  </si>
  <si>
    <t>25.08.2019 21:46:43</t>
  </si>
  <si>
    <t>25.08.2019 21:46:45</t>
  </si>
  <si>
    <t>25.08.2019 21:46:48</t>
  </si>
  <si>
    <t>25.08.2019 21:46:49</t>
  </si>
  <si>
    <t>25.08.2019 21:55:13</t>
  </si>
  <si>
    <t>25.08.2019 21:55:15</t>
  </si>
  <si>
    <t>25.08.2019 21:55:16</t>
  </si>
  <si>
    <t>25.08.2019 21:55:18</t>
  </si>
  <si>
    <t>25.08.2019 22:01:33</t>
  </si>
  <si>
    <t>25.08.2019 22:01:34</t>
  </si>
  <si>
    <t>25.08.2019 22:01:36</t>
  </si>
  <si>
    <t>25.08.2019 22:01:37</t>
  </si>
  <si>
    <t>25.08.2019 22:07:49</t>
  </si>
  <si>
    <t>25.08.2019 22:07:52</t>
  </si>
  <si>
    <t>25.08.2019 22:08:04</t>
  </si>
  <si>
    <t>25.08.2019 22:08:06</t>
  </si>
  <si>
    <t>25.08.2019 22:08:07</t>
  </si>
  <si>
    <t>25.08.2019 22:08:09</t>
  </si>
  <si>
    <t>25.08.2019 22:08:10</t>
  </si>
  <si>
    <t>25.08.2019 22:14:19</t>
  </si>
  <si>
    <t>25.08.2019 22:14:21</t>
  </si>
  <si>
    <t>25.08.2019 22:14:22</t>
  </si>
  <si>
    <t>25.08.2019 22:38:19</t>
  </si>
  <si>
    <t>25.08.2019 22:38:21</t>
  </si>
  <si>
    <t>25.08.2019 22:38:22</t>
  </si>
  <si>
    <t>25.08.2019 22:40:10</t>
  </si>
  <si>
    <t>25.08.2019 22:40:12</t>
  </si>
  <si>
    <t>25.08.2019 22:40:13</t>
  </si>
  <si>
    <t>25.08.2019 22:40:15</t>
  </si>
  <si>
    <t>25.08.2019 22:40:16</t>
  </si>
  <si>
    <t>25.08.2019 22:40:18</t>
  </si>
  <si>
    <t>25.08.2019 23:42:27</t>
  </si>
  <si>
    <t>25.08.2019 23:42:28</t>
  </si>
  <si>
    <t>25.08.2019 23:42:30</t>
  </si>
  <si>
    <t>26.08.2019 00:12:25</t>
  </si>
  <si>
    <t>26.08.2019 00:12:27</t>
  </si>
  <si>
    <t>26.08.2019 00:12:28</t>
  </si>
  <si>
    <t>26.08.2019 00:12:30</t>
  </si>
  <si>
    <t>26.08.2019 00:12:31</t>
  </si>
  <si>
    <t>26.08.2019 00:12:33</t>
  </si>
  <si>
    <t>26.08.2019 00:13:52</t>
  </si>
  <si>
    <t>26.08.2019 00:13:54</t>
  </si>
  <si>
    <t>26.08.2019 00:13:55</t>
  </si>
  <si>
    <t>26.08.2019 00:13:57</t>
  </si>
  <si>
    <t>26.08.2019 00:14:59</t>
  </si>
  <si>
    <t>26.08.2019 00:15:00</t>
  </si>
  <si>
    <t>26.08.2019 01:37:58</t>
  </si>
  <si>
    <t>26.08.2019 01:38:00</t>
  </si>
  <si>
    <t>26.08.2019 01:38:01</t>
  </si>
  <si>
    <t>26.08.2019 01:38:50</t>
  </si>
  <si>
    <t>26.08.2019 01:38:51</t>
  </si>
  <si>
    <t>26.08.2019 01:38:53</t>
  </si>
  <si>
    <t>26.08.2019 02:50:54</t>
  </si>
  <si>
    <t>26.08.2019 02:50:55</t>
  </si>
  <si>
    <t>26.08.2019 02:50:57</t>
  </si>
  <si>
    <t>26.08.2019 03:22:09</t>
  </si>
  <si>
    <t>26.08.2019 03:22:10</t>
  </si>
  <si>
    <t>26.08.2019 03:22:12</t>
  </si>
  <si>
    <t>26.08.2019 03:26:33</t>
  </si>
  <si>
    <t>26.08.2019 03:26:34</t>
  </si>
  <si>
    <t>26.08.2019 03:26:36</t>
  </si>
  <si>
    <t>26.08.2019 03:35:52</t>
  </si>
  <si>
    <t>26.08.2019 03:35:54</t>
  </si>
  <si>
    <t>26.08.2019 03:52:58</t>
  </si>
  <si>
    <t>26.08.2019 03:53:00</t>
  </si>
  <si>
    <t>26.08.2019 04:09:07</t>
  </si>
  <si>
    <t>26.08.2019 04:09:09</t>
  </si>
  <si>
    <t>26.08.2019 04:09:10</t>
  </si>
  <si>
    <t>26.08.2019 04:09:12</t>
  </si>
  <si>
    <t>26.08.2019 04:09:13</t>
  </si>
  <si>
    <t>26.08.2019 04:09:15</t>
  </si>
  <si>
    <t>26.08.2019 04:09:16</t>
  </si>
  <si>
    <t>26.08.2019 04:09:18</t>
  </si>
  <si>
    <t>26.08.2019 04:09:19</t>
  </si>
  <si>
    <t>26.08.2019 04:09:24</t>
  </si>
  <si>
    <t>26.08.2019 04:15:51</t>
  </si>
  <si>
    <t>26.08.2019 04:15:54</t>
  </si>
  <si>
    <t>26.08.2019 04:15:55</t>
  </si>
  <si>
    <t>26.08.2019 04:15:57</t>
  </si>
  <si>
    <t>26.08.2019 04:15:58</t>
  </si>
  <si>
    <t>26.08.2019 04:16:00</t>
  </si>
  <si>
    <t>26.08.2019 04:16:01</t>
  </si>
  <si>
    <t>26.08.2019 04:16:03</t>
  </si>
  <si>
    <t>26.08.2019 04:16:04</t>
  </si>
  <si>
    <t>26.08.2019 04:16:06</t>
  </si>
  <si>
    <t>26.08.2019 04:17:16</t>
  </si>
  <si>
    <t>26.08.2019 04:19:12</t>
  </si>
  <si>
    <t>26.08.2019 04:19:15</t>
  </si>
  <si>
    <t>26.08.2019 04:19:16</t>
  </si>
  <si>
    <t>26.08.2019 04:22:10</t>
  </si>
  <si>
    <t>26.08.2019 04:22:12</t>
  </si>
  <si>
    <t>26.08.2019 04:22:13</t>
  </si>
  <si>
    <t>26.08.2019 04:23:12</t>
  </si>
  <si>
    <t>26.08.2019 04:23:13</t>
  </si>
  <si>
    <t>26.08.2019 04:23:15</t>
  </si>
  <si>
    <t>26.08.2019 04:25:03</t>
  </si>
  <si>
    <t>26.08.2019 04:25:04</t>
  </si>
  <si>
    <t>26.08.2019 04:26:09</t>
  </si>
  <si>
    <t>26.08.2019 04:33:33</t>
  </si>
  <si>
    <t>26.08.2019 04:33:34</t>
  </si>
  <si>
    <t>26.08.2019 04:33:37</t>
  </si>
  <si>
    <t>26.08.2019 04:33:39</t>
  </si>
  <si>
    <t>26.08.2019 04:33:40</t>
  </si>
  <si>
    <t>26.08.2019 04:34:43</t>
  </si>
  <si>
    <t>26.08.2019 04:34:45</t>
  </si>
  <si>
    <t>26.08.2019 04:34:46</t>
  </si>
  <si>
    <t>26.08.2019 04:42:04</t>
  </si>
  <si>
    <t>26.08.2019 04:42:06</t>
  </si>
  <si>
    <t>26.08.2019 04:42:07</t>
  </si>
  <si>
    <t>26.08.2019 04:42:09</t>
  </si>
  <si>
    <t>26.08.2019 04:48:58</t>
  </si>
  <si>
    <t>26.08.2019 04:49:01</t>
  </si>
  <si>
    <t>26.08.2019 04:49:03</t>
  </si>
  <si>
    <t>26.08.2019 04:49:04</t>
  </si>
  <si>
    <t>26.08.2019 04:49:06</t>
  </si>
  <si>
    <t>26.08.2019 04:49:07</t>
  </si>
  <si>
    <t>26.08.2019 04:49:09</t>
  </si>
  <si>
    <t>26.08.2019 04:49:10</t>
  </si>
  <si>
    <t>26.08.2019 04:49:12</t>
  </si>
  <si>
    <t>26.08.2019 04:49:13</t>
  </si>
  <si>
    <t>26.08.2019 04:49:15</t>
  </si>
  <si>
    <t>26.08.2019 04:56:37</t>
  </si>
  <si>
    <t>26.08.2019 04:56:39</t>
  </si>
  <si>
    <t>26.08.2019 04:56:40</t>
  </si>
  <si>
    <t>26.08.2019 04:56:42</t>
  </si>
  <si>
    <t>26.08.2019 04:56:43</t>
  </si>
  <si>
    <t>26.08.2019 04:56:55</t>
  </si>
  <si>
    <t>26.08.2019 04:56:57</t>
  </si>
  <si>
    <t>26.08.2019 04:56:58</t>
  </si>
  <si>
    <t>26.08.2019 04:57:00</t>
  </si>
  <si>
    <t>26.08.2019 04:57:01</t>
  </si>
  <si>
    <t>26.08.2019 04:57:03</t>
  </si>
  <si>
    <t>26.08.2019 05:00:54</t>
  </si>
  <si>
    <t>26.08.2019 05:00:55</t>
  </si>
  <si>
    <t>26.08.2019 05:00:57</t>
  </si>
  <si>
    <t>26.08.2019 05:00:58</t>
  </si>
  <si>
    <t>26.08.2019 05:01:00</t>
  </si>
  <si>
    <t>26.08.2019 05:01:01</t>
  </si>
  <si>
    <t>26.08.2019 05:01:03</t>
  </si>
  <si>
    <t>26.08.2019 05:01:48</t>
  </si>
  <si>
    <t>26.08.2019 05:01:50</t>
  </si>
  <si>
    <t>26.08.2019 05:01:53</t>
  </si>
  <si>
    <t>26.08.2019 05:03:51</t>
  </si>
  <si>
    <t>26.08.2019 05:08:39</t>
  </si>
  <si>
    <t>26.08.2019 05:08:40</t>
  </si>
  <si>
    <t>26.08.2019 05:08:42</t>
  </si>
  <si>
    <t>26.08.2019 05:09:10</t>
  </si>
  <si>
    <t>26.08.2019 05:11:58</t>
  </si>
  <si>
    <t>26.08.2019 05:12:00</t>
  </si>
  <si>
    <t>26.08.2019 05:12:01</t>
  </si>
  <si>
    <t>26.08.2019 05:13:40</t>
  </si>
  <si>
    <t>26.08.2019 05:13:42</t>
  </si>
  <si>
    <t>26.08.2019 05:13:45</t>
  </si>
  <si>
    <t>26.08.2019 05:13:46</t>
  </si>
  <si>
    <t>26.08.2019 05:13:48</t>
  </si>
  <si>
    <t>26.08.2019 05:13:49</t>
  </si>
  <si>
    <t>26.08.2019 05:13:51</t>
  </si>
  <si>
    <t>26.08.2019 05:13:52</t>
  </si>
  <si>
    <t>26.08.2019 05:13:54</t>
  </si>
  <si>
    <t>26.08.2019 05:14:10</t>
  </si>
  <si>
    <t>26.08.2019 05:14:12</t>
  </si>
  <si>
    <t>26.08.2019 05:14:13</t>
  </si>
  <si>
    <t>26.08.2019 05:14:30</t>
  </si>
  <si>
    <t>26.08.2019 05:14:33</t>
  </si>
  <si>
    <t>26.08.2019 05:14:34</t>
  </si>
  <si>
    <t>26.08.2019 05:15:54</t>
  </si>
  <si>
    <t>26.08.2019 05:15:55</t>
  </si>
  <si>
    <t>26.08.2019 05:15:57</t>
  </si>
  <si>
    <t>26.08.2019 05:17:04</t>
  </si>
  <si>
    <t>26.08.2019 05:17:06</t>
  </si>
  <si>
    <t>26.08.2019 05:17:07</t>
  </si>
  <si>
    <t>26.08.2019 05:19:09</t>
  </si>
  <si>
    <t>26.08.2019 05:19:13</t>
  </si>
  <si>
    <t>26.08.2019 05:19:15</t>
  </si>
  <si>
    <t>26.08.2019 05:19:16</t>
  </si>
  <si>
    <t>26.08.2019 05:20:16</t>
  </si>
  <si>
    <t>26.08.2019 05:20:18</t>
  </si>
  <si>
    <t>26.08.2019 05:25:48</t>
  </si>
  <si>
    <t>26.08.2019 05:25:52</t>
  </si>
  <si>
    <t>26.08.2019 05:27:37</t>
  </si>
  <si>
    <t>26.08.2019 05:27:39</t>
  </si>
  <si>
    <t>26.08.2019 05:27:40</t>
  </si>
  <si>
    <t>26.08.2019 05:28:21</t>
  </si>
  <si>
    <t>26.08.2019 05:28:22</t>
  </si>
  <si>
    <t>26.08.2019 05:28:24</t>
  </si>
  <si>
    <t>26.08.2019 05:29:24</t>
  </si>
  <si>
    <t>26.08.2019 05:29:25</t>
  </si>
  <si>
    <t>26.08.2019 05:29:40</t>
  </si>
  <si>
    <t>26.08.2019 05:29:43</t>
  </si>
  <si>
    <t>26.08.2019 05:29:45</t>
  </si>
  <si>
    <t>26.08.2019 05:29:46</t>
  </si>
  <si>
    <t>26.08.2019 05:29:48</t>
  </si>
  <si>
    <t>26.08.2019 05:29:49</t>
  </si>
  <si>
    <t>26.08.2019 05:29:51</t>
  </si>
  <si>
    <t>26.08.2019 05:29:52</t>
  </si>
  <si>
    <t>26.08.2019 05:30:40</t>
  </si>
  <si>
    <t>26.08.2019 05:30:42</t>
  </si>
  <si>
    <t>26.08.2019 05:30:43</t>
  </si>
  <si>
    <t>26.08.2019 05:30:45</t>
  </si>
  <si>
    <t>26.08.2019 05:31:09</t>
  </si>
  <si>
    <t>26.08.2019 05:31:10</t>
  </si>
  <si>
    <t>26.08.2019 05:31:12</t>
  </si>
  <si>
    <t>26.08.2019 05:31:13</t>
  </si>
  <si>
    <t>26.08.2019 05:33:25</t>
  </si>
  <si>
    <t>26.08.2019 05:33:27</t>
  </si>
  <si>
    <t>26.08.2019 05:34:40</t>
  </si>
  <si>
    <t>26.08.2019 05:34:43</t>
  </si>
  <si>
    <t>26.08.2019 05:34:45</t>
  </si>
  <si>
    <t>26.08.2019 05:35:49</t>
  </si>
  <si>
    <t>26.08.2019 05:35:51</t>
  </si>
  <si>
    <t>26.08.2019 05:35:52</t>
  </si>
  <si>
    <t>26.08.2019 05:35:54</t>
  </si>
  <si>
    <t>26.08.2019 05:35:58</t>
  </si>
  <si>
    <t>26.08.2019 05:36:00</t>
  </si>
  <si>
    <t>26.08.2019 05:36:03</t>
  </si>
  <si>
    <t>26.08.2019 05:36:41</t>
  </si>
  <si>
    <t>26.08.2019 05:36:44</t>
  </si>
  <si>
    <t>26.08.2019 05:36:45</t>
  </si>
  <si>
    <t>26.08.2019 05:36:47</t>
  </si>
  <si>
    <t>26.08.2019 05:36:48</t>
  </si>
  <si>
    <t>26.08.2019 05:36:50</t>
  </si>
  <si>
    <t>26.08.2019 05:36:51</t>
  </si>
  <si>
    <t>26.08.2019 05:36:53</t>
  </si>
  <si>
    <t>26.08.2019 05:36:54</t>
  </si>
  <si>
    <t>26.08.2019 05:36:56</t>
  </si>
  <si>
    <t>26.08.2019 05:37:20</t>
  </si>
  <si>
    <t>26.08.2019 05:37:21</t>
  </si>
  <si>
    <t>26.08.2019 05:37:35</t>
  </si>
  <si>
    <t>26.08.2019 05:37:36</t>
  </si>
  <si>
    <t>26.08.2019 05:37:38</t>
  </si>
  <si>
    <t>26.08.2019 05:37:39</t>
  </si>
  <si>
    <t>26.08.2019 05:37:41</t>
  </si>
  <si>
    <t>26.08.2019 05:38:36</t>
  </si>
  <si>
    <t>26.08.2019 05:38:37</t>
  </si>
  <si>
    <t>26.08.2019 05:38:39</t>
  </si>
  <si>
    <t>26.08.2019 05:39:00</t>
  </si>
  <si>
    <t>26.08.2019 05:39:01</t>
  </si>
  <si>
    <t>26.08.2019 05:39:03</t>
  </si>
  <si>
    <t>26.08.2019 05:39:04</t>
  </si>
  <si>
    <t>26.08.2019 05:39:06</t>
  </si>
  <si>
    <t>26.08.2019 05:39:21</t>
  </si>
  <si>
    <t>26.08.2019 05:39:22</t>
  </si>
  <si>
    <t>26.08.2019 05:39:24</t>
  </si>
  <si>
    <t>26.08.2019 05:39:25</t>
  </si>
  <si>
    <t>26.08.2019 05:39:27</t>
  </si>
  <si>
    <t>26.08.2019 05:39:28</t>
  </si>
  <si>
    <t>26.08.2019 05:39:30</t>
  </si>
  <si>
    <t>26.08.2019 05:39:31</t>
  </si>
  <si>
    <t>26.08.2019 05:39:33</t>
  </si>
  <si>
    <t>26.08.2019 05:39:34</t>
  </si>
  <si>
    <t>26.08.2019 05:42:52</t>
  </si>
  <si>
    <t>26.08.2019 05:42:54</t>
  </si>
  <si>
    <t>26.08.2019 05:42:55</t>
  </si>
  <si>
    <t>26.08.2019 05:45:40</t>
  </si>
  <si>
    <t>26.08.2019 05:45:42</t>
  </si>
  <si>
    <t>26.08.2019 05:45:43</t>
  </si>
  <si>
    <t>26.08.2019 05:45:45</t>
  </si>
  <si>
    <t>26.08.2019 05:45:48</t>
  </si>
  <si>
    <t>26.08.2019 05:45:49</t>
  </si>
  <si>
    <t>26.08.2019 05:48:22</t>
  </si>
  <si>
    <t>26.08.2019 05:48:24</t>
  </si>
  <si>
    <t>26.08.2019 05:49:04</t>
  </si>
  <si>
    <t>26.08.2019 05:49:06</t>
  </si>
  <si>
    <t>26.08.2019 05:49:07</t>
  </si>
  <si>
    <t>26.08.2019 05:49:21</t>
  </si>
  <si>
    <t>26.08.2019 05:49:22</t>
  </si>
  <si>
    <t>26.08.2019 05:49:25</t>
  </si>
  <si>
    <t>26.08.2019 05:49:27</t>
  </si>
  <si>
    <t>26.08.2019 05:49:28</t>
  </si>
  <si>
    <t>26.08.2019 05:49:30</t>
  </si>
  <si>
    <t>26.08.2019 05:49:31</t>
  </si>
  <si>
    <t>26.08.2019 05:49:33</t>
  </si>
  <si>
    <t>26.08.2019 05:49:34</t>
  </si>
  <si>
    <t>26.08.2019 05:49:36</t>
  </si>
  <si>
    <t>26.08.2019 05:50:33</t>
  </si>
  <si>
    <t>26.08.2019 05:50:34</t>
  </si>
  <si>
    <t>26.08.2019 05:50:36</t>
  </si>
  <si>
    <t>26.08.2019 05:50:37</t>
  </si>
  <si>
    <t>26.08.2019 05:50:39</t>
  </si>
  <si>
    <t>26.08.2019 05:50:40</t>
  </si>
  <si>
    <t>26.08.2019 05:51:21</t>
  </si>
  <si>
    <t>26.08.2019 05:51:22</t>
  </si>
  <si>
    <t>26.08.2019 05:51:58</t>
  </si>
  <si>
    <t>26.08.2019 05:52:00</t>
  </si>
  <si>
    <t>26.08.2019 05:52:01</t>
  </si>
  <si>
    <t>26.08.2019 05:52:04</t>
  </si>
  <si>
    <t>26.08.2019 05:55:16</t>
  </si>
  <si>
    <t>26.08.2019 05:55:30</t>
  </si>
  <si>
    <t>26.08.2019 05:55:31</t>
  </si>
  <si>
    <t>26.08.2019 05:55:33</t>
  </si>
  <si>
    <t>26.08.2019 05:56:46</t>
  </si>
  <si>
    <t>26.08.2019 05:56:48</t>
  </si>
  <si>
    <t>26.08.2019 05:56:49</t>
  </si>
  <si>
    <t>26.08.2019 05:56:51</t>
  </si>
  <si>
    <t>26.08.2019 05:57:18</t>
  </si>
  <si>
    <t>26.08.2019 05:57:19</t>
  </si>
  <si>
    <t>26.08.2019 05:57:21</t>
  </si>
  <si>
    <t>26.08.2019 05:57:58</t>
  </si>
  <si>
    <t>26.08.2019 05:58:00</t>
  </si>
  <si>
    <t>26.08.2019 05:58:01</t>
  </si>
  <si>
    <t>26.08.2019 05:58:09</t>
  </si>
  <si>
    <t>26.08.2019 05:58:33</t>
  </si>
  <si>
    <t>26.08.2019 05:58:35</t>
  </si>
  <si>
    <t>26.08.2019 06:00:00</t>
  </si>
  <si>
    <t>26.08.2019 06:00:25</t>
  </si>
  <si>
    <t>26.08.2019 06:00:28</t>
  </si>
  <si>
    <t>26.08.2019 06:00:30</t>
  </si>
  <si>
    <t>26.08.2019 06:00:31</t>
  </si>
  <si>
    <t>26.08.2019 06:00:33</t>
  </si>
  <si>
    <t>26.08.2019 06:00:34</t>
  </si>
  <si>
    <t>26.08.2019 06:00:36</t>
  </si>
  <si>
    <t>26.08.2019 06:00:37</t>
  </si>
  <si>
    <t>26.08.2019 06:00:58</t>
  </si>
  <si>
    <t>26.08.2019 06:01:00</t>
  </si>
  <si>
    <t>26.08.2019 06:01:56</t>
  </si>
  <si>
    <t>26.08.2019 06:01:57</t>
  </si>
  <si>
    <t>26.08.2019 06:02:15</t>
  </si>
  <si>
    <t>26.08.2019 06:02:16</t>
  </si>
  <si>
    <t>26.08.2019 06:02:18</t>
  </si>
  <si>
    <t>26.08.2019 06:03:09</t>
  </si>
  <si>
    <t>26.08.2019 06:03:10</t>
  </si>
  <si>
    <t>26.08.2019 06:03:12</t>
  </si>
  <si>
    <t>26.08.2019 06:03:13</t>
  </si>
  <si>
    <t>26.08.2019 06:03:39</t>
  </si>
  <si>
    <t>26.08.2019 06:03:40</t>
  </si>
  <si>
    <t>26.08.2019 06:03:42</t>
  </si>
  <si>
    <t>26.08.2019 06:03:46</t>
  </si>
  <si>
    <t>26.08.2019 06:03:48</t>
  </si>
  <si>
    <t>26.08.2019 06:03:49</t>
  </si>
  <si>
    <t>26.08.2019 06:03:51</t>
  </si>
  <si>
    <t>26.08.2019 06:03:52</t>
  </si>
  <si>
    <t>26.08.2019 06:03:54</t>
  </si>
  <si>
    <t>26.08.2019 06:03:55</t>
  </si>
  <si>
    <t>26.08.2019 06:04:06</t>
  </si>
  <si>
    <t>26.08.2019 06:04:07</t>
  </si>
  <si>
    <t>26.08.2019 06:04:15</t>
  </si>
  <si>
    <t>26.08.2019 06:04:50</t>
  </si>
  <si>
    <t>26.08.2019 06:04:53</t>
  </si>
  <si>
    <t>26.08.2019 06:04:54</t>
  </si>
  <si>
    <t>26.08.2019 06:06:10</t>
  </si>
  <si>
    <t>26.08.2019 06:06:13</t>
  </si>
  <si>
    <t>26.08.2019 06:06:15</t>
  </si>
  <si>
    <t>26.08.2019 06:06:16</t>
  </si>
  <si>
    <t>26.08.2019 06:06:18</t>
  </si>
  <si>
    <t>26.08.2019 06:06:19</t>
  </si>
  <si>
    <t>26.08.2019 06:06:21</t>
  </si>
  <si>
    <t>26.08.2019 06:06:22</t>
  </si>
  <si>
    <t>26.08.2019 06:06:25</t>
  </si>
  <si>
    <t>26.08.2019 06:06:27</t>
  </si>
  <si>
    <t>26.08.2019 06:06:28</t>
  </si>
  <si>
    <t>26.08.2019 06:06:39</t>
  </si>
  <si>
    <t>26.08.2019 06:06:40</t>
  </si>
  <si>
    <t>26.08.2019 06:08:03</t>
  </si>
  <si>
    <t>26.08.2019 06:08:04</t>
  </si>
  <si>
    <t>26.08.2019 06:08:07</t>
  </si>
  <si>
    <t>26.08.2019 06:08:22</t>
  </si>
  <si>
    <t>26.08.2019 06:08:24</t>
  </si>
  <si>
    <t>26.08.2019 06:10:40</t>
  </si>
  <si>
    <t>26.08.2019 06:10:42</t>
  </si>
  <si>
    <t>26.08.2019 06:10:49</t>
  </si>
  <si>
    <t>26.08.2019 06:12:01</t>
  </si>
  <si>
    <t>26.08.2019 06:12:03</t>
  </si>
  <si>
    <t>26.08.2019 06:12:04</t>
  </si>
  <si>
    <t>26.08.2019 06:12:13</t>
  </si>
  <si>
    <t>26.08.2019 06:12:15</t>
  </si>
  <si>
    <t>26.08.2019 06:12:16</t>
  </si>
  <si>
    <t>26.08.2019 06:12:28</t>
  </si>
  <si>
    <t>26.08.2019 06:12:30</t>
  </si>
  <si>
    <t>26.08.2019 06:12:31</t>
  </si>
  <si>
    <t>26.08.2019 06:12:33</t>
  </si>
  <si>
    <t>26.08.2019 06:13:46</t>
  </si>
  <si>
    <t>26.08.2019 06:13:48</t>
  </si>
  <si>
    <t>26.08.2019 06:14:33</t>
  </si>
  <si>
    <t>26.08.2019 06:14:34</t>
  </si>
  <si>
    <t>26.08.2019 06:14:37</t>
  </si>
  <si>
    <t>26.08.2019 06:15:07</t>
  </si>
  <si>
    <t>26.08.2019 06:15:09</t>
  </si>
  <si>
    <t>26.08.2019 06:15:10</t>
  </si>
  <si>
    <t>26.08.2019 06:15:12</t>
  </si>
  <si>
    <t>26.08.2019 06:15:13</t>
  </si>
  <si>
    <t>26.08.2019 06:15:15</t>
  </si>
  <si>
    <t>26.08.2019 06:15:16</t>
  </si>
  <si>
    <t>26.08.2019 06:15:18</t>
  </si>
  <si>
    <t>26.08.2019 06:15:19</t>
  </si>
  <si>
    <t>26.08.2019 06:15:27</t>
  </si>
  <si>
    <t>26.08.2019 06:15:28</t>
  </si>
  <si>
    <t>26.08.2019 06:15:30</t>
  </si>
  <si>
    <t>26.08.2019 06:15:52</t>
  </si>
  <si>
    <t>26.08.2019 06:15:54</t>
  </si>
  <si>
    <t>26.08.2019 06:15:55</t>
  </si>
  <si>
    <t>26.08.2019 06:15:57</t>
  </si>
  <si>
    <t>26.08.2019 06:16:00</t>
  </si>
  <si>
    <t>26.08.2019 06:16:01</t>
  </si>
  <si>
    <t>26.08.2019 06:16:37</t>
  </si>
  <si>
    <t>26.08.2019 06:16:39</t>
  </si>
  <si>
    <t>26.08.2019 06:16:40</t>
  </si>
  <si>
    <t>26.08.2019 06:16:42</t>
  </si>
  <si>
    <t>26.08.2019 06:16:43</t>
  </si>
  <si>
    <t>26.08.2019 06:20:15</t>
  </si>
  <si>
    <t>26.08.2019 06:20:16</t>
  </si>
  <si>
    <t>26.08.2019 06:20:18</t>
  </si>
  <si>
    <t>26.08.2019 06:20:40</t>
  </si>
  <si>
    <t>26.08.2019 06:20:42</t>
  </si>
  <si>
    <t>26.08.2019 06:20:43</t>
  </si>
  <si>
    <t>26.08.2019 06:20:45</t>
  </si>
  <si>
    <t>26.08.2019 06:20:46</t>
  </si>
  <si>
    <t>26.08.2019 06:20:48</t>
  </si>
  <si>
    <t>26.08.2019 06:20:49</t>
  </si>
  <si>
    <t>26.08.2019 06:20:51</t>
  </si>
  <si>
    <t>26.08.2019 06:20:54</t>
  </si>
  <si>
    <t>26.08.2019 06:20:55</t>
  </si>
  <si>
    <t>26.08.2019 06:21:04</t>
  </si>
  <si>
    <t>26.08.2019 06:21:06</t>
  </si>
  <si>
    <t>26.08.2019 06:21:07</t>
  </si>
  <si>
    <t>26.08.2019 06:21:25</t>
  </si>
  <si>
    <t>26.08.2019 06:21:27</t>
  </si>
  <si>
    <t>26.08.2019 06:21:28</t>
  </si>
  <si>
    <t>26.08.2019 06:21:34</t>
  </si>
  <si>
    <t>26.08.2019 06:21:36</t>
  </si>
  <si>
    <t>26.08.2019 06:21:57</t>
  </si>
  <si>
    <t>26.08.2019 06:21:58</t>
  </si>
  <si>
    <t>26.08.2019 06:22:04</t>
  </si>
  <si>
    <t>26.08.2019 06:22:09</t>
  </si>
  <si>
    <t>26.08.2019 06:23:10</t>
  </si>
  <si>
    <t>26.08.2019 06:23:12</t>
  </si>
  <si>
    <t>26.08.2019 06:24:03</t>
  </si>
  <si>
    <t>26.08.2019 06:24:06</t>
  </si>
  <si>
    <t>26.08.2019 06:24:07</t>
  </si>
  <si>
    <t>26.08.2019 06:24:09</t>
  </si>
  <si>
    <t>26.08.2019 06:24:10</t>
  </si>
  <si>
    <t>26.08.2019 06:24:12</t>
  </si>
  <si>
    <t>26.08.2019 06:24:13</t>
  </si>
  <si>
    <t>26.08.2019 06:24:15</t>
  </si>
  <si>
    <t>26.08.2019 06:24:16</t>
  </si>
  <si>
    <t>26.08.2019 06:24:19</t>
  </si>
  <si>
    <t>26.08.2019 06:24:21</t>
  </si>
  <si>
    <t>26.08.2019 06:24:33</t>
  </si>
  <si>
    <t>26.08.2019 06:24:34</t>
  </si>
  <si>
    <t>26.08.2019 06:25:00</t>
  </si>
  <si>
    <t>26.08.2019 06:25:01</t>
  </si>
  <si>
    <t>26.08.2019 06:25:03</t>
  </si>
  <si>
    <t>26.08.2019 06:25:04</t>
  </si>
  <si>
    <t>26.08.2019 06:25:06</t>
  </si>
  <si>
    <t>26.08.2019 06:25:07</t>
  </si>
  <si>
    <t>26.08.2019 06:25:09</t>
  </si>
  <si>
    <t>26.08.2019 06:25:10</t>
  </si>
  <si>
    <t>26.08.2019 06:25:19</t>
  </si>
  <si>
    <t>26.08.2019 06:25:21</t>
  </si>
  <si>
    <t>26.08.2019 06:25:22</t>
  </si>
  <si>
    <t>26.08.2019 06:25:24</t>
  </si>
  <si>
    <t>26.08.2019 06:25:33</t>
  </si>
  <si>
    <t>26.08.2019 06:25:34</t>
  </si>
  <si>
    <t>26.08.2019 06:25:36</t>
  </si>
  <si>
    <t>26.08.2019 06:25:37</t>
  </si>
  <si>
    <t>26.08.2019 06:25:39</t>
  </si>
  <si>
    <t>26.08.2019 06:25:42</t>
  </si>
  <si>
    <t>26.08.2019 06:26:07</t>
  </si>
  <si>
    <t>26.08.2019 06:26:09</t>
  </si>
  <si>
    <t>26.08.2019 06:26:12</t>
  </si>
  <si>
    <t>26.08.2019 06:26:24</t>
  </si>
  <si>
    <t>26.08.2019 06:26:25</t>
  </si>
  <si>
    <t>26.08.2019 06:26:27</t>
  </si>
  <si>
    <t>26.08.2019 06:26:28</t>
  </si>
  <si>
    <t>26.08.2019 06:26:30</t>
  </si>
  <si>
    <t>26.08.2019 06:26:31</t>
  </si>
  <si>
    <t>26.08.2019 06:26:33</t>
  </si>
  <si>
    <t>26.08.2019 06:26:57</t>
  </si>
  <si>
    <t>26.08.2019 06:26:58</t>
  </si>
  <si>
    <t>26.08.2019 06:27:35</t>
  </si>
  <si>
    <t>26.08.2019 06:27:36</t>
  </si>
  <si>
    <t>26.08.2019 06:27:38</t>
  </si>
  <si>
    <t>26.08.2019 06:28:40</t>
  </si>
  <si>
    <t>26.08.2019 06:28:42</t>
  </si>
  <si>
    <t>26.08.2019 06:28:43</t>
  </si>
  <si>
    <t>26.08.2019 06:28:45</t>
  </si>
  <si>
    <t>26.08.2019 06:30:28</t>
  </si>
  <si>
    <t>26.08.2019 06:30:30</t>
  </si>
  <si>
    <t>26.08.2019 06:30:31</t>
  </si>
  <si>
    <t>26.08.2019 06:30:33</t>
  </si>
  <si>
    <t>26.08.2019 06:30:34</t>
  </si>
  <si>
    <t>26.08.2019 06:31:15</t>
  </si>
  <si>
    <t>26.08.2019 06:31:16</t>
  </si>
  <si>
    <t>26.08.2019 06:31:18</t>
  </si>
  <si>
    <t>26.08.2019 06:31:19</t>
  </si>
  <si>
    <t>26.08.2019 06:33:06</t>
  </si>
  <si>
    <t>26.08.2019 06:33:28</t>
  </si>
  <si>
    <t>26.08.2019 06:33:30</t>
  </si>
  <si>
    <t>26.08.2019 06:33:31</t>
  </si>
  <si>
    <t>26.08.2019 06:33:33</t>
  </si>
  <si>
    <t>26.08.2019 06:33:34</t>
  </si>
  <si>
    <t>26.08.2019 06:34:12</t>
  </si>
  <si>
    <t>26.08.2019 06:34:13</t>
  </si>
  <si>
    <t>26.08.2019 06:34:15</t>
  </si>
  <si>
    <t>26.08.2019 06:34:16</t>
  </si>
  <si>
    <t>26.08.2019 06:34:55</t>
  </si>
  <si>
    <t>26.08.2019 06:34:57</t>
  </si>
  <si>
    <t>26.08.2019 06:34:58</t>
  </si>
  <si>
    <t>26.08.2019 06:35:00</t>
  </si>
  <si>
    <t>26.08.2019 06:35:01</t>
  </si>
  <si>
    <t>26.08.2019 06:35:03</t>
  </si>
  <si>
    <t>26.08.2019 06:35:04</t>
  </si>
  <si>
    <t>26.08.2019 06:35:06</t>
  </si>
  <si>
    <t>26.08.2019 06:35:07</t>
  </si>
  <si>
    <t>26.08.2019 06:35:15</t>
  </si>
  <si>
    <t>26.08.2019 06:35:19</t>
  </si>
  <si>
    <t>26.08.2019 06:35:21</t>
  </si>
  <si>
    <t>26.08.2019 06:35:22</t>
  </si>
  <si>
    <t>26.08.2019 06:35:24</t>
  </si>
  <si>
    <t>26.08.2019 06:35:25</t>
  </si>
  <si>
    <t>26.08.2019 06:35:27</t>
  </si>
  <si>
    <t>26.08.2019 06:35:28</t>
  </si>
  <si>
    <t>26.08.2019 06:35:30</t>
  </si>
  <si>
    <t>26.08.2019 06:35:53</t>
  </si>
  <si>
    <t>26.08.2019 06:36:10</t>
  </si>
  <si>
    <t>26.08.2019 06:36:12</t>
  </si>
  <si>
    <t>26.08.2019 06:36:13</t>
  </si>
  <si>
    <t>26.08.2019 06:36:15</t>
  </si>
  <si>
    <t>26.08.2019 06:38:07</t>
  </si>
  <si>
    <t>26.08.2019 06:38:09</t>
  </si>
  <si>
    <t>26.08.2019 06:38:10</t>
  </si>
  <si>
    <t>26.08.2019 06:38:16</t>
  </si>
  <si>
    <t>26.08.2019 06:38:18</t>
  </si>
  <si>
    <t>26.08.2019 06:38:24</t>
  </si>
  <si>
    <t>26.08.2019 06:38:27</t>
  </si>
  <si>
    <t>26.08.2019 06:38:30</t>
  </si>
  <si>
    <t>26.08.2019 06:38:31</t>
  </si>
  <si>
    <t>26.08.2019 06:38:33</t>
  </si>
  <si>
    <t>26.08.2019 06:38:34</t>
  </si>
  <si>
    <t>26.08.2019 06:38:42</t>
  </si>
  <si>
    <t>26.08.2019 06:38:55</t>
  </si>
  <si>
    <t>26.08.2019 06:38:57</t>
  </si>
  <si>
    <t>26.08.2019 06:38:58</t>
  </si>
  <si>
    <t>26.08.2019 06:42:31</t>
  </si>
  <si>
    <t>26.08.2019 06:42:33</t>
  </si>
  <si>
    <t>26.08.2019 06:42:36</t>
  </si>
  <si>
    <t>26.08.2019 06:42:46</t>
  </si>
  <si>
    <t>26.08.2019 06:42:48</t>
  </si>
  <si>
    <t>26.08.2019 06:42:49</t>
  </si>
  <si>
    <t>26.08.2019 06:43:33</t>
  </si>
  <si>
    <t>26.08.2019 06:43:34</t>
  </si>
  <si>
    <t>26.08.2019 06:43:45</t>
  </si>
  <si>
    <t>26.08.2019 06:44:04</t>
  </si>
  <si>
    <t>26.08.2019 06:44:06</t>
  </si>
  <si>
    <t>26.08.2019 06:45:48</t>
  </si>
  <si>
    <t>26.08.2019 06:46:46</t>
  </si>
  <si>
    <t>26.08.2019 06:47:10</t>
  </si>
  <si>
    <t>26.08.2019 06:47:12</t>
  </si>
  <si>
    <t>26.08.2019 06:47:13</t>
  </si>
  <si>
    <t>26.08.2019 06:47:15</t>
  </si>
  <si>
    <t>26.08.2019 06:47:49</t>
  </si>
  <si>
    <t>26.08.2019 06:47:51</t>
  </si>
  <si>
    <t>26.08.2019 06:47:52</t>
  </si>
  <si>
    <t>26.08.2019 06:47:54</t>
  </si>
  <si>
    <t>26.08.2019 06:47:55</t>
  </si>
  <si>
    <t>26.08.2019 06:47:58</t>
  </si>
  <si>
    <t>26.08.2019 06:48:00</t>
  </si>
  <si>
    <t>26.08.2019 06:48:24</t>
  </si>
  <si>
    <t>26.08.2019 06:48:25</t>
  </si>
  <si>
    <t>26.08.2019 06:50:03</t>
  </si>
  <si>
    <t>26.08.2019 06:50:04</t>
  </si>
  <si>
    <t>26.08.2019 06:51:01</t>
  </si>
  <si>
    <t>26.08.2019 06:51:03</t>
  </si>
  <si>
    <t>26.08.2019 06:51:04</t>
  </si>
  <si>
    <t>26.08.2019 06:51:12</t>
  </si>
  <si>
    <t>26.08.2019 06:51:13</t>
  </si>
  <si>
    <t>26.08.2019 06:51:15</t>
  </si>
  <si>
    <t>26.08.2019 06:53:34</t>
  </si>
  <si>
    <t>26.08.2019 06:53:36</t>
  </si>
  <si>
    <t>26.08.2019 06:53:49</t>
  </si>
  <si>
    <t>26.08.2019 06:53:51</t>
  </si>
  <si>
    <t>26.08.2019 06:55:10</t>
  </si>
  <si>
    <t>26.08.2019 06:55:12</t>
  </si>
  <si>
    <t>26.08.2019 06:55:21</t>
  </si>
  <si>
    <t>26.08.2019 06:55:22</t>
  </si>
  <si>
    <t>26.08.2019 06:55:24</t>
  </si>
  <si>
    <t>26.08.2019 06:55:25</t>
  </si>
  <si>
    <t>26.08.2019 06:55:27</t>
  </si>
  <si>
    <t>26.08.2019 06:57:36</t>
  </si>
  <si>
    <t>26.08.2019 06:57:37</t>
  </si>
  <si>
    <t>26.08.2019 06:59:25</t>
  </si>
  <si>
    <t>26.08.2019 07:00:57</t>
  </si>
  <si>
    <t>26.08.2019 07:00:58</t>
  </si>
  <si>
    <t>26.08.2019 07:03:06</t>
  </si>
  <si>
    <t>26.08.2019 07:03:21</t>
  </si>
  <si>
    <t>26.08.2019 07:03:25</t>
  </si>
  <si>
    <t>26.08.2019 07:03:27</t>
  </si>
  <si>
    <t>26.08.2019 07:03:28</t>
  </si>
  <si>
    <t>26.08.2019 07:03:31</t>
  </si>
  <si>
    <t>26.08.2019 07:03:33</t>
  </si>
  <si>
    <t>26.08.2019 07:04:31</t>
  </si>
  <si>
    <t>26.08.2019 07:04:33</t>
  </si>
  <si>
    <t>26.08.2019 07:04:34</t>
  </si>
  <si>
    <t>26.08.2019 07:04:36</t>
  </si>
  <si>
    <t>26.08.2019 07:04:37</t>
  </si>
  <si>
    <t>26.08.2019 07:06:06</t>
  </si>
  <si>
    <t>26.08.2019 07:06:07</t>
  </si>
  <si>
    <t>26.08.2019 07:06:19</t>
  </si>
  <si>
    <t>26.08.2019 07:06:21</t>
  </si>
  <si>
    <t>26.08.2019 07:06:22</t>
  </si>
  <si>
    <t>26.08.2019 07:06:24</t>
  </si>
  <si>
    <t>26.08.2019 07:06:27</t>
  </si>
  <si>
    <t>26.08.2019 07:06:30</t>
  </si>
  <si>
    <t>26.08.2019 07:06:42</t>
  </si>
  <si>
    <t>26.08.2019 07:06:43</t>
  </si>
  <si>
    <t>26.08.2019 07:06:45</t>
  </si>
  <si>
    <t>26.08.2019 07:06:46</t>
  </si>
  <si>
    <t>26.08.2019 07:06:48</t>
  </si>
  <si>
    <t>26.08.2019 07:06:51</t>
  </si>
  <si>
    <t>26.08.2019 07:07:07</t>
  </si>
  <si>
    <t>26.08.2019 07:07:09</t>
  </si>
  <si>
    <t>26.08.2019 07:07:10</t>
  </si>
  <si>
    <t>26.08.2019 07:07:30</t>
  </si>
  <si>
    <t>26.08.2019 07:07:33</t>
  </si>
  <si>
    <t>26.08.2019 07:07:45</t>
  </si>
  <si>
    <t>26.08.2019 07:07:46</t>
  </si>
  <si>
    <t>26.08.2019 07:09:40</t>
  </si>
  <si>
    <t>26.08.2019 07:09:42</t>
  </si>
  <si>
    <t>26.08.2019 07:09:45</t>
  </si>
  <si>
    <t>26.08.2019 07:10:04</t>
  </si>
  <si>
    <t>26.08.2019 07:10:06</t>
  </si>
  <si>
    <t>26.08.2019 07:10:45</t>
  </si>
  <si>
    <t>26.08.2019 07:10:46</t>
  </si>
  <si>
    <t>26.08.2019 07:13:15</t>
  </si>
  <si>
    <t>26.08.2019 07:13:16</t>
  </si>
  <si>
    <t>26.08.2019 07:13:30</t>
  </si>
  <si>
    <t>26.08.2019 07:13:31</t>
  </si>
  <si>
    <t>26.08.2019 07:13:33</t>
  </si>
  <si>
    <t>26.08.2019 07:13:34</t>
  </si>
  <si>
    <t>26.08.2019 07:13:37</t>
  </si>
  <si>
    <t>26.08.2019 07:13:39</t>
  </si>
  <si>
    <t>26.08.2019 07:14:15</t>
  </si>
  <si>
    <t>26.08.2019 07:14:16</t>
  </si>
  <si>
    <t>26.08.2019 07:15:04</t>
  </si>
  <si>
    <t>26.08.2019 07:15:06</t>
  </si>
  <si>
    <t>26.08.2019 07:15:09</t>
  </si>
  <si>
    <t>26.08.2019 07:15:12</t>
  </si>
  <si>
    <t>26.08.2019 07:15:13</t>
  </si>
  <si>
    <t>26.08.2019 07:15:28</t>
  </si>
  <si>
    <t>26.08.2019 07:15:30</t>
  </si>
  <si>
    <t>26.08.2019 07:15:31</t>
  </si>
  <si>
    <t>26.08.2019 07:16:28</t>
  </si>
  <si>
    <t>26.08.2019 07:16:30</t>
  </si>
  <si>
    <t>26.08.2019 07:16:31</t>
  </si>
  <si>
    <t>26.08.2019 07:16:33</t>
  </si>
  <si>
    <t>26.08.2019 07:16:34</t>
  </si>
  <si>
    <t>26.08.2019 07:16:39</t>
  </si>
  <si>
    <t>26.08.2019 07:17:58</t>
  </si>
  <si>
    <t>26.08.2019 07:18:00</t>
  </si>
  <si>
    <t>26.08.2019 07:19:06</t>
  </si>
  <si>
    <t>26.08.2019 07:19:07</t>
  </si>
  <si>
    <t>26.08.2019 07:19:09</t>
  </si>
  <si>
    <t>26.08.2019 07:19:10</t>
  </si>
  <si>
    <t>26.08.2019 07:19:12</t>
  </si>
  <si>
    <t>26.08.2019 07:19:13</t>
  </si>
  <si>
    <t>26.08.2019 07:21:07</t>
  </si>
  <si>
    <t>26.08.2019 07:21:10</t>
  </si>
  <si>
    <t>26.08.2019 07:21:12</t>
  </si>
  <si>
    <t>26.08.2019 07:21:31</t>
  </si>
  <si>
    <t>26.08.2019 07:21:33</t>
  </si>
  <si>
    <t>26.08.2019 07:21:34</t>
  </si>
  <si>
    <t>26.08.2019 07:21:36</t>
  </si>
  <si>
    <t>26.08.2019 07:21:37</t>
  </si>
  <si>
    <t>26.08.2019 07:23:28</t>
  </si>
  <si>
    <t>26.08.2019 07:23:30</t>
  </si>
  <si>
    <t>26.08.2019 07:23:31</t>
  </si>
  <si>
    <t>26.08.2019 07:23:33</t>
  </si>
  <si>
    <t>26.08.2019 07:23:34</t>
  </si>
  <si>
    <t>26.08.2019 07:23:37</t>
  </si>
  <si>
    <t>26.08.2019 07:23:39</t>
  </si>
  <si>
    <t>26.08.2019 07:23:40</t>
  </si>
  <si>
    <t>26.08.2019 07:23:55</t>
  </si>
  <si>
    <t>26.08.2019 07:23:57</t>
  </si>
  <si>
    <t>26.08.2019 07:23:58</t>
  </si>
  <si>
    <t>26.08.2019 07:24:10</t>
  </si>
  <si>
    <t>26.08.2019 07:24:12</t>
  </si>
  <si>
    <t>26.08.2019 07:24:13</t>
  </si>
  <si>
    <t>26.08.2019 07:26:42</t>
  </si>
  <si>
    <t>26.08.2019 07:26:43</t>
  </si>
  <si>
    <t>26.08.2019 07:27:19</t>
  </si>
  <si>
    <t>26.08.2019 07:27:21</t>
  </si>
  <si>
    <t>26.08.2019 07:27:22</t>
  </si>
  <si>
    <t>26.08.2019 07:27:46</t>
  </si>
  <si>
    <t>26.08.2019 07:27:48</t>
  </si>
  <si>
    <t>26.08.2019 07:27:54</t>
  </si>
  <si>
    <t>26.08.2019 07:28:25</t>
  </si>
  <si>
    <t>26.08.2019 07:28:27</t>
  </si>
  <si>
    <t>26.08.2019 07:28:31</t>
  </si>
  <si>
    <t>26.08.2019 07:28:33</t>
  </si>
  <si>
    <t>26.08.2019 07:28:57</t>
  </si>
  <si>
    <t>26.08.2019 07:28:58</t>
  </si>
  <si>
    <t>26.08.2019 07:29:00</t>
  </si>
  <si>
    <t>26.08.2019 07:29:01</t>
  </si>
  <si>
    <t>26.08.2019 07:29:03</t>
  </si>
  <si>
    <t>26.08.2019 07:29:42</t>
  </si>
  <si>
    <t>26.08.2019 07:29:45</t>
  </si>
  <si>
    <t>26.08.2019 07:29:47</t>
  </si>
  <si>
    <t>26.08.2019 07:29:48</t>
  </si>
  <si>
    <t>26.08.2019 07:29:54</t>
  </si>
  <si>
    <t>26.08.2019 07:29:56</t>
  </si>
  <si>
    <t>26.08.2019 07:29:57</t>
  </si>
  <si>
    <t>26.08.2019 07:29:59</t>
  </si>
  <si>
    <t>26.08.2019 07:30:00</t>
  </si>
  <si>
    <t>26.08.2019 07:30:02</t>
  </si>
  <si>
    <t>26.08.2019 07:30:03</t>
  </si>
  <si>
    <t>26.08.2019 07:30:08</t>
  </si>
  <si>
    <t>26.08.2019 07:30:09</t>
  </si>
  <si>
    <t>26.08.2019 07:31:46</t>
  </si>
  <si>
    <t>26.08.2019 07:31:48</t>
  </si>
  <si>
    <t>26.08.2019 07:31:49</t>
  </si>
  <si>
    <t>26.08.2019 07:31:52</t>
  </si>
  <si>
    <t>26.08.2019 07:31:54</t>
  </si>
  <si>
    <t>26.08.2019 07:33:25</t>
  </si>
  <si>
    <t>26.08.2019 07:33:27</t>
  </si>
  <si>
    <t>26.08.2019 07:33:28</t>
  </si>
  <si>
    <t>26.08.2019 07:33:30</t>
  </si>
  <si>
    <t>26.08.2019 07:33:55</t>
  </si>
  <si>
    <t>26.08.2019 07:33:57</t>
  </si>
  <si>
    <t>26.08.2019 07:33:58</t>
  </si>
  <si>
    <t>26.08.2019 07:34:00</t>
  </si>
  <si>
    <t>26.08.2019 07:34:29</t>
  </si>
  <si>
    <t>26.08.2019 07:34:30</t>
  </si>
  <si>
    <t>26.08.2019 07:34:45</t>
  </si>
  <si>
    <t>26.08.2019 07:34:47</t>
  </si>
  <si>
    <t>26.08.2019 07:34:48</t>
  </si>
  <si>
    <t>26.08.2019 07:34:50</t>
  </si>
  <si>
    <t>26.08.2019 07:34:51</t>
  </si>
  <si>
    <t>26.08.2019 07:35:42</t>
  </si>
  <si>
    <t>26.08.2019 07:35:43</t>
  </si>
  <si>
    <t>26.08.2019 07:35:45</t>
  </si>
  <si>
    <t>26.08.2019 07:35:48</t>
  </si>
  <si>
    <t>26.08.2019 07:35:49</t>
  </si>
  <si>
    <t>26.08.2019 07:35:51</t>
  </si>
  <si>
    <t>26.08.2019 07:35:52</t>
  </si>
  <si>
    <t>26.08.2019 07:36:19</t>
  </si>
  <si>
    <t>26.08.2019 07:36:22</t>
  </si>
  <si>
    <t>26.08.2019 07:36:24</t>
  </si>
  <si>
    <t>26.08.2019 07:36:25</t>
  </si>
  <si>
    <t>26.08.2019 07:36:27</t>
  </si>
  <si>
    <t>26.08.2019 07:36:28</t>
  </si>
  <si>
    <t>26.08.2019 07:36:30</t>
  </si>
  <si>
    <t>26.08.2019 07:36:31</t>
  </si>
  <si>
    <t>26.08.2019 07:36:33</t>
  </si>
  <si>
    <t>26.08.2019 07:36:43</t>
  </si>
  <si>
    <t>26.08.2019 07:36:45</t>
  </si>
  <si>
    <t>26.08.2019 07:38:04</t>
  </si>
  <si>
    <t>26.08.2019 07:38:06</t>
  </si>
  <si>
    <t>26.08.2019 07:38:07</t>
  </si>
  <si>
    <t>26.08.2019 07:38:09</t>
  </si>
  <si>
    <t>26.08.2019 07:38:31</t>
  </si>
  <si>
    <t>26.08.2019 07:38:33</t>
  </si>
  <si>
    <t>26.08.2019 07:38:34</t>
  </si>
  <si>
    <t>26.08.2019 07:41:36</t>
  </si>
  <si>
    <t>26.08.2019 07:41:52</t>
  </si>
  <si>
    <t>26.08.2019 07:41:54</t>
  </si>
  <si>
    <t>26.08.2019 07:41:55</t>
  </si>
  <si>
    <t>26.08.2019 07:42:04</t>
  </si>
  <si>
    <t>26.08.2019 07:43:06</t>
  </si>
  <si>
    <t>26.08.2019 07:43:07</t>
  </si>
  <si>
    <t>26.08.2019 07:43:30</t>
  </si>
  <si>
    <t>26.08.2019 07:43:31</t>
  </si>
  <si>
    <t>26.08.2019 07:43:33</t>
  </si>
  <si>
    <t>26.08.2019 07:43:34</t>
  </si>
  <si>
    <t>26.08.2019 07:44:03</t>
  </si>
  <si>
    <t>26.08.2019 07:45:30</t>
  </si>
  <si>
    <t>26.08.2019 07:45:31</t>
  </si>
  <si>
    <t>26.08.2019 07:45:33</t>
  </si>
  <si>
    <t>26.08.2019 07:45:34</t>
  </si>
  <si>
    <t>26.08.2019 07:45:42</t>
  </si>
  <si>
    <t>26.08.2019 07:46:07</t>
  </si>
  <si>
    <t>26.08.2019 07:46:09</t>
  </si>
  <si>
    <t>26.08.2019 07:46:10</t>
  </si>
  <si>
    <t>26.08.2019 07:46:12</t>
  </si>
  <si>
    <t>26.08.2019 07:46:54</t>
  </si>
  <si>
    <t>26.08.2019 07:46:55</t>
  </si>
  <si>
    <t>26.08.2019 07:47:16</t>
  </si>
  <si>
    <t>26.08.2019 07:47:19</t>
  </si>
  <si>
    <t>26.08.2019 07:47:21</t>
  </si>
  <si>
    <t>26.08.2019 07:47:22</t>
  </si>
  <si>
    <t>26.08.2019 07:47:24</t>
  </si>
  <si>
    <t>26.08.2019 07:47:25</t>
  </si>
  <si>
    <t>26.08.2019 07:47:27</t>
  </si>
  <si>
    <t>26.08.2019 07:47:28</t>
  </si>
  <si>
    <t>26.08.2019 07:47:30</t>
  </si>
  <si>
    <t>26.08.2019 07:47:31</t>
  </si>
  <si>
    <t>26.08.2019 07:49:09</t>
  </si>
  <si>
    <t>26.08.2019 07:49:10</t>
  </si>
  <si>
    <t>26.08.2019 07:50:55</t>
  </si>
  <si>
    <t>26.08.2019 07:50:57</t>
  </si>
  <si>
    <t>26.08.2019 07:51:09</t>
  </si>
  <si>
    <t>26.08.2019 07:51:10</t>
  </si>
  <si>
    <t>26.08.2019 07:51:12</t>
  </si>
  <si>
    <t>26.08.2019 07:51:13</t>
  </si>
  <si>
    <t>26.08.2019 07:51:16</t>
  </si>
  <si>
    <t>26.08.2019 07:51:19</t>
  </si>
  <si>
    <t>26.08.2019 07:51:48</t>
  </si>
  <si>
    <t>26.08.2019 07:51:55</t>
  </si>
  <si>
    <t>26.08.2019 07:51:57</t>
  </si>
  <si>
    <t>26.08.2019 07:52:13</t>
  </si>
  <si>
    <t>26.08.2019 07:52:19</t>
  </si>
  <si>
    <t>26.08.2019 07:52:21</t>
  </si>
  <si>
    <t>26.08.2019 07:52:22</t>
  </si>
  <si>
    <t>26.08.2019 07:52:41</t>
  </si>
  <si>
    <t>26.08.2019 07:52:44</t>
  </si>
  <si>
    <t>26.08.2019 07:52:47</t>
  </si>
  <si>
    <t>26.08.2019 07:52:50</t>
  </si>
  <si>
    <t>26.08.2019 07:52:51</t>
  </si>
  <si>
    <t>26.08.2019 07:54:37</t>
  </si>
  <si>
    <t>26.08.2019 07:54:40</t>
  </si>
  <si>
    <t>26.08.2019 07:54:46</t>
  </si>
  <si>
    <t>26.08.2019 07:54:48</t>
  </si>
  <si>
    <t>26.08.2019 07:56:54</t>
  </si>
  <si>
    <t>26.08.2019 07:56:57</t>
  </si>
  <si>
    <t>26.08.2019 07:56:58</t>
  </si>
  <si>
    <t>26.08.2019 07:57:01</t>
  </si>
  <si>
    <t>26.08.2019 07:57:03</t>
  </si>
  <si>
    <t>26.08.2019 07:57:33</t>
  </si>
  <si>
    <t>26.08.2019 07:57:35</t>
  </si>
  <si>
    <t>26.08.2019 07:57:36</t>
  </si>
  <si>
    <t>26.08.2019 07:57:38</t>
  </si>
  <si>
    <t>26.08.2019 07:57:45</t>
  </si>
  <si>
    <t>26.08.2019 07:57:47</t>
  </si>
  <si>
    <t>26.08.2019 07:57:48</t>
  </si>
  <si>
    <t>26.08.2019 07:59:09</t>
  </si>
  <si>
    <t>26.08.2019 07:59:10</t>
  </si>
  <si>
    <t>26.08.2019 07:59:48</t>
  </si>
  <si>
    <t>26.08.2019 08:00:42</t>
  </si>
  <si>
    <t>26.08.2019 08:00:43</t>
  </si>
  <si>
    <t>26.08.2019 08:00:45</t>
  </si>
  <si>
    <t>26.08.2019 08:02:57</t>
  </si>
  <si>
    <t>26.08.2019 08:02:58</t>
  </si>
  <si>
    <t>26.08.2019 08:03:00</t>
  </si>
  <si>
    <t>26.08.2019 08:03:01</t>
  </si>
  <si>
    <t>26.08.2019 08:03:03</t>
  </si>
  <si>
    <t>26.08.2019 08:03:04</t>
  </si>
  <si>
    <t>26.08.2019 08:03:06</t>
  </si>
  <si>
    <t>26.08.2019 08:03:44</t>
  </si>
  <si>
    <t>26.08.2019 08:03:45</t>
  </si>
  <si>
    <t>26.08.2019 08:04:21</t>
  </si>
  <si>
    <t>26.08.2019 08:04:22</t>
  </si>
  <si>
    <t>26.08.2019 08:04:24</t>
  </si>
  <si>
    <t>26.08.2019 08:06:54</t>
  </si>
  <si>
    <t>26.08.2019 08:06:58</t>
  </si>
  <si>
    <t>26.08.2019 08:07:00</t>
  </si>
  <si>
    <t>26.08.2019 08:07:01</t>
  </si>
  <si>
    <t>26.08.2019 08:07:03</t>
  </si>
  <si>
    <t>26.08.2019 08:10:36</t>
  </si>
  <si>
    <t>26.08.2019 08:10:37</t>
  </si>
  <si>
    <t>26.08.2019 08:12:51</t>
  </si>
  <si>
    <t>26.08.2019 08:12:52</t>
  </si>
  <si>
    <t>26.08.2019 08:12:54</t>
  </si>
  <si>
    <t>26.08.2019 08:12:58</t>
  </si>
  <si>
    <t>26.08.2019 08:13:00</t>
  </si>
  <si>
    <t>26.08.2019 08:13:01</t>
  </si>
  <si>
    <t>26.08.2019 08:13:03</t>
  </si>
  <si>
    <t>26.08.2019 08:13:04</t>
  </si>
  <si>
    <t>26.08.2019 08:13:06</t>
  </si>
  <si>
    <t>26.08.2019 08:13:07</t>
  </si>
  <si>
    <t>26.08.2019 08:13:35</t>
  </si>
  <si>
    <t>26.08.2019 08:13:36</t>
  </si>
  <si>
    <t>26.08.2019 08:13:38</t>
  </si>
  <si>
    <t>26.08.2019 08:13:39</t>
  </si>
  <si>
    <t>26.08.2019 08:14:09</t>
  </si>
  <si>
    <t>26.08.2019 08:14:13</t>
  </si>
  <si>
    <t>26.08.2019 08:14:15</t>
  </si>
  <si>
    <t>26.08.2019 08:14:16</t>
  </si>
  <si>
    <t>26.08.2019 08:14:18</t>
  </si>
  <si>
    <t>26.08.2019 08:14:19</t>
  </si>
  <si>
    <t>26.08.2019 08:15:43</t>
  </si>
  <si>
    <t>26.08.2019 08:15:45</t>
  </si>
  <si>
    <t>26.08.2019 08:16:52</t>
  </si>
  <si>
    <t>26.08.2019 08:19:15</t>
  </si>
  <si>
    <t>26.08.2019 08:19:28</t>
  </si>
  <si>
    <t>26.08.2019 08:19:31</t>
  </si>
  <si>
    <t>26.08.2019 08:19:33</t>
  </si>
  <si>
    <t>26.08.2019 08:19:34</t>
  </si>
  <si>
    <t>26.08.2019 08:19:36</t>
  </si>
  <si>
    <t>26.08.2019 08:19:37</t>
  </si>
  <si>
    <t>26.08.2019 08:19:43</t>
  </si>
  <si>
    <t>26.08.2019 08:19:57</t>
  </si>
  <si>
    <t>26.08.2019 08:20:00</t>
  </si>
  <si>
    <t>26.08.2019 08:20:01</t>
  </si>
  <si>
    <t>26.08.2019 08:20:03</t>
  </si>
  <si>
    <t>26.08.2019 08:20:04</t>
  </si>
  <si>
    <t>26.08.2019 08:20:54</t>
  </si>
  <si>
    <t>26.08.2019 08:22:15</t>
  </si>
  <si>
    <t>26.08.2019 08:22:16</t>
  </si>
  <si>
    <t>26.08.2019 08:22:18</t>
  </si>
  <si>
    <t>26.08.2019 08:22:19</t>
  </si>
  <si>
    <t>26.08.2019 08:22:21</t>
  </si>
  <si>
    <t>26.08.2019 08:22:22</t>
  </si>
  <si>
    <t>26.08.2019 08:22:24</t>
  </si>
  <si>
    <t>26.08.2019 08:22:42</t>
  </si>
  <si>
    <t>26.08.2019 08:22:43</t>
  </si>
  <si>
    <t>26.08.2019 08:23:00</t>
  </si>
  <si>
    <t>26.08.2019 08:23:01</t>
  </si>
  <si>
    <t>26.08.2019 08:23:04</t>
  </si>
  <si>
    <t>26.08.2019 08:23:34</t>
  </si>
  <si>
    <t>26.08.2019 08:23:36</t>
  </si>
  <si>
    <t>26.08.2019 08:23:46</t>
  </si>
  <si>
    <t>26.08.2019 08:24:30</t>
  </si>
  <si>
    <t>26.08.2019 08:24:31</t>
  </si>
  <si>
    <t>26.08.2019 08:24:51</t>
  </si>
  <si>
    <t>26.08.2019 08:24:52</t>
  </si>
  <si>
    <t>26.08.2019 08:24:54</t>
  </si>
  <si>
    <t>26.08.2019 08:24:55</t>
  </si>
  <si>
    <t>26.08.2019 08:24:57</t>
  </si>
  <si>
    <t>26.08.2019 08:25:32</t>
  </si>
  <si>
    <t>26.08.2019 08:25:33</t>
  </si>
  <si>
    <t>26.08.2019 08:25:35</t>
  </si>
  <si>
    <t>26.08.2019 08:25:39</t>
  </si>
  <si>
    <t>26.08.2019 08:25:41</t>
  </si>
  <si>
    <t>26.08.2019 08:25:42</t>
  </si>
  <si>
    <t>26.08.2019 08:25:44</t>
  </si>
  <si>
    <t>26.08.2019 08:25:47</t>
  </si>
  <si>
    <t>26.08.2019 08:25:48</t>
  </si>
  <si>
    <t>26.08.2019 08:25:50</t>
  </si>
  <si>
    <t>26.08.2019 08:28:01</t>
  </si>
  <si>
    <t>26.08.2019 08:28:03</t>
  </si>
  <si>
    <t>26.08.2019 08:28:06</t>
  </si>
  <si>
    <t>26.08.2019 08:28:07</t>
  </si>
  <si>
    <t>26.08.2019 08:28:09</t>
  </si>
  <si>
    <t>26.08.2019 08:28:52</t>
  </si>
  <si>
    <t>26.08.2019 08:28:54</t>
  </si>
  <si>
    <t>26.08.2019 08:28:55</t>
  </si>
  <si>
    <t>26.08.2019 08:28:57</t>
  </si>
  <si>
    <t>26.08.2019 08:28:58</t>
  </si>
  <si>
    <t>26.08.2019 08:29:00</t>
  </si>
  <si>
    <t>26.08.2019 08:29:01</t>
  </si>
  <si>
    <t>26.08.2019 08:29:03</t>
  </si>
  <si>
    <t>26.08.2019 08:29:51</t>
  </si>
  <si>
    <t>26.08.2019 08:29:53</t>
  </si>
  <si>
    <t>26.08.2019 08:29:54</t>
  </si>
  <si>
    <t>26.08.2019 08:29:56</t>
  </si>
  <si>
    <t>26.08.2019 08:29:57</t>
  </si>
  <si>
    <t>26.08.2019 08:31:15</t>
  </si>
  <si>
    <t>26.08.2019 08:31:16</t>
  </si>
  <si>
    <t>26.08.2019 08:31:18</t>
  </si>
  <si>
    <t>26.08.2019 08:31:19</t>
  </si>
  <si>
    <t>26.08.2019 08:31:21</t>
  </si>
  <si>
    <t>26.08.2019 08:31:22</t>
  </si>
  <si>
    <t>26.08.2019 08:31:39</t>
  </si>
  <si>
    <t>26.08.2019 08:31:40</t>
  </si>
  <si>
    <t>26.08.2019 08:33:01</t>
  </si>
  <si>
    <t>26.08.2019 08:35:24</t>
  </si>
  <si>
    <t>26.08.2019 08:35:25</t>
  </si>
  <si>
    <t>26.08.2019 08:35:27</t>
  </si>
  <si>
    <t>26.08.2019 08:35:28</t>
  </si>
  <si>
    <t>26.08.2019 08:35:30</t>
  </si>
  <si>
    <t>26.08.2019 08:36:09</t>
  </si>
  <si>
    <t>26.08.2019 08:36:10</t>
  </si>
  <si>
    <t>26.08.2019 08:36:12</t>
  </si>
  <si>
    <t>26.08.2019 08:36:15</t>
  </si>
  <si>
    <t>26.08.2019 08:36:16</t>
  </si>
  <si>
    <t>26.08.2019 08:38:25</t>
  </si>
  <si>
    <t>26.08.2019 08:38:27</t>
  </si>
  <si>
    <t>26.08.2019 08:38:28</t>
  </si>
  <si>
    <t>26.08.2019 08:38:30</t>
  </si>
  <si>
    <t>26.08.2019 08:38:55</t>
  </si>
  <si>
    <t>26.08.2019 08:38:57</t>
  </si>
  <si>
    <t>26.08.2019 08:38:58</t>
  </si>
  <si>
    <t>26.08.2019 08:39:00</t>
  </si>
  <si>
    <t>26.08.2019 08:39:01</t>
  </si>
  <si>
    <t>26.08.2019 08:39:10</t>
  </si>
  <si>
    <t>26.08.2019 08:39:12</t>
  </si>
  <si>
    <t>26.08.2019 08:39:16</t>
  </si>
  <si>
    <t>26.08.2019 08:39:19</t>
  </si>
  <si>
    <t>26.08.2019 08:39:21</t>
  </si>
  <si>
    <t>26.08.2019 08:39:22</t>
  </si>
  <si>
    <t>26.08.2019 08:39:24</t>
  </si>
  <si>
    <t>26.08.2019 08:39:25</t>
  </si>
  <si>
    <t>26.08.2019 08:39:31</t>
  </si>
  <si>
    <t>26.08.2019 08:40:12</t>
  </si>
  <si>
    <t>26.08.2019 08:40:13</t>
  </si>
  <si>
    <t>26.08.2019 08:40:15</t>
  </si>
  <si>
    <t>26.08.2019 08:40:18</t>
  </si>
  <si>
    <t>26.08.2019 08:40:19</t>
  </si>
  <si>
    <t>26.08.2019 08:40:21</t>
  </si>
  <si>
    <t>26.08.2019 08:40:22</t>
  </si>
  <si>
    <t>26.08.2019 08:40:24</t>
  </si>
  <si>
    <t>26.08.2019 08:40:25</t>
  </si>
  <si>
    <t>26.08.2019 08:40:27</t>
  </si>
  <si>
    <t>26.08.2019 08:40:28</t>
  </si>
  <si>
    <t>26.08.2019 08:40:52</t>
  </si>
  <si>
    <t>26.08.2019 08:40:54</t>
  </si>
  <si>
    <t>26.08.2019 08:41:21</t>
  </si>
  <si>
    <t>26.08.2019 08:41:22</t>
  </si>
  <si>
    <t>26.08.2019 08:43:19</t>
  </si>
  <si>
    <t>26.08.2019 08:44:30</t>
  </si>
  <si>
    <t>26.08.2019 08:44:31</t>
  </si>
  <si>
    <t>26.08.2019 08:44:33</t>
  </si>
  <si>
    <t>26.08.2019 08:44:42</t>
  </si>
  <si>
    <t>26.08.2019 08:44:43</t>
  </si>
  <si>
    <t>26.08.2019 08:44:45</t>
  </si>
  <si>
    <t>26.08.2019 08:44:46</t>
  </si>
  <si>
    <t>26.08.2019 08:46:58</t>
  </si>
  <si>
    <t>26.08.2019 08:47:00</t>
  </si>
  <si>
    <t>26.08.2019 08:50:19</t>
  </si>
  <si>
    <t>26.08.2019 08:50:21</t>
  </si>
  <si>
    <t>26.08.2019 08:50:22</t>
  </si>
  <si>
    <t>26.08.2019 08:50:42</t>
  </si>
  <si>
    <t>26.08.2019 08:50:43</t>
  </si>
  <si>
    <t>26.08.2019 08:50:49</t>
  </si>
  <si>
    <t>26.08.2019 08:50:51</t>
  </si>
  <si>
    <t>26.08.2019 08:50:58</t>
  </si>
  <si>
    <t>26.08.2019 08:51:00</t>
  </si>
  <si>
    <t>26.08.2019 08:51:01</t>
  </si>
  <si>
    <t>26.08.2019 08:51:10</t>
  </si>
  <si>
    <t>26.08.2019 08:51:12</t>
  </si>
  <si>
    <t>26.08.2019 08:51:13</t>
  </si>
  <si>
    <t>26.08.2019 08:51:15</t>
  </si>
  <si>
    <t>26.08.2019 08:51:16</t>
  </si>
  <si>
    <t>26.08.2019 08:51:18</t>
  </si>
  <si>
    <t>26.08.2019 08:51:21</t>
  </si>
  <si>
    <t>26.08.2019 08:51:54</t>
  </si>
  <si>
    <t>26.08.2019 08:54:31</t>
  </si>
  <si>
    <t>26.08.2019 08:54:33</t>
  </si>
  <si>
    <t>26.08.2019 08:54:36</t>
  </si>
  <si>
    <t>26.08.2019 08:54:37</t>
  </si>
  <si>
    <t>26.08.2019 08:54:39</t>
  </si>
  <si>
    <t>26.08.2019 08:55:00</t>
  </si>
  <si>
    <t>26.08.2019 08:55:01</t>
  </si>
  <si>
    <t>26.08.2019 08:55:03</t>
  </si>
  <si>
    <t>26.08.2019 08:55:04</t>
  </si>
  <si>
    <t>26.08.2019 08:55:06</t>
  </si>
  <si>
    <t>26.08.2019 08:55:07</t>
  </si>
  <si>
    <t>26.08.2019 08:55:09</t>
  </si>
  <si>
    <t>26.08.2019 08:55:10</t>
  </si>
  <si>
    <t>26.08.2019 08:55:12</t>
  </si>
  <si>
    <t>26.08.2019 08:56:25</t>
  </si>
  <si>
    <t>26.08.2019 08:56:27</t>
  </si>
  <si>
    <t>26.08.2019 08:56:28</t>
  </si>
  <si>
    <t>26.08.2019 08:56:34</t>
  </si>
  <si>
    <t>26.08.2019 08:57:13</t>
  </si>
  <si>
    <t>26.08.2019 08:57:15</t>
  </si>
  <si>
    <t>26.08.2019 08:57:16</t>
  </si>
  <si>
    <t>26.08.2019 08:57:18</t>
  </si>
  <si>
    <t>26.08.2019 08:57:19</t>
  </si>
  <si>
    <t>26.08.2019 08:57:21</t>
  </si>
  <si>
    <t>26.08.2019 08:57:22</t>
  </si>
  <si>
    <t>26.08.2019 08:57:24</t>
  </si>
  <si>
    <t>26.08.2019 08:57:25</t>
  </si>
  <si>
    <t>26.08.2019 08:57:31</t>
  </si>
  <si>
    <t>26.08.2019 08:58:13</t>
  </si>
  <si>
    <t>26.08.2019 08:58:15</t>
  </si>
  <si>
    <t>26.08.2019 09:00:13</t>
  </si>
  <si>
    <t>26.08.2019 09:00:15</t>
  </si>
  <si>
    <t>26.08.2019 09:00:25</t>
  </si>
  <si>
    <t>26.08.2019 09:00:27</t>
  </si>
  <si>
    <t>26.08.2019 09:00:52</t>
  </si>
  <si>
    <t>26.08.2019 09:00:57</t>
  </si>
  <si>
    <t>26.08.2019 09:01:09</t>
  </si>
  <si>
    <t>26.08.2019 09:01:36</t>
  </si>
  <si>
    <t>26.08.2019 09:01:37</t>
  </si>
  <si>
    <t>26.08.2019 09:02:28</t>
  </si>
  <si>
    <t>26.08.2019 09:02:57</t>
  </si>
  <si>
    <t>26.08.2019 09:03:27</t>
  </si>
  <si>
    <t>26.08.2019 09:03:28</t>
  </si>
  <si>
    <t>26.08.2019 09:03:30</t>
  </si>
  <si>
    <t>26.08.2019 09:03:37</t>
  </si>
  <si>
    <t>26.08.2019 09:03:39</t>
  </si>
  <si>
    <t>26.08.2019 09:03:40</t>
  </si>
  <si>
    <t>26.08.2019 09:03:45</t>
  </si>
  <si>
    <t>26.08.2019 09:03:46</t>
  </si>
  <si>
    <t>26.08.2019 09:03:48</t>
  </si>
  <si>
    <t>26.08.2019 09:05:30</t>
  </si>
  <si>
    <t>26.08.2019 09:05:31</t>
  </si>
  <si>
    <t>26.08.2019 09:05:43</t>
  </si>
  <si>
    <t>26.08.2019 09:05:45</t>
  </si>
  <si>
    <t>26.08.2019 09:05:46</t>
  </si>
  <si>
    <t>26.08.2019 09:05:48</t>
  </si>
  <si>
    <t>26.08.2019 09:05:49</t>
  </si>
  <si>
    <t>26.08.2019 09:05:51</t>
  </si>
  <si>
    <t>26.08.2019 09:05:52</t>
  </si>
  <si>
    <t>26.08.2019 09:06:37</t>
  </si>
  <si>
    <t>26.08.2019 09:06:40</t>
  </si>
  <si>
    <t>26.08.2019 09:07:04</t>
  </si>
  <si>
    <t>26.08.2019 09:07:06</t>
  </si>
  <si>
    <t>26.08.2019 09:07:07</t>
  </si>
  <si>
    <t>26.08.2019 09:07:09</t>
  </si>
  <si>
    <t>26.08.2019 09:07:10</t>
  </si>
  <si>
    <t>26.08.2019 09:07:46</t>
  </si>
  <si>
    <t>26.08.2019 09:07:48</t>
  </si>
  <si>
    <t>26.08.2019 09:07:49</t>
  </si>
  <si>
    <t>26.08.2019 09:07:51</t>
  </si>
  <si>
    <t>26.08.2019 09:08:06</t>
  </si>
  <si>
    <t>26.08.2019 09:08:07</t>
  </si>
  <si>
    <t>26.08.2019 09:08:18</t>
  </si>
  <si>
    <t>26.08.2019 09:08:19</t>
  </si>
  <si>
    <t>26.08.2019 09:08:57</t>
  </si>
  <si>
    <t>26.08.2019 09:08:58</t>
  </si>
  <si>
    <t>26.08.2019 09:09:00</t>
  </si>
  <si>
    <t>26.08.2019 09:10:37</t>
  </si>
  <si>
    <t>26.08.2019 09:10:39</t>
  </si>
  <si>
    <t>26.08.2019 09:10:40</t>
  </si>
  <si>
    <t>26.08.2019 09:10:42</t>
  </si>
  <si>
    <t>26.08.2019 09:10:46</t>
  </si>
  <si>
    <t>26.08.2019 09:10:48</t>
  </si>
  <si>
    <t>26.08.2019 09:10:49</t>
  </si>
  <si>
    <t>26.08.2019 09:10:51</t>
  </si>
  <si>
    <t>26.08.2019 09:10:52</t>
  </si>
  <si>
    <t>26.08.2019 09:10:54</t>
  </si>
  <si>
    <t>26.08.2019 09:12:03</t>
  </si>
  <si>
    <t>26.08.2019 09:12:51</t>
  </si>
  <si>
    <t>26.08.2019 09:12:52</t>
  </si>
  <si>
    <t>26.08.2019 09:12:54</t>
  </si>
  <si>
    <t>26.08.2019 09:13:01</t>
  </si>
  <si>
    <t>26.08.2019 09:13:06</t>
  </si>
  <si>
    <t>26.08.2019 09:13:09</t>
  </si>
  <si>
    <t>26.08.2019 09:13:10</t>
  </si>
  <si>
    <t>26.08.2019 09:13:12</t>
  </si>
  <si>
    <t>26.08.2019 09:13:13</t>
  </si>
  <si>
    <t>26.08.2019 09:13:15</t>
  </si>
  <si>
    <t>26.08.2019 09:13:16</t>
  </si>
  <si>
    <t>26.08.2019 09:13:18</t>
  </si>
  <si>
    <t>26.08.2019 09:13:19</t>
  </si>
  <si>
    <t>26.08.2019 09:13:37</t>
  </si>
  <si>
    <t>26.08.2019 09:13:39</t>
  </si>
  <si>
    <t>26.08.2019 09:13:51</t>
  </si>
  <si>
    <t>26.08.2019 09:13:52</t>
  </si>
  <si>
    <t>26.08.2019 09:14:00</t>
  </si>
  <si>
    <t>26.08.2019 09:14:01</t>
  </si>
  <si>
    <t>26.08.2019 09:14:03</t>
  </si>
  <si>
    <t>26.08.2019 09:14:04</t>
  </si>
  <si>
    <t>26.08.2019 09:17:37</t>
  </si>
  <si>
    <t>26.08.2019 09:17:39</t>
  </si>
  <si>
    <t>26.08.2019 09:17:40</t>
  </si>
  <si>
    <t>26.08.2019 09:17:42</t>
  </si>
  <si>
    <t>26.08.2019 09:19:04</t>
  </si>
  <si>
    <t>26.08.2019 09:19:06</t>
  </si>
  <si>
    <t>26.08.2019 09:19:07</t>
  </si>
  <si>
    <t>26.08.2019 09:21:46</t>
  </si>
  <si>
    <t>26.08.2019 09:22:06</t>
  </si>
  <si>
    <t>26.08.2019 09:22:07</t>
  </si>
  <si>
    <t>26.08.2019 09:22:09</t>
  </si>
  <si>
    <t>26.08.2019 09:22:33</t>
  </si>
  <si>
    <t>26.08.2019 09:23:03</t>
  </si>
  <si>
    <t>26.08.2019 09:23:06</t>
  </si>
  <si>
    <t>26.08.2019 09:23:07</t>
  </si>
  <si>
    <t>26.08.2019 09:23:09</t>
  </si>
  <si>
    <t>26.08.2019 09:23:10</t>
  </si>
  <si>
    <t>26.08.2019 09:23:12</t>
  </si>
  <si>
    <t>26.08.2019 09:23:48</t>
  </si>
  <si>
    <t>26.08.2019 09:23:49</t>
  </si>
  <si>
    <t>26.08.2019 09:23:51</t>
  </si>
  <si>
    <t>26.08.2019 09:24:06</t>
  </si>
  <si>
    <t>26.08.2019 09:24:07</t>
  </si>
  <si>
    <t>26.08.2019 09:24:09</t>
  </si>
  <si>
    <t>26.08.2019 09:24:12</t>
  </si>
  <si>
    <t>26.08.2019 09:24:13</t>
  </si>
  <si>
    <t>26.08.2019 09:24:16</t>
  </si>
  <si>
    <t>26.08.2019 09:24:18</t>
  </si>
  <si>
    <t>26.08.2019 09:24:22</t>
  </si>
  <si>
    <t>26.08.2019 09:24:24</t>
  </si>
  <si>
    <t>26.08.2019 09:24:25</t>
  </si>
  <si>
    <t>26.08.2019 09:24:27</t>
  </si>
  <si>
    <t>26.08.2019 09:24:28</t>
  </si>
  <si>
    <t>26.08.2019 09:24:30</t>
  </si>
  <si>
    <t>26.08.2019 09:24:31</t>
  </si>
  <si>
    <t>26.08.2019 09:24:33</t>
  </si>
  <si>
    <t>26.08.2019 09:24:51</t>
  </si>
  <si>
    <t>26.08.2019 09:27:15</t>
  </si>
  <si>
    <t>26.08.2019 09:27:18</t>
  </si>
  <si>
    <t>26.08.2019 09:27:19</t>
  </si>
  <si>
    <t>26.08.2019 09:27:21</t>
  </si>
  <si>
    <t>26.08.2019 09:27:22</t>
  </si>
  <si>
    <t>26.08.2019 09:27:24</t>
  </si>
  <si>
    <t>26.08.2019 09:27:25</t>
  </si>
  <si>
    <t>26.08.2019 09:27:27</t>
  </si>
  <si>
    <t>26.08.2019 09:27:28</t>
  </si>
  <si>
    <t>26.08.2019 09:28:34</t>
  </si>
  <si>
    <t>26.08.2019 09:28:37</t>
  </si>
  <si>
    <t>26.08.2019 09:28:39</t>
  </si>
  <si>
    <t>26.08.2019 09:29:42</t>
  </si>
  <si>
    <t>26.08.2019 09:31:15</t>
  </si>
  <si>
    <t>26.08.2019 09:31:16</t>
  </si>
  <si>
    <t>26.08.2019 09:31:18</t>
  </si>
  <si>
    <t>26.08.2019 09:31:19</t>
  </si>
  <si>
    <t>26.08.2019 09:31:21</t>
  </si>
  <si>
    <t>26.08.2019 09:31:22</t>
  </si>
  <si>
    <t>26.08.2019 09:31:25</t>
  </si>
  <si>
    <t>26.08.2019 09:31:34</t>
  </si>
  <si>
    <t>26.08.2019 09:31:36</t>
  </si>
  <si>
    <t>26.08.2019 09:31:37</t>
  </si>
  <si>
    <t>26.08.2019 09:32:27</t>
  </si>
  <si>
    <t>26.08.2019 09:32:28</t>
  </si>
  <si>
    <t>26.08.2019 09:32:39</t>
  </si>
  <si>
    <t>26.08.2019 09:32:42</t>
  </si>
  <si>
    <t>26.08.2019 09:32:43</t>
  </si>
  <si>
    <t>26.08.2019 09:32:45</t>
  </si>
  <si>
    <t>26.08.2019 09:32:48</t>
  </si>
  <si>
    <t>26.08.2019 09:32:49</t>
  </si>
  <si>
    <t>26.08.2019 09:32:51</t>
  </si>
  <si>
    <t>26.08.2019 09:35:04</t>
  </si>
  <si>
    <t>26.08.2019 09:35:12</t>
  </si>
  <si>
    <t>26.08.2019 09:35:18</t>
  </si>
  <si>
    <t>26.08.2019 09:35:43</t>
  </si>
  <si>
    <t>26.08.2019 09:35:46</t>
  </si>
  <si>
    <t>26.08.2019 09:36:00</t>
  </si>
  <si>
    <t>26.08.2019 09:36:01</t>
  </si>
  <si>
    <t>26.08.2019 09:36:12</t>
  </si>
  <si>
    <t>26.08.2019 09:36:13</t>
  </si>
  <si>
    <t>26.08.2019 09:37:04</t>
  </si>
  <si>
    <t>26.08.2019 09:37:06</t>
  </si>
  <si>
    <t>26.08.2019 09:37:07</t>
  </si>
  <si>
    <t>26.08.2019 09:37:09</t>
  </si>
  <si>
    <t>26.08.2019 09:38:21</t>
  </si>
  <si>
    <t>26.08.2019 09:38:22</t>
  </si>
  <si>
    <t>26.08.2019 09:38:24</t>
  </si>
  <si>
    <t>26.08.2019 09:38:25</t>
  </si>
  <si>
    <t>26.08.2019 09:38:27</t>
  </si>
  <si>
    <t>26.08.2019 09:38:28</t>
  </si>
  <si>
    <t>26.08.2019 09:38:30</t>
  </si>
  <si>
    <t>26.08.2019 09:38:31</t>
  </si>
  <si>
    <t>26.08.2019 09:38:37</t>
  </si>
  <si>
    <t>26.08.2019 09:38:39</t>
  </si>
  <si>
    <t>26.08.2019 09:38:40</t>
  </si>
  <si>
    <t>26.08.2019 09:38:42</t>
  </si>
  <si>
    <t>26.08.2019 09:39:45</t>
  </si>
  <si>
    <t>26.08.2019 09:39:46</t>
  </si>
  <si>
    <t>26.08.2019 09:39:49</t>
  </si>
  <si>
    <t>26.08.2019 09:40:04</t>
  </si>
  <si>
    <t>26.08.2019 09:40:06</t>
  </si>
  <si>
    <t>26.08.2019 09:40:07</t>
  </si>
  <si>
    <t>26.08.2019 09:41:30</t>
  </si>
  <si>
    <t>26.08.2019 09:41:31</t>
  </si>
  <si>
    <t>26.08.2019 09:41:33</t>
  </si>
  <si>
    <t>26.08.2019 09:41:34</t>
  </si>
  <si>
    <t>26.08.2019 09:41:36</t>
  </si>
  <si>
    <t>26.08.2019 09:41:37</t>
  </si>
  <si>
    <t>26.08.2019 09:41:39</t>
  </si>
  <si>
    <t>26.08.2019 09:42:01</t>
  </si>
  <si>
    <t>26.08.2019 09:42:04</t>
  </si>
  <si>
    <t>26.08.2019 09:44:07</t>
  </si>
  <si>
    <t>26.08.2019 09:44:12</t>
  </si>
  <si>
    <t>26.08.2019 09:44:13</t>
  </si>
  <si>
    <t>26.08.2019 09:44:15</t>
  </si>
  <si>
    <t>26.08.2019 09:44:16</t>
  </si>
  <si>
    <t>26.08.2019 09:44:39</t>
  </si>
  <si>
    <t>26.08.2019 09:49:01</t>
  </si>
  <si>
    <t>26.08.2019 09:49:03</t>
  </si>
  <si>
    <t>26.08.2019 09:49:04</t>
  </si>
  <si>
    <t>26.08.2019 09:50:03</t>
  </si>
  <si>
    <t>26.08.2019 09:50:04</t>
  </si>
  <si>
    <t>26.08.2019 09:50:21</t>
  </si>
  <si>
    <t>26.08.2019 09:50:22</t>
  </si>
  <si>
    <t>26.08.2019 09:50:24</t>
  </si>
  <si>
    <t>26.08.2019 09:50:25</t>
  </si>
  <si>
    <t>26.08.2019 09:52:04</t>
  </si>
  <si>
    <t>26.08.2019 09:52:06</t>
  </si>
  <si>
    <t>26.08.2019 09:52:31</t>
  </si>
  <si>
    <t>26.08.2019 09:52:34</t>
  </si>
  <si>
    <t>26.08.2019 09:52:37</t>
  </si>
  <si>
    <t>26.08.2019 09:53:45</t>
  </si>
  <si>
    <t>26.08.2019 09:53:46</t>
  </si>
  <si>
    <t>26.08.2019 09:53:48</t>
  </si>
  <si>
    <t>26.08.2019 09:53:49</t>
  </si>
  <si>
    <t>26.08.2019 09:53:54</t>
  </si>
  <si>
    <t>26.08.2019 09:53:55</t>
  </si>
  <si>
    <t>26.08.2019 09:53:57</t>
  </si>
  <si>
    <t>26.08.2019 09:54:00</t>
  </si>
  <si>
    <t>26.08.2019 09:54:27</t>
  </si>
  <si>
    <t>26.08.2019 09:54:28</t>
  </si>
  <si>
    <t>26.08.2019 09:54:30</t>
  </si>
  <si>
    <t>26.08.2019 09:54:45</t>
  </si>
  <si>
    <t>26.08.2019 09:54:47</t>
  </si>
  <si>
    <t>26.08.2019 09:55:12</t>
  </si>
  <si>
    <t>26.08.2019 09:55:15</t>
  </si>
  <si>
    <t>26.08.2019 09:55:16</t>
  </si>
  <si>
    <t>26.08.2019 09:55:58</t>
  </si>
  <si>
    <t>26.08.2019 09:56:01</t>
  </si>
  <si>
    <t>26.08.2019 09:56:03</t>
  </si>
  <si>
    <t>26.08.2019 09:56:04</t>
  </si>
  <si>
    <t>26.08.2019 09:56:06</t>
  </si>
  <si>
    <t>26.08.2019 09:56:07</t>
  </si>
  <si>
    <t>26.08.2019 09:56:09</t>
  </si>
  <si>
    <t>26.08.2019 09:57:31</t>
  </si>
  <si>
    <t>26.08.2019 09:57:33</t>
  </si>
  <si>
    <t>26.08.2019 09:57:51</t>
  </si>
  <si>
    <t>26.08.2019 09:57:55</t>
  </si>
  <si>
    <t>26.08.2019 09:58:00</t>
  </si>
  <si>
    <t>26.08.2019 09:58:01</t>
  </si>
  <si>
    <t>26.08.2019 09:58:03</t>
  </si>
  <si>
    <t>26.08.2019 09:58:24</t>
  </si>
  <si>
    <t>26.08.2019 09:58:25</t>
  </si>
  <si>
    <t>26.08.2019 09:58:29</t>
  </si>
  <si>
    <t>26.08.2019 09:58:30</t>
  </si>
  <si>
    <t>26.08.2019 09:58:31</t>
  </si>
  <si>
    <t>26.08.2019 09:58:35</t>
  </si>
  <si>
    <t>26.08.2019 09:58:36</t>
  </si>
  <si>
    <t>26.08.2019 09:58:38</t>
  </si>
  <si>
    <t>26.08.2019 09:59:21</t>
  </si>
  <si>
    <t>26.08.2019 09:59:22</t>
  </si>
  <si>
    <t>26.08.2019 09:59:24</t>
  </si>
  <si>
    <t>26.08.2019 09:59:27</t>
  </si>
  <si>
    <t>26.08.2019 09:59:30</t>
  </si>
  <si>
    <t>26.08.2019 09:59:31</t>
  </si>
  <si>
    <t>26.08.2019 10:01:01</t>
  </si>
  <si>
    <t>26.08.2019 10:01:06</t>
  </si>
  <si>
    <t>26.08.2019 10:01:57</t>
  </si>
  <si>
    <t>26.08.2019 10:01:58</t>
  </si>
  <si>
    <t>26.08.2019 10:02:00</t>
  </si>
  <si>
    <t>26.08.2019 10:02:01</t>
  </si>
  <si>
    <t>26.08.2019 10:02:04</t>
  </si>
  <si>
    <t>26.08.2019 10:02:09</t>
  </si>
  <si>
    <t>26.08.2019 10:02:12</t>
  </si>
  <si>
    <t>26.08.2019 10:02:13</t>
  </si>
  <si>
    <t>26.08.2019 10:02:38</t>
  </si>
  <si>
    <t>26.08.2019 10:02:39</t>
  </si>
  <si>
    <t>26.08.2019 10:02:41</t>
  </si>
  <si>
    <t>26.08.2019 10:02:42</t>
  </si>
  <si>
    <t>26.08.2019 10:02:44</t>
  </si>
  <si>
    <t>26.08.2019 10:02:47</t>
  </si>
  <si>
    <t>26.08.2019 10:02:48</t>
  </si>
  <si>
    <t>26.08.2019 10:04:01</t>
  </si>
  <si>
    <t>26.08.2019 10:04:03</t>
  </si>
  <si>
    <t>26.08.2019 10:04:04</t>
  </si>
  <si>
    <t>26.08.2019 10:04:06</t>
  </si>
  <si>
    <t>26.08.2019 10:04:07</t>
  </si>
  <si>
    <t>26.08.2019 10:06:40</t>
  </si>
  <si>
    <t>26.08.2019 10:06:43</t>
  </si>
  <si>
    <t>26.08.2019 10:06:45</t>
  </si>
  <si>
    <t>26.08.2019 10:07:30</t>
  </si>
  <si>
    <t>26.08.2019 10:07:31</t>
  </si>
  <si>
    <t>26.08.2019 10:07:33</t>
  </si>
  <si>
    <t>26.08.2019 10:07:34</t>
  </si>
  <si>
    <t>26.08.2019 10:07:40</t>
  </si>
  <si>
    <t>26.08.2019 10:07:42</t>
  </si>
  <si>
    <t>26.08.2019 10:08:06</t>
  </si>
  <si>
    <t>26.08.2019 10:08:07</t>
  </si>
  <si>
    <t>26.08.2019 10:08:48</t>
  </si>
  <si>
    <t>26.08.2019 10:08:49</t>
  </si>
  <si>
    <t>26.08.2019 10:09:12</t>
  </si>
  <si>
    <t>26.08.2019 10:10:09</t>
  </si>
  <si>
    <t>26.08.2019 10:10:22</t>
  </si>
  <si>
    <t>26.08.2019 10:10:24</t>
  </si>
  <si>
    <t>26.08.2019 10:10:25</t>
  </si>
  <si>
    <t>26.08.2019 10:10:27</t>
  </si>
  <si>
    <t>26.08.2019 10:10:28</t>
  </si>
  <si>
    <t>26.08.2019 10:10:30</t>
  </si>
  <si>
    <t>26.08.2019 10:10:31</t>
  </si>
  <si>
    <t>26.08.2019 10:10:33</t>
  </si>
  <si>
    <t>26.08.2019 10:10:34</t>
  </si>
  <si>
    <t>26.08.2019 10:10:39</t>
  </si>
  <si>
    <t>26.08.2019 10:10:40</t>
  </si>
  <si>
    <t>26.08.2019 10:11:09</t>
  </si>
  <si>
    <t>26.08.2019 10:11:10</t>
  </si>
  <si>
    <t>26.08.2019 10:11:12</t>
  </si>
  <si>
    <t>26.08.2019 10:11:34</t>
  </si>
  <si>
    <t>26.08.2019 10:12:04</t>
  </si>
  <si>
    <t>26.08.2019 10:12:06</t>
  </si>
  <si>
    <t>26.08.2019 10:12:07</t>
  </si>
  <si>
    <t>26.08.2019 10:12:09</t>
  </si>
  <si>
    <t>26.08.2019 10:12:10</t>
  </si>
  <si>
    <t>26.08.2019 10:12:12</t>
  </si>
  <si>
    <t>26.08.2019 10:12:52</t>
  </si>
  <si>
    <t>26.08.2019 10:12:55</t>
  </si>
  <si>
    <t>26.08.2019 10:12:57</t>
  </si>
  <si>
    <t>26.08.2019 10:14:22</t>
  </si>
  <si>
    <t>26.08.2019 10:15:10</t>
  </si>
  <si>
    <t>26.08.2019 10:15:12</t>
  </si>
  <si>
    <t>26.08.2019 10:16:07</t>
  </si>
  <si>
    <t>26.08.2019 10:16:09</t>
  </si>
  <si>
    <t>26.08.2019 10:16:10</t>
  </si>
  <si>
    <t>26.08.2019 10:16:12</t>
  </si>
  <si>
    <t>26.08.2019 10:17:09</t>
  </si>
  <si>
    <t>26.08.2019 10:17:10</t>
  </si>
  <si>
    <t>26.08.2019 10:17:12</t>
  </si>
  <si>
    <t>26.08.2019 10:17:13</t>
  </si>
  <si>
    <t>26.08.2019 10:17:28</t>
  </si>
  <si>
    <t>26.08.2019 10:17:30</t>
  </si>
  <si>
    <t>26.08.2019 10:18:46</t>
  </si>
  <si>
    <t>26.08.2019 10:18:48</t>
  </si>
  <si>
    <t>26.08.2019 10:18:49</t>
  </si>
  <si>
    <t>26.08.2019 10:18:51</t>
  </si>
  <si>
    <t>26.08.2019 10:18:52</t>
  </si>
  <si>
    <t>26.08.2019 10:18:54</t>
  </si>
  <si>
    <t>26.08.2019 10:19:04</t>
  </si>
  <si>
    <t>26.08.2019 10:19:13</t>
  </si>
  <si>
    <t>26.08.2019 10:19:40</t>
  </si>
  <si>
    <t>26.08.2019 10:19:42</t>
  </si>
  <si>
    <t>26.08.2019 10:19:43</t>
  </si>
  <si>
    <t>26.08.2019 10:20:58</t>
  </si>
  <si>
    <t>26.08.2019 10:21:00</t>
  </si>
  <si>
    <t>26.08.2019 10:21:01</t>
  </si>
  <si>
    <t>26.08.2019 10:21:18</t>
  </si>
  <si>
    <t>26.08.2019 10:21:19</t>
  </si>
  <si>
    <t>26.08.2019 10:21:23</t>
  </si>
  <si>
    <t>26.08.2019 10:21:26</t>
  </si>
  <si>
    <t>26.08.2019 10:21:27</t>
  </si>
  <si>
    <t>26.08.2019 10:21:29</t>
  </si>
  <si>
    <t>26.08.2019 10:21:30</t>
  </si>
  <si>
    <t>26.08.2019 10:21:32</t>
  </si>
  <si>
    <t>26.08.2019 10:22:04</t>
  </si>
  <si>
    <t>26.08.2019 10:22:30</t>
  </si>
  <si>
    <t>26.08.2019 10:22:31</t>
  </si>
  <si>
    <t>26.08.2019 10:22:33</t>
  </si>
  <si>
    <t>26.08.2019 10:23:24</t>
  </si>
  <si>
    <t>26.08.2019 10:23:25</t>
  </si>
  <si>
    <t>26.08.2019 10:23:27</t>
  </si>
  <si>
    <t>26.08.2019 10:23:54</t>
  </si>
  <si>
    <t>26.08.2019 10:23:55</t>
  </si>
  <si>
    <t>26.08.2019 10:25:28</t>
  </si>
  <si>
    <t>26.08.2019 10:25:30</t>
  </si>
  <si>
    <t>26.08.2019 10:25:31</t>
  </si>
  <si>
    <t>26.08.2019 10:25:34</t>
  </si>
  <si>
    <t>26.08.2019 10:25:36</t>
  </si>
  <si>
    <t>26.08.2019 10:25:37</t>
  </si>
  <si>
    <t>26.08.2019 10:25:39</t>
  </si>
  <si>
    <t>26.08.2019 10:26:40</t>
  </si>
  <si>
    <t>26.08.2019 10:26:43</t>
  </si>
  <si>
    <t>26.08.2019 10:26:45</t>
  </si>
  <si>
    <t>26.08.2019 10:26:46</t>
  </si>
  <si>
    <t>26.08.2019 10:26:48</t>
  </si>
  <si>
    <t>26.08.2019 10:26:49</t>
  </si>
  <si>
    <t>26.08.2019 10:26:51</t>
  </si>
  <si>
    <t>26.08.2019 10:26:52</t>
  </si>
  <si>
    <t>26.08.2019 10:26:54</t>
  </si>
  <si>
    <t>26.08.2019 10:26:58</t>
  </si>
  <si>
    <t>26.08.2019 10:27:00</t>
  </si>
  <si>
    <t>26.08.2019 10:28:10</t>
  </si>
  <si>
    <t>26.08.2019 10:28:12</t>
  </si>
  <si>
    <t>26.08.2019 10:28:13</t>
  </si>
  <si>
    <t>26.08.2019 10:28:15</t>
  </si>
  <si>
    <t>26.08.2019 10:28:16</t>
  </si>
  <si>
    <t>26.08.2019 10:28:21</t>
  </si>
  <si>
    <t>26.08.2019 10:28:22</t>
  </si>
  <si>
    <t>26.08.2019 10:28:24</t>
  </si>
  <si>
    <t>26.08.2019 10:28:25</t>
  </si>
  <si>
    <t>26.08.2019 10:28:27</t>
  </si>
  <si>
    <t>26.08.2019 10:28:28</t>
  </si>
  <si>
    <t>26.08.2019 10:28:30</t>
  </si>
  <si>
    <t>26.08.2019 10:28:31</t>
  </si>
  <si>
    <t>26.08.2019 10:28:33</t>
  </si>
  <si>
    <t>26.08.2019 10:28:34</t>
  </si>
  <si>
    <t>26.08.2019 10:28:36</t>
  </si>
  <si>
    <t>26.08.2019 10:28:37</t>
  </si>
  <si>
    <t>26.08.2019 10:30:13</t>
  </si>
  <si>
    <t>26.08.2019 10:30:15</t>
  </si>
  <si>
    <t>26.08.2019 10:30:18</t>
  </si>
  <si>
    <t>26.08.2019 10:30:19</t>
  </si>
  <si>
    <t>26.08.2019 10:30:21</t>
  </si>
  <si>
    <t>26.08.2019 10:30:24</t>
  </si>
  <si>
    <t>26.08.2019 10:30:25</t>
  </si>
  <si>
    <t>26.08.2019 10:30:28</t>
  </si>
  <si>
    <t>26.08.2019 10:30:31</t>
  </si>
  <si>
    <t>26.08.2019 10:31:30</t>
  </si>
  <si>
    <t>26.08.2019 10:31:31</t>
  </si>
  <si>
    <t>26.08.2019 10:31:37</t>
  </si>
  <si>
    <t>26.08.2019 10:31:39</t>
  </si>
  <si>
    <t>26.08.2019 10:32:18</t>
  </si>
  <si>
    <t>26.08.2019 10:32:19</t>
  </si>
  <si>
    <t>26.08.2019 10:33:12</t>
  </si>
  <si>
    <t>26.08.2019 10:33:13</t>
  </si>
  <si>
    <t>26.08.2019 10:33:15</t>
  </si>
  <si>
    <t>26.08.2019 10:33:16</t>
  </si>
  <si>
    <t>26.08.2019 10:33:42</t>
  </si>
  <si>
    <t>26.08.2019 10:33:43</t>
  </si>
  <si>
    <t>26.08.2019 10:33:45</t>
  </si>
  <si>
    <t>26.08.2019 10:34:24</t>
  </si>
  <si>
    <t>26.08.2019 10:34:25</t>
  </si>
  <si>
    <t>26.08.2019 10:34:27</t>
  </si>
  <si>
    <t>26.08.2019 10:34:28</t>
  </si>
  <si>
    <t>26.08.2019 10:34:52</t>
  </si>
  <si>
    <t>26.08.2019 10:34:54</t>
  </si>
  <si>
    <t>26.08.2019 10:35:10</t>
  </si>
  <si>
    <t>26.08.2019 10:35:12</t>
  </si>
  <si>
    <t>26.08.2019 10:35:18</t>
  </si>
  <si>
    <t>26.08.2019 10:35:19</t>
  </si>
  <si>
    <t>26.08.2019 10:35:21</t>
  </si>
  <si>
    <t>26.08.2019 10:35:22</t>
  </si>
  <si>
    <t>26.08.2019 10:35:42</t>
  </si>
  <si>
    <t>26.08.2019 10:35:43</t>
  </si>
  <si>
    <t>26.08.2019 10:35:48</t>
  </si>
  <si>
    <t>26.08.2019 10:35:49</t>
  </si>
  <si>
    <t>26.08.2019 10:35:52</t>
  </si>
  <si>
    <t>26.08.2019 10:35:54</t>
  </si>
  <si>
    <t>26.08.2019 10:35:58</t>
  </si>
  <si>
    <t>26.08.2019 10:36:33</t>
  </si>
  <si>
    <t>26.08.2019 10:36:34</t>
  </si>
  <si>
    <t>26.08.2019 10:36:36</t>
  </si>
  <si>
    <t>26.08.2019 10:36:56</t>
  </si>
  <si>
    <t>26.08.2019 10:37:15</t>
  </si>
  <si>
    <t>26.08.2019 10:37:16</t>
  </si>
  <si>
    <t>26.08.2019 10:37:18</t>
  </si>
  <si>
    <t>26.08.2019 10:39:18</t>
  </si>
  <si>
    <t>26.08.2019 10:39:19</t>
  </si>
  <si>
    <t>26.08.2019 10:40:10</t>
  </si>
  <si>
    <t>26.08.2019 10:40:12</t>
  </si>
  <si>
    <t>26.08.2019 10:41:58</t>
  </si>
  <si>
    <t>26.08.2019 10:42:01</t>
  </si>
  <si>
    <t>26.08.2019 10:42:03</t>
  </si>
  <si>
    <t>26.08.2019 10:42:04</t>
  </si>
  <si>
    <t>26.08.2019 10:42:06</t>
  </si>
  <si>
    <t>26.08.2019 10:42:07</t>
  </si>
  <si>
    <t>26.08.2019 10:42:09</t>
  </si>
  <si>
    <t>26.08.2019 10:42:27</t>
  </si>
  <si>
    <t>26.08.2019 10:42:29</t>
  </si>
  <si>
    <t>26.08.2019 10:42:30</t>
  </si>
  <si>
    <t>26.08.2019 10:45:55</t>
  </si>
  <si>
    <t>26.08.2019 10:48:25</t>
  </si>
  <si>
    <t>26.08.2019 10:48:33</t>
  </si>
  <si>
    <t>26.08.2019 10:49:06</t>
  </si>
  <si>
    <t>26.08.2019 10:49:09</t>
  </si>
  <si>
    <t>26.08.2019 10:49:10</t>
  </si>
  <si>
    <t>26.08.2019 10:49:12</t>
  </si>
  <si>
    <t>26.08.2019 10:49:13</t>
  </si>
  <si>
    <t>26.08.2019 10:49:34</t>
  </si>
  <si>
    <t>26.08.2019 10:49:36</t>
  </si>
  <si>
    <t>26.08.2019 10:49:37</t>
  </si>
  <si>
    <t>26.08.2019 10:49:39</t>
  </si>
  <si>
    <t>26.08.2019 10:49:40</t>
  </si>
  <si>
    <t>26.08.2019 10:49:42</t>
  </si>
  <si>
    <t>26.08.2019 10:49:43</t>
  </si>
  <si>
    <t>26.08.2019 10:50:10</t>
  </si>
  <si>
    <t>26.08.2019 10:50:12</t>
  </si>
  <si>
    <t>26.08.2019 10:50:13</t>
  </si>
  <si>
    <t>26.08.2019 10:51:31</t>
  </si>
  <si>
    <t>26.08.2019 10:51:33</t>
  </si>
  <si>
    <t>26.08.2019 10:51:34</t>
  </si>
  <si>
    <t>26.08.2019 10:51:36</t>
  </si>
  <si>
    <t>26.08.2019 10:51:37</t>
  </si>
  <si>
    <t>26.08.2019 10:51:39</t>
  </si>
  <si>
    <t>26.08.2019 10:51:40</t>
  </si>
  <si>
    <t>26.08.2019 10:51:42</t>
  </si>
  <si>
    <t>26.08.2019 10:51:46</t>
  </si>
  <si>
    <t>26.08.2019 10:51:57</t>
  </si>
  <si>
    <t>26.08.2019 10:51:58</t>
  </si>
  <si>
    <t>26.08.2019 10:52:24</t>
  </si>
  <si>
    <t>26.08.2019 10:53:00</t>
  </si>
  <si>
    <t>26.08.2019 10:53:01</t>
  </si>
  <si>
    <t>26.08.2019 10:53:04</t>
  </si>
  <si>
    <t>26.08.2019 10:53:06</t>
  </si>
  <si>
    <t>26.08.2019 10:53:16</t>
  </si>
  <si>
    <t>26.08.2019 10:53:18</t>
  </si>
  <si>
    <t>26.08.2019 10:53:19</t>
  </si>
  <si>
    <t>26.08.2019 10:53:21</t>
  </si>
  <si>
    <t>26.08.2019 10:53:22</t>
  </si>
  <si>
    <t>26.08.2019 10:53:24</t>
  </si>
  <si>
    <t>26.08.2019 10:53:25</t>
  </si>
  <si>
    <t>26.08.2019 10:53:27</t>
  </si>
  <si>
    <t>26.08.2019 10:53:28</t>
  </si>
  <si>
    <t>26.08.2019 10:53:31</t>
  </si>
  <si>
    <t>26.08.2019 10:53:33</t>
  </si>
  <si>
    <t>26.08.2019 10:53:34</t>
  </si>
  <si>
    <t>26.08.2019 10:53:39</t>
  </si>
  <si>
    <t>26.08.2019 10:53:45</t>
  </si>
  <si>
    <t>26.08.2019 10:53:46</t>
  </si>
  <si>
    <t>26.08.2019 10:53:48</t>
  </si>
  <si>
    <t>26.08.2019 10:54:45</t>
  </si>
  <si>
    <t>26.08.2019 10:55:28</t>
  </si>
  <si>
    <t>26.08.2019 10:55:30</t>
  </si>
  <si>
    <t>26.08.2019 10:56:51</t>
  </si>
  <si>
    <t>26.08.2019 10:56:52</t>
  </si>
  <si>
    <t>26.08.2019 10:56:57</t>
  </si>
  <si>
    <t>26.08.2019 10:57:46</t>
  </si>
  <si>
    <t>26.08.2019 10:57:48</t>
  </si>
  <si>
    <t>26.08.2019 10:57:49</t>
  </si>
  <si>
    <t>26.08.2019 10:57:51</t>
  </si>
  <si>
    <t>26.08.2019 10:57:52</t>
  </si>
  <si>
    <t>26.08.2019 10:57:54</t>
  </si>
  <si>
    <t>26.08.2019 10:57:55</t>
  </si>
  <si>
    <t>26.08.2019 10:58:38</t>
  </si>
  <si>
    <t>26.08.2019 10:58:39</t>
  </si>
  <si>
    <t>26.08.2019 10:58:41</t>
  </si>
  <si>
    <t>26.08.2019 10:58:42</t>
  </si>
  <si>
    <t>26.08.2019 10:58:44</t>
  </si>
  <si>
    <t>26.08.2019 10:58:45</t>
  </si>
  <si>
    <t>26.08.2019 10:58:47</t>
  </si>
  <si>
    <t>26.08.2019 10:58:48</t>
  </si>
  <si>
    <t>26.08.2019 10:58:50</t>
  </si>
  <si>
    <t>26.08.2019 10:58:51</t>
  </si>
  <si>
    <t>26.08.2019 11:00:01</t>
  </si>
  <si>
    <t>26.08.2019 11:00:03</t>
  </si>
  <si>
    <t>26.08.2019 11:00:07</t>
  </si>
  <si>
    <t>26.08.2019 11:00:09</t>
  </si>
  <si>
    <t>26.08.2019 11:00:10</t>
  </si>
  <si>
    <t>26.08.2019 11:00:12</t>
  </si>
  <si>
    <t>26.08.2019 11:00:13</t>
  </si>
  <si>
    <t>26.08.2019 11:00:15</t>
  </si>
  <si>
    <t>26.08.2019 11:01:28</t>
  </si>
  <si>
    <t>26.08.2019 11:01:30</t>
  </si>
  <si>
    <t>26.08.2019 11:01:31</t>
  </si>
  <si>
    <t>26.08.2019 11:01:33</t>
  </si>
  <si>
    <t>26.08.2019 11:01:34</t>
  </si>
  <si>
    <t>26.08.2019 11:03:43</t>
  </si>
  <si>
    <t>26.08.2019 11:03:45</t>
  </si>
  <si>
    <t>26.08.2019 11:03:46</t>
  </si>
  <si>
    <t>26.08.2019 11:04:46</t>
  </si>
  <si>
    <t>26.08.2019 11:04:48</t>
  </si>
  <si>
    <t>26.08.2019 11:04:49</t>
  </si>
  <si>
    <t>26.08.2019 11:05:45</t>
  </si>
  <si>
    <t>26.08.2019 11:06:55</t>
  </si>
  <si>
    <t>26.08.2019 11:11:37</t>
  </si>
  <si>
    <t>26.08.2019 11:11:39</t>
  </si>
  <si>
    <t>26.08.2019 11:11:42</t>
  </si>
  <si>
    <t>26.08.2019 11:11:43</t>
  </si>
  <si>
    <t>26.08.2019 11:14:15</t>
  </si>
  <si>
    <t>26.08.2019 11:14:16</t>
  </si>
  <si>
    <t>26.08.2019 11:14:18</t>
  </si>
  <si>
    <t>26.08.2019 11:14:45</t>
  </si>
  <si>
    <t>26.08.2019 11:14:46</t>
  </si>
  <si>
    <t>26.08.2019 11:14:49</t>
  </si>
  <si>
    <t>26.08.2019 11:15:07</t>
  </si>
  <si>
    <t>26.08.2019 11:15:09</t>
  </si>
  <si>
    <t>26.08.2019 11:16:18</t>
  </si>
  <si>
    <t>26.08.2019 11:18:03</t>
  </si>
  <si>
    <t>26.08.2019 11:18:22</t>
  </si>
  <si>
    <t>26.08.2019 11:19:12</t>
  </si>
  <si>
    <t>26.08.2019 11:19:13</t>
  </si>
  <si>
    <t>26.08.2019 11:19:30</t>
  </si>
  <si>
    <t>26.08.2019 11:19:31</t>
  </si>
  <si>
    <t>26.08.2019 11:19:33</t>
  </si>
  <si>
    <t>26.08.2019 11:21:31</t>
  </si>
  <si>
    <t>26.08.2019 11:21:33</t>
  </si>
  <si>
    <t>26.08.2019 11:21:34</t>
  </si>
  <si>
    <t>26.08.2019 11:23:49</t>
  </si>
  <si>
    <t>26.08.2019 11:23:51</t>
  </si>
  <si>
    <t>26.08.2019 11:24:09</t>
  </si>
  <si>
    <t>26.08.2019 11:24:10</t>
  </si>
  <si>
    <t>26.08.2019 11:24:12</t>
  </si>
  <si>
    <t>26.08.2019 11:24:15</t>
  </si>
  <si>
    <t>26.08.2019 11:25:01</t>
  </si>
  <si>
    <t>26.08.2019 11:25:03</t>
  </si>
  <si>
    <t>26.08.2019 11:25:04</t>
  </si>
  <si>
    <t>26.08.2019 11:25:06</t>
  </si>
  <si>
    <t>26.08.2019 11:25:07</t>
  </si>
  <si>
    <t>26.08.2019 11:25:09</t>
  </si>
  <si>
    <t>26.08.2019 11:25:15</t>
  </si>
  <si>
    <t>26.08.2019 11:25:16</t>
  </si>
  <si>
    <t>26.08.2019 11:25:19</t>
  </si>
  <si>
    <t>26.08.2019 11:25:22</t>
  </si>
  <si>
    <t>26.08.2019 11:25:24</t>
  </si>
  <si>
    <t>26.08.2019 11:25:25</t>
  </si>
  <si>
    <t>26.08.2019 11:29:36</t>
  </si>
  <si>
    <t>26.08.2019 11:29:39</t>
  </si>
  <si>
    <t>26.08.2019 11:29:40</t>
  </si>
  <si>
    <t>26.08.2019 11:29:42</t>
  </si>
  <si>
    <t>26.08.2019 11:29:43</t>
  </si>
  <si>
    <t>26.08.2019 11:29:45</t>
  </si>
  <si>
    <t>26.08.2019 11:29:46</t>
  </si>
  <si>
    <t>26.08.2019 11:29:48</t>
  </si>
  <si>
    <t>26.08.2019 11:29:49</t>
  </si>
  <si>
    <t>26.08.2019 11:30:25</t>
  </si>
  <si>
    <t>26.08.2019 11:30:27</t>
  </si>
  <si>
    <t>26.08.2019 11:30:28</t>
  </si>
  <si>
    <t>26.08.2019 11:30:30</t>
  </si>
  <si>
    <t>26.08.2019 11:30:31</t>
  </si>
  <si>
    <t>26.08.2019 11:30:33</t>
  </si>
  <si>
    <t>26.08.2019 11:30:34</t>
  </si>
  <si>
    <t>26.08.2019 11:30:58</t>
  </si>
  <si>
    <t>26.08.2019 11:31:33</t>
  </si>
  <si>
    <t>26.08.2019 11:32:03</t>
  </si>
  <si>
    <t>26.08.2019 11:32:04</t>
  </si>
  <si>
    <t>26.08.2019 11:33:46</t>
  </si>
  <si>
    <t>26.08.2019 11:33:48</t>
  </si>
  <si>
    <t>26.08.2019 11:33:49</t>
  </si>
  <si>
    <t>26.08.2019 11:33:51</t>
  </si>
  <si>
    <t>26.08.2019 11:33:52</t>
  </si>
  <si>
    <t>26.08.2019 11:35:55</t>
  </si>
  <si>
    <t>26.08.2019 11:35:57</t>
  </si>
  <si>
    <t>26.08.2019 11:36:00</t>
  </si>
  <si>
    <t>26.08.2019 11:36:01</t>
  </si>
  <si>
    <t>26.08.2019 11:36:03</t>
  </si>
  <si>
    <t>26.08.2019 11:36:04</t>
  </si>
  <si>
    <t>26.08.2019 11:36:06</t>
  </si>
  <si>
    <t>26.08.2019 11:36:40</t>
  </si>
  <si>
    <t>26.08.2019 11:36:42</t>
  </si>
  <si>
    <t>26.08.2019 11:36:43</t>
  </si>
  <si>
    <t>26.08.2019 11:36:45</t>
  </si>
  <si>
    <t>26.08.2019 11:36:46</t>
  </si>
  <si>
    <t>26.08.2019 11:36:48</t>
  </si>
  <si>
    <t>26.08.2019 11:38:48</t>
  </si>
  <si>
    <t>26.08.2019 11:38:49</t>
  </si>
  <si>
    <t>26.08.2019 11:40:34</t>
  </si>
  <si>
    <t>26.08.2019 11:40:36</t>
  </si>
  <si>
    <t>26.08.2019 11:40:37</t>
  </si>
  <si>
    <t>26.08.2019 11:40:39</t>
  </si>
  <si>
    <t>26.08.2019 11:40:40</t>
  </si>
  <si>
    <t>26.08.2019 11:41:39</t>
  </si>
  <si>
    <t>26.08.2019 11:41:40</t>
  </si>
  <si>
    <t>26.08.2019 11:44:10</t>
  </si>
  <si>
    <t>26.08.2019 11:44:12</t>
  </si>
  <si>
    <t>26.08.2019 11:44:13</t>
  </si>
  <si>
    <t>26.08.2019 11:44:15</t>
  </si>
  <si>
    <t>26.08.2019 11:44:25</t>
  </si>
  <si>
    <t>26.08.2019 11:44:51</t>
  </si>
  <si>
    <t>26.08.2019 11:44:54</t>
  </si>
  <si>
    <t>26.08.2019 11:44:55</t>
  </si>
  <si>
    <t>26.08.2019 11:46:03</t>
  </si>
  <si>
    <t>26.08.2019 11:46:34</t>
  </si>
  <si>
    <t>26.08.2019 11:46:36</t>
  </si>
  <si>
    <t>26.08.2019 11:47:06</t>
  </si>
  <si>
    <t>26.08.2019 11:47:07</t>
  </si>
  <si>
    <t>26.08.2019 11:47:09</t>
  </si>
  <si>
    <t>26.08.2019 11:47:21</t>
  </si>
  <si>
    <t>26.08.2019 11:47:22</t>
  </si>
  <si>
    <t>26.08.2019 11:47:24</t>
  </si>
  <si>
    <t>26.08.2019 11:47:25</t>
  </si>
  <si>
    <t>26.08.2019 11:48:45</t>
  </si>
  <si>
    <t>26.08.2019 11:48:49</t>
  </si>
  <si>
    <t>26.08.2019 11:49:46</t>
  </si>
  <si>
    <t>26.08.2019 11:49:48</t>
  </si>
  <si>
    <t>26.08.2019 11:50:48</t>
  </si>
  <si>
    <t>26.08.2019 11:50:49</t>
  </si>
  <si>
    <t>26.08.2019 11:50:51</t>
  </si>
  <si>
    <t>26.08.2019 11:50:52</t>
  </si>
  <si>
    <t>26.08.2019 11:51:39</t>
  </si>
  <si>
    <t>26.08.2019 11:51:51</t>
  </si>
  <si>
    <t>26.08.2019 11:51:52</t>
  </si>
  <si>
    <t>26.08.2019 11:54:34</t>
  </si>
  <si>
    <t>26.08.2019 11:54:37</t>
  </si>
  <si>
    <t>26.08.2019 11:54:46</t>
  </si>
  <si>
    <t>26.08.2019 11:54:48</t>
  </si>
  <si>
    <t>26.08.2019 11:54:49</t>
  </si>
  <si>
    <t>26.08.2019 11:55:16</t>
  </si>
  <si>
    <t>26.08.2019 11:55:18</t>
  </si>
  <si>
    <t>26.08.2019 11:55:19</t>
  </si>
  <si>
    <t>26.08.2019 11:55:21</t>
  </si>
  <si>
    <t>26.08.2019 11:55:34</t>
  </si>
  <si>
    <t>26.08.2019 11:55:36</t>
  </si>
  <si>
    <t>26.08.2019 11:56:31</t>
  </si>
  <si>
    <t>26.08.2019 11:56:33</t>
  </si>
  <si>
    <t>26.08.2019 11:56:34</t>
  </si>
  <si>
    <t>26.08.2019 11:56:36</t>
  </si>
  <si>
    <t>26.08.2019 11:56:37</t>
  </si>
  <si>
    <t>26.08.2019 11:56:39</t>
  </si>
  <si>
    <t>26.08.2019 11:57:34</t>
  </si>
  <si>
    <t>26.08.2019 11:57:36</t>
  </si>
  <si>
    <t>26.08.2019 11:59:42</t>
  </si>
  <si>
    <t>26.08.2019 12:00:13</t>
  </si>
  <si>
    <t>26.08.2019 12:00:15</t>
  </si>
  <si>
    <t>26.08.2019 12:00:36</t>
  </si>
  <si>
    <t>26.08.2019 12:01:21</t>
  </si>
  <si>
    <t>26.08.2019 12:01:24</t>
  </si>
  <si>
    <t>26.08.2019 12:02:36</t>
  </si>
  <si>
    <t>26.08.2019 12:02:37</t>
  </si>
  <si>
    <t>26.08.2019 12:02:39</t>
  </si>
  <si>
    <t>26.08.2019 12:02:40</t>
  </si>
  <si>
    <t>26.08.2019 12:05:09</t>
  </si>
  <si>
    <t>26.08.2019 12:05:10</t>
  </si>
  <si>
    <t>26.08.2019 12:05:16</t>
  </si>
  <si>
    <t>26.08.2019 12:05:18</t>
  </si>
  <si>
    <t>26.08.2019 12:05:19</t>
  </si>
  <si>
    <t>26.08.2019 12:05:21</t>
  </si>
  <si>
    <t>26.08.2019 12:05:22</t>
  </si>
  <si>
    <t>26.08.2019 12:05:24</t>
  </si>
  <si>
    <t>26.08.2019 12:06:04</t>
  </si>
  <si>
    <t>26.08.2019 12:06:06</t>
  </si>
  <si>
    <t>26.08.2019 12:06:28</t>
  </si>
  <si>
    <t>26.08.2019 12:06:31</t>
  </si>
  <si>
    <t>26.08.2019 12:07:09</t>
  </si>
  <si>
    <t>26.08.2019 12:07:10</t>
  </si>
  <si>
    <t>26.08.2019 12:07:12</t>
  </si>
  <si>
    <t>26.08.2019 12:07:13</t>
  </si>
  <si>
    <t>26.08.2019 12:07:15</t>
  </si>
  <si>
    <t>26.08.2019 12:07:16</t>
  </si>
  <si>
    <t>26.08.2019 12:07:19</t>
  </si>
  <si>
    <t>26.08.2019 12:07:33</t>
  </si>
  <si>
    <t>26.08.2019 12:07:36</t>
  </si>
  <si>
    <t>26.08.2019 12:08:12</t>
  </si>
  <si>
    <t>26.08.2019 12:08:13</t>
  </si>
  <si>
    <t>26.08.2019 12:08:15</t>
  </si>
  <si>
    <t>26.08.2019 12:08:16</t>
  </si>
  <si>
    <t>26.08.2019 12:08:19</t>
  </si>
  <si>
    <t>26.08.2019 12:08:21</t>
  </si>
  <si>
    <t>26.08.2019 12:08:22</t>
  </si>
  <si>
    <t>26.08.2019 12:08:31</t>
  </si>
  <si>
    <t>26.08.2019 12:08:33</t>
  </si>
  <si>
    <t>26.08.2019 12:08:34</t>
  </si>
  <si>
    <t>26.08.2019 12:09:03</t>
  </si>
  <si>
    <t>26.08.2019 12:12:55</t>
  </si>
  <si>
    <t>26.08.2019 12:12:57</t>
  </si>
  <si>
    <t>26.08.2019 12:12:58</t>
  </si>
  <si>
    <t>26.08.2019 12:13:10</t>
  </si>
  <si>
    <t>26.08.2019 12:13:12</t>
  </si>
  <si>
    <t>26.08.2019 12:13:13</t>
  </si>
  <si>
    <t>26.08.2019 12:13:15</t>
  </si>
  <si>
    <t>26.08.2019 12:13:16</t>
  </si>
  <si>
    <t>26.08.2019 12:13:18</t>
  </si>
  <si>
    <t>26.08.2019 12:13:19</t>
  </si>
  <si>
    <t>26.08.2019 12:13:21</t>
  </si>
  <si>
    <t>26.08.2019 12:13:22</t>
  </si>
  <si>
    <t>26.08.2019 12:15:22</t>
  </si>
  <si>
    <t>26.08.2019 12:15:24</t>
  </si>
  <si>
    <t>26.08.2019 12:15:25</t>
  </si>
  <si>
    <t>26.08.2019 12:15:27</t>
  </si>
  <si>
    <t>26.08.2019 12:16:10</t>
  </si>
  <si>
    <t>26.08.2019 12:17:18</t>
  </si>
  <si>
    <t>26.08.2019 12:17:40</t>
  </si>
  <si>
    <t>26.08.2019 12:17:42</t>
  </si>
  <si>
    <t>26.08.2019 12:17:43</t>
  </si>
  <si>
    <t>26.08.2019 12:17:45</t>
  </si>
  <si>
    <t>26.08.2019 12:18:06</t>
  </si>
  <si>
    <t>26.08.2019 12:18:07</t>
  </si>
  <si>
    <t>26.08.2019 12:18:09</t>
  </si>
  <si>
    <t>26.08.2019 12:18:10</t>
  </si>
  <si>
    <t>26.08.2019 12:18:12</t>
  </si>
  <si>
    <t>26.08.2019 12:18:13</t>
  </si>
  <si>
    <t>26.08.2019 12:18:15</t>
  </si>
  <si>
    <t>26.08.2019 12:18:16</t>
  </si>
  <si>
    <t>26.08.2019 12:18:18</t>
  </si>
  <si>
    <t>26.08.2019 12:18:19</t>
  </si>
  <si>
    <t>26.08.2019 12:18:21</t>
  </si>
  <si>
    <t>26.08.2019 12:18:22</t>
  </si>
  <si>
    <t>26.08.2019 12:18:24</t>
  </si>
  <si>
    <t>26.08.2019 12:19:33</t>
  </si>
  <si>
    <t>26.08.2019 12:19:36</t>
  </si>
  <si>
    <t>26.08.2019 12:19:37</t>
  </si>
  <si>
    <t>26.08.2019 12:19:39</t>
  </si>
  <si>
    <t>26.08.2019 12:19:40</t>
  </si>
  <si>
    <t>26.08.2019 12:19:42</t>
  </si>
  <si>
    <t>26.08.2019 12:19:43</t>
  </si>
  <si>
    <t>26.08.2019 12:19:45</t>
  </si>
  <si>
    <t>26.08.2019 12:21:40</t>
  </si>
  <si>
    <t>26.08.2019 12:21:42</t>
  </si>
  <si>
    <t>26.08.2019 12:22:06</t>
  </si>
  <si>
    <t>26.08.2019 12:22:07</t>
  </si>
  <si>
    <t>26.08.2019 12:22:09</t>
  </si>
  <si>
    <t>26.08.2019 12:22:10</t>
  </si>
  <si>
    <t>26.08.2019 12:22:12</t>
  </si>
  <si>
    <t>26.08.2019 12:22:13</t>
  </si>
  <si>
    <t>26.08.2019 12:23:25</t>
  </si>
  <si>
    <t>26.08.2019 12:23:27</t>
  </si>
  <si>
    <t>26.08.2019 12:23:30</t>
  </si>
  <si>
    <t>26.08.2019 12:23:31</t>
  </si>
  <si>
    <t>26.08.2019 12:23:33</t>
  </si>
  <si>
    <t>26.08.2019 12:24:12</t>
  </si>
  <si>
    <t>26.08.2019 12:24:13</t>
  </si>
  <si>
    <t>26.08.2019 12:24:15</t>
  </si>
  <si>
    <t>26.08.2019 12:24:16</t>
  </si>
  <si>
    <t>26.08.2019 12:24:18</t>
  </si>
  <si>
    <t>26.08.2019 12:24:19</t>
  </si>
  <si>
    <t>26.08.2019 12:25:10</t>
  </si>
  <si>
    <t>26.08.2019 12:25:21</t>
  </si>
  <si>
    <t>26.08.2019 12:25:22</t>
  </si>
  <si>
    <t>26.08.2019 12:26:03</t>
  </si>
  <si>
    <t>26.08.2019 12:26:07</t>
  </si>
  <si>
    <t>26.08.2019 12:26:09</t>
  </si>
  <si>
    <t>26.08.2019 12:26:27</t>
  </si>
  <si>
    <t>26.08.2019 12:26:28</t>
  </si>
  <si>
    <t>26.08.2019 12:26:30</t>
  </si>
  <si>
    <t>26.08.2019 12:27:15</t>
  </si>
  <si>
    <t>26.08.2019 12:27:16</t>
  </si>
  <si>
    <t>26.08.2019 12:27:18</t>
  </si>
  <si>
    <t>26.08.2019 12:27:19</t>
  </si>
  <si>
    <t>26.08.2019 12:27:21</t>
  </si>
  <si>
    <t>26.08.2019 12:27:22</t>
  </si>
  <si>
    <t>26.08.2019 12:28:48</t>
  </si>
  <si>
    <t>26.08.2019 12:28:49</t>
  </si>
  <si>
    <t>26.08.2019 12:28:51</t>
  </si>
  <si>
    <t>26.08.2019 12:28:52</t>
  </si>
  <si>
    <t>26.08.2019 12:28:54</t>
  </si>
  <si>
    <t>26.08.2019 12:29:03</t>
  </si>
  <si>
    <t>26.08.2019 12:29:04</t>
  </si>
  <si>
    <t>26.08.2019 12:29:06</t>
  </si>
  <si>
    <t>26.08.2019 12:30:16</t>
  </si>
  <si>
    <t>26.08.2019 12:30:18</t>
  </si>
  <si>
    <t>26.08.2019 12:30:19</t>
  </si>
  <si>
    <t>26.08.2019 12:30:30</t>
  </si>
  <si>
    <t>26.08.2019 12:30:31</t>
  </si>
  <si>
    <t>26.08.2019 12:30:34</t>
  </si>
  <si>
    <t>26.08.2019 12:33:00</t>
  </si>
  <si>
    <t>26.08.2019 12:33:01</t>
  </si>
  <si>
    <t>26.08.2019 12:33:03</t>
  </si>
  <si>
    <t>26.08.2019 12:33:06</t>
  </si>
  <si>
    <t>26.08.2019 12:33:07</t>
  </si>
  <si>
    <t>26.08.2019 12:33:09</t>
  </si>
  <si>
    <t>26.08.2019 12:33:12</t>
  </si>
  <si>
    <t>26.08.2019 12:33:42</t>
  </si>
  <si>
    <t>26.08.2019 12:34:13</t>
  </si>
  <si>
    <t>26.08.2019 12:34:15</t>
  </si>
  <si>
    <t>26.08.2019 12:34:18</t>
  </si>
  <si>
    <t>26.08.2019 12:34:19</t>
  </si>
  <si>
    <t>26.08.2019 12:34:21</t>
  </si>
  <si>
    <t>26.08.2019 12:34:22</t>
  </si>
  <si>
    <t>26.08.2019 12:34:25</t>
  </si>
  <si>
    <t>26.08.2019 12:34:40</t>
  </si>
  <si>
    <t>26.08.2019 12:34:42</t>
  </si>
  <si>
    <t>26.08.2019 12:34:43</t>
  </si>
  <si>
    <t>26.08.2019 12:34:49</t>
  </si>
  <si>
    <t>26.08.2019 12:34:51</t>
  </si>
  <si>
    <t>26.08.2019 12:34:55</t>
  </si>
  <si>
    <t>26.08.2019 12:34:57</t>
  </si>
  <si>
    <t>26.08.2019 12:35:01</t>
  </si>
  <si>
    <t>26.08.2019 12:35:03</t>
  </si>
  <si>
    <t>26.08.2019 12:35:04</t>
  </si>
  <si>
    <t>26.08.2019 12:35:06</t>
  </si>
  <si>
    <t>26.08.2019 12:35:10</t>
  </si>
  <si>
    <t>26.08.2019 12:35:13</t>
  </si>
  <si>
    <t>26.08.2019 12:35:15</t>
  </si>
  <si>
    <t>26.08.2019 12:36:00</t>
  </si>
  <si>
    <t>26.08.2019 12:36:01</t>
  </si>
  <si>
    <t>26.08.2019 12:36:03</t>
  </si>
  <si>
    <t>26.08.2019 12:36:04</t>
  </si>
  <si>
    <t>26.08.2019 12:36:06</t>
  </si>
  <si>
    <t>26.08.2019 12:36:07</t>
  </si>
  <si>
    <t>26.08.2019 12:36:27</t>
  </si>
  <si>
    <t>26.08.2019 12:36:28</t>
  </si>
  <si>
    <t>26.08.2019 12:36:34</t>
  </si>
  <si>
    <t>26.08.2019 12:36:39</t>
  </si>
  <si>
    <t>26.08.2019 12:36:57</t>
  </si>
  <si>
    <t>26.08.2019 12:36:58</t>
  </si>
  <si>
    <t>26.08.2019 12:37:01</t>
  </si>
  <si>
    <t>26.08.2019 12:37:03</t>
  </si>
  <si>
    <t>26.08.2019 12:37:27</t>
  </si>
  <si>
    <t>26.08.2019 12:37:28</t>
  </si>
  <si>
    <t>26.08.2019 12:37:30</t>
  </si>
  <si>
    <t>26.08.2019 12:37:31</t>
  </si>
  <si>
    <t>26.08.2019 12:37:33</t>
  </si>
  <si>
    <t>26.08.2019 12:37:34</t>
  </si>
  <si>
    <t>26.08.2019 12:37:36</t>
  </si>
  <si>
    <t>26.08.2019 12:37:37</t>
  </si>
  <si>
    <t>26.08.2019 12:38:13</t>
  </si>
  <si>
    <t>26.08.2019 12:38:15</t>
  </si>
  <si>
    <t>26.08.2019 12:38:16</t>
  </si>
  <si>
    <t>26.08.2019 12:38:18</t>
  </si>
  <si>
    <t>26.08.2019 12:40:04</t>
  </si>
  <si>
    <t>26.08.2019 12:40:09</t>
  </si>
  <si>
    <t>26.08.2019 12:40:10</t>
  </si>
  <si>
    <t>26.08.2019 12:41:37</t>
  </si>
  <si>
    <t>26.08.2019 12:41:39</t>
  </si>
  <si>
    <t>26.08.2019 12:43:21</t>
  </si>
  <si>
    <t>26.08.2019 12:43:25</t>
  </si>
  <si>
    <t>26.08.2019 12:43:27</t>
  </si>
  <si>
    <t>26.08.2019 12:43:28</t>
  </si>
  <si>
    <t>26.08.2019 12:43:52</t>
  </si>
  <si>
    <t>26.08.2019 12:43:54</t>
  </si>
  <si>
    <t>26.08.2019 12:43:57</t>
  </si>
  <si>
    <t>26.08.2019 12:43:58</t>
  </si>
  <si>
    <t>26.08.2019 12:44:01</t>
  </si>
  <si>
    <t>26.08.2019 12:44:04</t>
  </si>
  <si>
    <t>26.08.2019 12:44:06</t>
  </si>
  <si>
    <t>26.08.2019 12:44:07</t>
  </si>
  <si>
    <t>26.08.2019 12:44:09</t>
  </si>
  <si>
    <t>26.08.2019 12:44:15</t>
  </si>
  <si>
    <t>26.08.2019 12:44:16</t>
  </si>
  <si>
    <t>26.08.2019 12:44:18</t>
  </si>
  <si>
    <t>26.08.2019 12:44:22</t>
  </si>
  <si>
    <t>26.08.2019 12:44:54</t>
  </si>
  <si>
    <t>26.08.2019 12:44:56</t>
  </si>
  <si>
    <t>26.08.2019 12:44:57</t>
  </si>
  <si>
    <t>26.08.2019 12:44:59</t>
  </si>
  <si>
    <t>26.08.2019 12:45:00</t>
  </si>
  <si>
    <t>26.08.2019 12:45:02</t>
  </si>
  <si>
    <t>26.08.2019 12:45:38</t>
  </si>
  <si>
    <t>26.08.2019 12:45:39</t>
  </si>
  <si>
    <t>26.08.2019 12:46:25</t>
  </si>
  <si>
    <t>26.08.2019 12:46:27</t>
  </si>
  <si>
    <t>26.08.2019 12:46:28</t>
  </si>
  <si>
    <t>26.08.2019 12:46:30</t>
  </si>
  <si>
    <t>26.08.2019 12:46:31</t>
  </si>
  <si>
    <t>26.08.2019 12:46:33</t>
  </si>
  <si>
    <t>26.08.2019 12:47:30</t>
  </si>
  <si>
    <t>26.08.2019 12:47:31</t>
  </si>
  <si>
    <t>26.08.2019 12:47:33</t>
  </si>
  <si>
    <t>26.08.2019 12:47:34</t>
  </si>
  <si>
    <t>26.08.2019 12:49:34</t>
  </si>
  <si>
    <t>26.08.2019 12:49:36</t>
  </si>
  <si>
    <t>26.08.2019 12:49:37</t>
  </si>
  <si>
    <t>26.08.2019 12:49:39</t>
  </si>
  <si>
    <t>26.08.2019 12:49:40</t>
  </si>
  <si>
    <t>26.08.2019 12:49:42</t>
  </si>
  <si>
    <t>26.08.2019 12:50:04</t>
  </si>
  <si>
    <t>26.08.2019 12:50:06</t>
  </si>
  <si>
    <t>26.08.2019 12:50:09</t>
  </si>
  <si>
    <t>26.08.2019 12:50:10</t>
  </si>
  <si>
    <t>26.08.2019 12:50:12</t>
  </si>
  <si>
    <t>26.08.2019 12:50:43</t>
  </si>
  <si>
    <t>26.08.2019 12:50:45</t>
  </si>
  <si>
    <t>26.08.2019 12:50:46</t>
  </si>
  <si>
    <t>26.08.2019 12:50:48</t>
  </si>
  <si>
    <t>26.08.2019 12:51:01</t>
  </si>
  <si>
    <t>26.08.2019 12:51:03</t>
  </si>
  <si>
    <t>26.08.2019 12:51:04</t>
  </si>
  <si>
    <t>26.08.2019 12:51:18</t>
  </si>
  <si>
    <t>26.08.2019 12:51:19</t>
  </si>
  <si>
    <t>26.08.2019 12:51:21</t>
  </si>
  <si>
    <t>26.08.2019 12:51:22</t>
  </si>
  <si>
    <t>26.08.2019 12:51:24</t>
  </si>
  <si>
    <t>26.08.2019 12:51:25</t>
  </si>
  <si>
    <t>26.08.2019 12:51:28</t>
  </si>
  <si>
    <t>26.08.2019 12:51:30</t>
  </si>
  <si>
    <t>26.08.2019 12:53:48</t>
  </si>
  <si>
    <t>26.08.2019 12:53:57</t>
  </si>
  <si>
    <t>26.08.2019 12:53:58</t>
  </si>
  <si>
    <t>26.08.2019 12:54:00</t>
  </si>
  <si>
    <t>26.08.2019 12:54:01</t>
  </si>
  <si>
    <t>26.08.2019 12:54:03</t>
  </si>
  <si>
    <t>26.08.2019 12:54:04</t>
  </si>
  <si>
    <t>26.08.2019 12:54:35</t>
  </si>
  <si>
    <t>26.08.2019 12:54:36</t>
  </si>
  <si>
    <t>26.08.2019 12:54:38</t>
  </si>
  <si>
    <t>26.08.2019 12:54:39</t>
  </si>
  <si>
    <t>26.08.2019 12:55:13</t>
  </si>
  <si>
    <t>26.08.2019 12:55:15</t>
  </si>
  <si>
    <t>26.08.2019 12:55:16</t>
  </si>
  <si>
    <t>26.08.2019 12:55:46</t>
  </si>
  <si>
    <t>26.08.2019 12:55:48</t>
  </si>
  <si>
    <t>26.08.2019 12:55:51</t>
  </si>
  <si>
    <t>26.08.2019 12:55:52</t>
  </si>
  <si>
    <t>26.08.2019 12:55:54</t>
  </si>
  <si>
    <t>26.08.2019 12:55:55</t>
  </si>
  <si>
    <t>26.08.2019 12:56:04</t>
  </si>
  <si>
    <t>26.08.2019 12:56:55</t>
  </si>
  <si>
    <t>26.08.2019 12:57:12</t>
  </si>
  <si>
    <t>26.08.2019 12:57:13</t>
  </si>
  <si>
    <t>26.08.2019 12:57:15</t>
  </si>
  <si>
    <t>26.08.2019 12:57:16</t>
  </si>
  <si>
    <t>26.08.2019 12:57:18</t>
  </si>
  <si>
    <t>26.08.2019 12:58:42</t>
  </si>
  <si>
    <t>26.08.2019 12:58:43</t>
  </si>
  <si>
    <t>26.08.2019 12:58:45</t>
  </si>
  <si>
    <t>26.08.2019 12:58:51</t>
  </si>
  <si>
    <t>26.08.2019 12:59:09</t>
  </si>
  <si>
    <t>26.08.2019 12:59:12</t>
  </si>
  <si>
    <t>26.08.2019 12:59:39</t>
  </si>
  <si>
    <t>26.08.2019 13:00:10</t>
  </si>
  <si>
    <t>26.08.2019 13:00:12</t>
  </si>
  <si>
    <t>26.08.2019 13:00:13</t>
  </si>
  <si>
    <t>26.08.2019 13:00:27</t>
  </si>
  <si>
    <t>26.08.2019 13:00:28</t>
  </si>
  <si>
    <t>26.08.2019 13:00:31</t>
  </si>
  <si>
    <t>26.08.2019 13:01:04</t>
  </si>
  <si>
    <t>26.08.2019 13:01:06</t>
  </si>
  <si>
    <t>26.08.2019 13:01:46</t>
  </si>
  <si>
    <t>26.08.2019 13:01:48</t>
  </si>
  <si>
    <t>26.08.2019 13:01:49</t>
  </si>
  <si>
    <t>26.08.2019 13:01:51</t>
  </si>
  <si>
    <t>26.08.2019 13:01:52</t>
  </si>
  <si>
    <t>26.08.2019 13:01:54</t>
  </si>
  <si>
    <t>26.08.2019 13:01:58</t>
  </si>
  <si>
    <t>26.08.2019 13:02:00</t>
  </si>
  <si>
    <t>26.08.2019 13:02:01</t>
  </si>
  <si>
    <t>26.08.2019 13:02:36</t>
  </si>
  <si>
    <t>26.08.2019 13:02:37</t>
  </si>
  <si>
    <t>26.08.2019 13:03:42</t>
  </si>
  <si>
    <t>26.08.2019 13:03:43</t>
  </si>
  <si>
    <t>26.08.2019 13:03:45</t>
  </si>
  <si>
    <t>26.08.2019 13:05:03</t>
  </si>
  <si>
    <t>26.08.2019 13:07:36</t>
  </si>
  <si>
    <t>26.08.2019 13:07:37</t>
  </si>
  <si>
    <t>26.08.2019 13:08:58</t>
  </si>
  <si>
    <t>26.08.2019 13:09:00</t>
  </si>
  <si>
    <t>26.08.2019 13:09:16</t>
  </si>
  <si>
    <t>26.08.2019 13:09:18</t>
  </si>
  <si>
    <t>26.08.2019 13:09:19</t>
  </si>
  <si>
    <t>26.08.2019 13:09:21</t>
  </si>
  <si>
    <t>26.08.2019 13:09:22</t>
  </si>
  <si>
    <t>26.08.2019 13:10:28</t>
  </si>
  <si>
    <t>26.08.2019 13:10:30</t>
  </si>
  <si>
    <t>26.08.2019 13:11:00</t>
  </si>
  <si>
    <t>26.08.2019 13:11:03</t>
  </si>
  <si>
    <t>26.08.2019 13:11:04</t>
  </si>
  <si>
    <t>26.08.2019 13:11:06</t>
  </si>
  <si>
    <t>26.08.2019 13:11:07</t>
  </si>
  <si>
    <t>26.08.2019 13:11:09</t>
  </si>
  <si>
    <t>26.08.2019 13:13:01</t>
  </si>
  <si>
    <t>26.08.2019 13:13:03</t>
  </si>
  <si>
    <t>26.08.2019 13:13:04</t>
  </si>
  <si>
    <t>26.08.2019 13:13:06</t>
  </si>
  <si>
    <t>26.08.2019 13:13:07</t>
  </si>
  <si>
    <t>26.08.2019 13:13:09</t>
  </si>
  <si>
    <t>26.08.2019 13:13:10</t>
  </si>
  <si>
    <t>26.08.2019 13:13:18</t>
  </si>
  <si>
    <t>26.08.2019 13:13:28</t>
  </si>
  <si>
    <t>26.08.2019 13:13:30</t>
  </si>
  <si>
    <t>26.08.2019 13:13:31</t>
  </si>
  <si>
    <t>26.08.2019 13:13:33</t>
  </si>
  <si>
    <t>26.08.2019 13:16:06</t>
  </si>
  <si>
    <t>26.08.2019 13:16:07</t>
  </si>
  <si>
    <t>26.08.2019 13:16:31</t>
  </si>
  <si>
    <t>26.08.2019 13:16:36</t>
  </si>
  <si>
    <t>26.08.2019 13:17:13</t>
  </si>
  <si>
    <t>26.08.2019 13:17:15</t>
  </si>
  <si>
    <t>26.08.2019 13:17:16</t>
  </si>
  <si>
    <t>26.08.2019 13:17:18</t>
  </si>
  <si>
    <t>26.08.2019 13:17:19</t>
  </si>
  <si>
    <t>26.08.2019 13:17:21</t>
  </si>
  <si>
    <t>26.08.2019 13:17:24</t>
  </si>
  <si>
    <t>26.08.2019 13:17:39</t>
  </si>
  <si>
    <t>26.08.2019 13:17:40</t>
  </si>
  <si>
    <t>26.08.2019 13:17:42</t>
  </si>
  <si>
    <t>26.08.2019 13:17:43</t>
  </si>
  <si>
    <t>26.08.2019 13:17:45</t>
  </si>
  <si>
    <t>26.08.2019 13:19:00</t>
  </si>
  <si>
    <t>26.08.2019 13:19:01</t>
  </si>
  <si>
    <t>26.08.2019 13:20:51</t>
  </si>
  <si>
    <t>26.08.2019 13:20:52</t>
  </si>
  <si>
    <t>26.08.2019 13:20:54</t>
  </si>
  <si>
    <t>26.08.2019 13:21:15</t>
  </si>
  <si>
    <t>26.08.2019 13:21:16</t>
  </si>
  <si>
    <t>26.08.2019 13:21:18</t>
  </si>
  <si>
    <t>26.08.2019 13:21:19</t>
  </si>
  <si>
    <t>26.08.2019 13:21:48</t>
  </si>
  <si>
    <t>26.08.2019 13:21:49</t>
  </si>
  <si>
    <t>26.08.2019 13:23:01</t>
  </si>
  <si>
    <t>26.08.2019 13:23:03</t>
  </si>
  <si>
    <t>26.08.2019 13:24:00</t>
  </si>
  <si>
    <t>26.08.2019 13:24:01</t>
  </si>
  <si>
    <t>26.08.2019 13:24:03</t>
  </si>
  <si>
    <t>26.08.2019 13:24:04</t>
  </si>
  <si>
    <t>26.08.2019 13:24:25</t>
  </si>
  <si>
    <t>26.08.2019 13:24:36</t>
  </si>
  <si>
    <t>26.08.2019 13:24:37</t>
  </si>
  <si>
    <t>26.08.2019 13:24:39</t>
  </si>
  <si>
    <t>26.08.2019 13:24:40</t>
  </si>
  <si>
    <t>26.08.2019 13:24:42</t>
  </si>
  <si>
    <t>26.08.2019 13:25:09</t>
  </si>
  <si>
    <t>26.08.2019 13:25:10</t>
  </si>
  <si>
    <t>26.08.2019 13:25:12</t>
  </si>
  <si>
    <t>26.08.2019 13:25:13</t>
  </si>
  <si>
    <t>26.08.2019 13:25:42</t>
  </si>
  <si>
    <t>26.08.2019 13:25:43</t>
  </si>
  <si>
    <t>26.08.2019 13:25:45</t>
  </si>
  <si>
    <t>26.08.2019 13:25:46</t>
  </si>
  <si>
    <t>26.08.2019 13:27:58</t>
  </si>
  <si>
    <t>26.08.2019 13:28:00</t>
  </si>
  <si>
    <t>26.08.2019 13:28:01</t>
  </si>
  <si>
    <t>26.08.2019 13:29:03</t>
  </si>
  <si>
    <t>26.08.2019 13:29:04</t>
  </si>
  <si>
    <t>26.08.2019 13:29:06</t>
  </si>
  <si>
    <t>26.08.2019 13:29:07</t>
  </si>
  <si>
    <t>26.08.2019 13:29:09</t>
  </si>
  <si>
    <t>26.08.2019 13:29:10</t>
  </si>
  <si>
    <t>26.08.2019 13:29:12</t>
  </si>
  <si>
    <t>26.08.2019 13:29:13</t>
  </si>
  <si>
    <t>26.08.2019 13:29:19</t>
  </si>
  <si>
    <t>26.08.2019 13:29:22</t>
  </si>
  <si>
    <t>26.08.2019 13:29:24</t>
  </si>
  <si>
    <t>26.08.2019 13:29:33</t>
  </si>
  <si>
    <t>26.08.2019 13:29:34</t>
  </si>
  <si>
    <t>26.08.2019 13:29:37</t>
  </si>
  <si>
    <t>26.08.2019 13:29:39</t>
  </si>
  <si>
    <t>26.08.2019 13:29:40</t>
  </si>
  <si>
    <t>26.08.2019 13:29:42</t>
  </si>
  <si>
    <t>26.08.2019 13:29:43</t>
  </si>
  <si>
    <t>26.08.2019 13:31:03</t>
  </si>
  <si>
    <t>26.08.2019 13:31:04</t>
  </si>
  <si>
    <t>26.08.2019 13:31:06</t>
  </si>
  <si>
    <t>26.08.2019 13:32:16</t>
  </si>
  <si>
    <t>26.08.2019 13:32:18</t>
  </si>
  <si>
    <t>26.08.2019 13:33:45</t>
  </si>
  <si>
    <t>26.08.2019 13:33:46</t>
  </si>
  <si>
    <t>26.08.2019 13:33:48</t>
  </si>
  <si>
    <t>26.08.2019 13:33:49</t>
  </si>
  <si>
    <t>26.08.2019 13:33:52</t>
  </si>
  <si>
    <t>26.08.2019 13:33:54</t>
  </si>
  <si>
    <t>26.08.2019 13:33:55</t>
  </si>
  <si>
    <t>26.08.2019 13:33:57</t>
  </si>
  <si>
    <t>26.08.2019 13:33:58</t>
  </si>
  <si>
    <t>26.08.2019 13:34:00</t>
  </si>
  <si>
    <t>26.08.2019 13:34:01</t>
  </si>
  <si>
    <t>26.08.2019 13:34:03</t>
  </si>
  <si>
    <t>26.08.2019 13:34:04</t>
  </si>
  <si>
    <t>26.08.2019 13:34:06</t>
  </si>
  <si>
    <t>26.08.2019 13:34:07</t>
  </si>
  <si>
    <t>26.08.2019 13:34:19</t>
  </si>
  <si>
    <t>26.08.2019 13:34:21</t>
  </si>
  <si>
    <t>26.08.2019 13:34:22</t>
  </si>
  <si>
    <t>26.08.2019 13:34:24</t>
  </si>
  <si>
    <t>26.08.2019 13:34:25</t>
  </si>
  <si>
    <t>26.08.2019 13:34:34</t>
  </si>
  <si>
    <t>26.08.2019 13:34:36</t>
  </si>
  <si>
    <t>26.08.2019 13:34:37</t>
  </si>
  <si>
    <t>26.08.2019 13:34:39</t>
  </si>
  <si>
    <t>26.08.2019 13:34:43</t>
  </si>
  <si>
    <t>26.08.2019 13:34:45</t>
  </si>
  <si>
    <t>26.08.2019 13:34:57</t>
  </si>
  <si>
    <t>26.08.2019 13:35:06</t>
  </si>
  <si>
    <t>26.08.2019 13:35:07</t>
  </si>
  <si>
    <t>26.08.2019 13:35:54</t>
  </si>
  <si>
    <t>26.08.2019 13:35:55</t>
  </si>
  <si>
    <t>26.08.2019 13:35:57</t>
  </si>
  <si>
    <t>26.08.2019 13:35:58</t>
  </si>
  <si>
    <t>26.08.2019 13:36:00</t>
  </si>
  <si>
    <t>26.08.2019 13:36:01</t>
  </si>
  <si>
    <t>26.08.2019 13:37:25</t>
  </si>
  <si>
    <t>26.08.2019 13:37:27</t>
  </si>
  <si>
    <t>26.08.2019 13:37:28</t>
  </si>
  <si>
    <t>26.08.2019 13:37:45</t>
  </si>
  <si>
    <t>26.08.2019 13:37:46</t>
  </si>
  <si>
    <t>26.08.2019 13:38:28</t>
  </si>
  <si>
    <t>26.08.2019 13:38:30</t>
  </si>
  <si>
    <t>26.08.2019 13:38:31</t>
  </si>
  <si>
    <t>26.08.2019 13:38:54</t>
  </si>
  <si>
    <t>26.08.2019 13:38:55</t>
  </si>
  <si>
    <t>26.08.2019 13:39:12</t>
  </si>
  <si>
    <t>26.08.2019 13:39:13</t>
  </si>
  <si>
    <t>26.08.2019 13:40:51</t>
  </si>
  <si>
    <t>26.08.2019 13:40:52</t>
  </si>
  <si>
    <t>26.08.2019 13:41:12</t>
  </si>
  <si>
    <t>26.08.2019 13:41:13</t>
  </si>
  <si>
    <t>26.08.2019 13:41:15</t>
  </si>
  <si>
    <t>26.08.2019 13:41:16</t>
  </si>
  <si>
    <t>26.08.2019 13:41:21</t>
  </si>
  <si>
    <t>26.08.2019 13:41:22</t>
  </si>
  <si>
    <t>26.08.2019 13:41:25</t>
  </si>
  <si>
    <t>26.08.2019 13:41:31</t>
  </si>
  <si>
    <t>26.08.2019 13:41:33</t>
  </si>
  <si>
    <t>26.08.2019 13:41:34</t>
  </si>
  <si>
    <t>26.08.2019 13:41:46</t>
  </si>
  <si>
    <t>26.08.2019 13:41:48</t>
  </si>
  <si>
    <t>26.08.2019 13:41:49</t>
  </si>
  <si>
    <t>26.08.2019 13:41:51</t>
  </si>
  <si>
    <t>26.08.2019 13:41:55</t>
  </si>
  <si>
    <t>26.08.2019 13:41:57</t>
  </si>
  <si>
    <t>26.08.2019 13:41:58</t>
  </si>
  <si>
    <t>26.08.2019 13:42:00</t>
  </si>
  <si>
    <t>26.08.2019 13:42:45</t>
  </si>
  <si>
    <t>26.08.2019 13:42:47</t>
  </si>
  <si>
    <t>26.08.2019 13:42:48</t>
  </si>
  <si>
    <t>26.08.2019 13:43:00</t>
  </si>
  <si>
    <t>26.08.2019 13:43:01</t>
  </si>
  <si>
    <t>26.08.2019 13:43:03</t>
  </si>
  <si>
    <t>26.08.2019 13:43:04</t>
  </si>
  <si>
    <t>26.08.2019 13:43:16</t>
  </si>
  <si>
    <t>26.08.2019 13:43:18</t>
  </si>
  <si>
    <t>26.08.2019 13:43:19</t>
  </si>
  <si>
    <t>26.08.2019 13:43:22</t>
  </si>
  <si>
    <t>26.08.2019 13:44:24</t>
  </si>
  <si>
    <t>26.08.2019 13:44:25</t>
  </si>
  <si>
    <t>26.08.2019 13:44:27</t>
  </si>
  <si>
    <t>26.08.2019 13:44:28</t>
  </si>
  <si>
    <t>26.08.2019 13:45:19</t>
  </si>
  <si>
    <t>26.08.2019 13:45:57</t>
  </si>
  <si>
    <t>26.08.2019 13:46:33</t>
  </si>
  <si>
    <t>26.08.2019 13:46:36</t>
  </si>
  <si>
    <t>26.08.2019 13:46:37</t>
  </si>
  <si>
    <t>26.08.2019 13:47:39</t>
  </si>
  <si>
    <t>26.08.2019 13:47:40</t>
  </si>
  <si>
    <t>26.08.2019 13:47:46</t>
  </si>
  <si>
    <t>26.08.2019 13:47:49</t>
  </si>
  <si>
    <t>26.08.2019 13:49:01</t>
  </si>
  <si>
    <t>26.08.2019 13:49:04</t>
  </si>
  <si>
    <t>26.08.2019 13:49:06</t>
  </si>
  <si>
    <t>26.08.2019 13:49:07</t>
  </si>
  <si>
    <t>26.08.2019 13:49:09</t>
  </si>
  <si>
    <t>26.08.2019 13:49:10</t>
  </si>
  <si>
    <t>26.08.2019 13:49:39</t>
  </si>
  <si>
    <t>26.08.2019 13:49:40</t>
  </si>
  <si>
    <t>26.08.2019 13:49:42</t>
  </si>
  <si>
    <t>26.08.2019 13:49:43</t>
  </si>
  <si>
    <t>26.08.2019 13:49:46</t>
  </si>
  <si>
    <t>26.08.2019 13:49:48</t>
  </si>
  <si>
    <t>26.08.2019 13:51:07</t>
  </si>
  <si>
    <t>26.08.2019 13:51:10</t>
  </si>
  <si>
    <t>26.08.2019 13:52:12</t>
  </si>
  <si>
    <t>26.08.2019 13:52:13</t>
  </si>
  <si>
    <t>26.08.2019 13:52:15</t>
  </si>
  <si>
    <t>26.08.2019 13:52:16</t>
  </si>
  <si>
    <t>26.08.2019 13:53:16</t>
  </si>
  <si>
    <t>26.08.2019 13:53:18</t>
  </si>
  <si>
    <t>26.08.2019 13:54:30</t>
  </si>
  <si>
    <t>26.08.2019 13:54:31</t>
  </si>
  <si>
    <t>26.08.2019 13:55:10</t>
  </si>
  <si>
    <t>26.08.2019 13:55:13</t>
  </si>
  <si>
    <t>26.08.2019 13:55:16</t>
  </si>
  <si>
    <t>26.08.2019 13:55:18</t>
  </si>
  <si>
    <t>26.08.2019 13:55:19</t>
  </si>
  <si>
    <t>26.08.2019 13:55:30</t>
  </si>
  <si>
    <t>26.08.2019 13:55:31</t>
  </si>
  <si>
    <t>26.08.2019 13:55:33</t>
  </si>
  <si>
    <t>26.08.2019 13:55:34</t>
  </si>
  <si>
    <t>26.08.2019 13:56:15</t>
  </si>
  <si>
    <t>26.08.2019 13:56:16</t>
  </si>
  <si>
    <t>26.08.2019 13:56:18</t>
  </si>
  <si>
    <t>26.08.2019 13:56:36</t>
  </si>
  <si>
    <t>26.08.2019 13:56:37</t>
  </si>
  <si>
    <t>26.08.2019 13:56:40</t>
  </si>
  <si>
    <t>26.08.2019 13:58:55</t>
  </si>
  <si>
    <t>26.08.2019 13:58:58</t>
  </si>
  <si>
    <t>26.08.2019 13:59:00</t>
  </si>
  <si>
    <t>26.08.2019 13:59:01</t>
  </si>
  <si>
    <t>26.08.2019 14:00:03</t>
  </si>
  <si>
    <t>26.08.2019 14:00:04</t>
  </si>
  <si>
    <t>26.08.2019 14:00:06</t>
  </si>
  <si>
    <t>26.08.2019 14:01:28</t>
  </si>
  <si>
    <t>26.08.2019 14:01:31</t>
  </si>
  <si>
    <t>26.08.2019 14:01:33</t>
  </si>
  <si>
    <t>26.08.2019 14:02:18</t>
  </si>
  <si>
    <t>26.08.2019 14:02:21</t>
  </si>
  <si>
    <t>26.08.2019 14:02:22</t>
  </si>
  <si>
    <t>26.08.2019 14:02:24</t>
  </si>
  <si>
    <t>26.08.2019 14:02:25</t>
  </si>
  <si>
    <t>26.08.2019 14:02:34</t>
  </si>
  <si>
    <t>26.08.2019 14:03:12</t>
  </si>
  <si>
    <t>26.08.2019 14:03:13</t>
  </si>
  <si>
    <t>26.08.2019 14:03:18</t>
  </si>
  <si>
    <t>26.08.2019 14:03:19</t>
  </si>
  <si>
    <t>26.08.2019 14:03:21</t>
  </si>
  <si>
    <t>26.08.2019 14:04:33</t>
  </si>
  <si>
    <t>26.08.2019 14:04:34</t>
  </si>
  <si>
    <t>26.08.2019 14:04:40</t>
  </si>
  <si>
    <t>26.08.2019 14:04:42</t>
  </si>
  <si>
    <t>26.08.2019 14:04:45</t>
  </si>
  <si>
    <t>26.08.2019 14:04:46</t>
  </si>
  <si>
    <t>26.08.2019 14:04:48</t>
  </si>
  <si>
    <t>26.08.2019 14:05:04</t>
  </si>
  <si>
    <t>26.08.2019 14:05:06</t>
  </si>
  <si>
    <t>26.08.2019 14:05:07</t>
  </si>
  <si>
    <t>26.08.2019 14:05:58</t>
  </si>
  <si>
    <t>26.08.2019 14:06:00</t>
  </si>
  <si>
    <t>26.08.2019 14:06:18</t>
  </si>
  <si>
    <t>26.08.2019 14:07:19</t>
  </si>
  <si>
    <t>26.08.2019 14:07:21</t>
  </si>
  <si>
    <t>26.08.2019 14:07:22</t>
  </si>
  <si>
    <t>26.08.2019 14:07:24</t>
  </si>
  <si>
    <t>26.08.2019 14:08:21</t>
  </si>
  <si>
    <t>26.08.2019 14:08:22</t>
  </si>
  <si>
    <t>26.08.2019 14:09:24</t>
  </si>
  <si>
    <t>26.08.2019 14:09:25</t>
  </si>
  <si>
    <t>26.08.2019 14:09:27</t>
  </si>
  <si>
    <t>26.08.2019 14:09:28</t>
  </si>
  <si>
    <t>26.08.2019 14:13:00</t>
  </si>
  <si>
    <t>26.08.2019 14:13:01</t>
  </si>
  <si>
    <t>26.08.2019 14:15:16</t>
  </si>
  <si>
    <t>26.08.2019 14:15:18</t>
  </si>
  <si>
    <t>26.08.2019 14:15:19</t>
  </si>
  <si>
    <t>26.08.2019 14:15:21</t>
  </si>
  <si>
    <t>26.08.2019 14:15:22</t>
  </si>
  <si>
    <t>26.08.2019 14:16:12</t>
  </si>
  <si>
    <t>26.08.2019 14:16:13</t>
  </si>
  <si>
    <t>26.08.2019 14:16:42</t>
  </si>
  <si>
    <t>26.08.2019 14:16:52</t>
  </si>
  <si>
    <t>26.08.2019 14:16:54</t>
  </si>
  <si>
    <t>26.08.2019 14:16:55</t>
  </si>
  <si>
    <t>26.08.2019 14:16:57</t>
  </si>
  <si>
    <t>26.08.2019 14:18:49</t>
  </si>
  <si>
    <t>26.08.2019 14:18:51</t>
  </si>
  <si>
    <t>26.08.2019 14:18:52</t>
  </si>
  <si>
    <t>26.08.2019 14:18:54</t>
  </si>
  <si>
    <t>26.08.2019 14:18:55</t>
  </si>
  <si>
    <t>26.08.2019 14:18:57</t>
  </si>
  <si>
    <t>26.08.2019 14:19:01</t>
  </si>
  <si>
    <t>26.08.2019 14:19:03</t>
  </si>
  <si>
    <t>26.08.2019 14:19:04</t>
  </si>
  <si>
    <t>26.08.2019 14:19:06</t>
  </si>
  <si>
    <t>26.08.2019 14:19:22</t>
  </si>
  <si>
    <t>26.08.2019 14:19:24</t>
  </si>
  <si>
    <t>26.08.2019 14:19:25</t>
  </si>
  <si>
    <t>26.08.2019 14:19:27</t>
  </si>
  <si>
    <t>26.08.2019 14:19:28</t>
  </si>
  <si>
    <t>26.08.2019 14:19:31</t>
  </si>
  <si>
    <t>26.08.2019 14:19:33</t>
  </si>
  <si>
    <t>26.08.2019 14:19:39</t>
  </si>
  <si>
    <t>26.08.2019 14:19:41</t>
  </si>
  <si>
    <t>26.08.2019 14:19:45</t>
  </si>
  <si>
    <t>26.08.2019 14:19:47</t>
  </si>
  <si>
    <t>26.08.2019 14:19:48</t>
  </si>
  <si>
    <t>26.08.2019 14:20:15</t>
  </si>
  <si>
    <t>26.08.2019 14:20:16</t>
  </si>
  <si>
    <t>26.08.2019 14:20:18</t>
  </si>
  <si>
    <t>26.08.2019 14:20:19</t>
  </si>
  <si>
    <t>26.08.2019 14:20:21</t>
  </si>
  <si>
    <t>26.08.2019 14:20:58</t>
  </si>
  <si>
    <t>26.08.2019 14:21:15</t>
  </si>
  <si>
    <t>26.08.2019 14:21:16</t>
  </si>
  <si>
    <t>26.08.2019 14:21:18</t>
  </si>
  <si>
    <t>26.08.2019 14:21:19</t>
  </si>
  <si>
    <t>26.08.2019 14:22:19</t>
  </si>
  <si>
    <t>26.08.2019 14:22:21</t>
  </si>
  <si>
    <t>26.08.2019 14:22:22</t>
  </si>
  <si>
    <t>26.08.2019 14:22:33</t>
  </si>
  <si>
    <t>26.08.2019 14:22:34</t>
  </si>
  <si>
    <t>26.08.2019 14:23:04</t>
  </si>
  <si>
    <t>26.08.2019 14:24:34</t>
  </si>
  <si>
    <t>26.08.2019 14:24:42</t>
  </si>
  <si>
    <t>26.08.2019 14:24:43</t>
  </si>
  <si>
    <t>26.08.2019 14:25:03</t>
  </si>
  <si>
    <t>26.08.2019 14:25:06</t>
  </si>
  <si>
    <t>26.08.2019 14:25:07</t>
  </si>
  <si>
    <t>26.08.2019 14:25:09</t>
  </si>
  <si>
    <t>26.08.2019 14:25:33</t>
  </si>
  <si>
    <t>26.08.2019 14:25:34</t>
  </si>
  <si>
    <t>26.08.2019 14:25:36</t>
  </si>
  <si>
    <t>26.08.2019 14:25:37</t>
  </si>
  <si>
    <t>26.08.2019 14:25:45</t>
  </si>
  <si>
    <t>26.08.2019 14:25:46</t>
  </si>
  <si>
    <t>26.08.2019 14:26:04</t>
  </si>
  <si>
    <t>26.08.2019 14:26:07</t>
  </si>
  <si>
    <t>26.08.2019 14:26:09</t>
  </si>
  <si>
    <t>26.08.2019 14:26:10</t>
  </si>
  <si>
    <t>26.08.2019 14:26:12</t>
  </si>
  <si>
    <t>26.08.2019 14:27:15</t>
  </si>
  <si>
    <t>26.08.2019 14:27:16</t>
  </si>
  <si>
    <t>26.08.2019 14:27:18</t>
  </si>
  <si>
    <t>26.08.2019 14:27:19</t>
  </si>
  <si>
    <t>26.08.2019 14:27:43</t>
  </si>
  <si>
    <t>26.08.2019 14:27:45</t>
  </si>
  <si>
    <t>26.08.2019 14:27:46</t>
  </si>
  <si>
    <t>26.08.2019 14:27:48</t>
  </si>
  <si>
    <t>26.08.2019 14:29:03</t>
  </si>
  <si>
    <t>26.08.2019 14:29:04</t>
  </si>
  <si>
    <t>26.08.2019 14:29:09</t>
  </si>
  <si>
    <t>26.08.2019 14:29:13</t>
  </si>
  <si>
    <t>26.08.2019 14:29:15</t>
  </si>
  <si>
    <t>26.08.2019 14:29:16</t>
  </si>
  <si>
    <t>26.08.2019 14:29:18</t>
  </si>
  <si>
    <t>26.08.2019 14:29:19</t>
  </si>
  <si>
    <t>26.08.2019 14:29:21</t>
  </si>
  <si>
    <t>26.08.2019 14:29:24</t>
  </si>
  <si>
    <t>26.08.2019 14:30:52</t>
  </si>
  <si>
    <t>26.08.2019 14:30:54</t>
  </si>
  <si>
    <t>26.08.2019 14:30:55</t>
  </si>
  <si>
    <t>26.08.2019 14:30:57</t>
  </si>
  <si>
    <t>26.08.2019 14:30:58</t>
  </si>
  <si>
    <t>26.08.2019 14:32:30</t>
  </si>
  <si>
    <t>26.08.2019 14:32:31</t>
  </si>
  <si>
    <t>26.08.2019 14:34:21</t>
  </si>
  <si>
    <t>26.08.2019 14:34:22</t>
  </si>
  <si>
    <t>26.08.2019 14:35:58</t>
  </si>
  <si>
    <t>26.08.2019 14:36:00</t>
  </si>
  <si>
    <t>26.08.2019 14:36:18</t>
  </si>
  <si>
    <t>26.08.2019 14:36:20</t>
  </si>
  <si>
    <t>26.08.2019 14:36:21</t>
  </si>
  <si>
    <t>26.08.2019 14:37:16</t>
  </si>
  <si>
    <t>26.08.2019 14:37:18</t>
  </si>
  <si>
    <t>26.08.2019 14:37:19</t>
  </si>
  <si>
    <t>26.08.2019 14:37:30</t>
  </si>
  <si>
    <t>26.08.2019 14:37:31</t>
  </si>
  <si>
    <t>26.08.2019 14:37:33</t>
  </si>
  <si>
    <t>26.08.2019 14:37:34</t>
  </si>
  <si>
    <t>26.08.2019 14:37:37</t>
  </si>
  <si>
    <t>26.08.2019 14:37:39</t>
  </si>
  <si>
    <t>26.08.2019 14:37:42</t>
  </si>
  <si>
    <t>26.08.2019 14:37:55</t>
  </si>
  <si>
    <t>26.08.2019 14:37:57</t>
  </si>
  <si>
    <t>26.08.2019 14:39:19</t>
  </si>
  <si>
    <t>26.08.2019 14:39:21</t>
  </si>
  <si>
    <t>26.08.2019 14:39:22</t>
  </si>
  <si>
    <t>26.08.2019 14:39:54</t>
  </si>
  <si>
    <t>26.08.2019 14:40:09</t>
  </si>
  <si>
    <t>26.08.2019 14:41:30</t>
  </si>
  <si>
    <t>26.08.2019 14:41:31</t>
  </si>
  <si>
    <t>26.08.2019 14:41:34</t>
  </si>
  <si>
    <t>26.08.2019 14:41:36</t>
  </si>
  <si>
    <t>26.08.2019 14:41:37</t>
  </si>
  <si>
    <t>26.08.2019 14:41:39</t>
  </si>
  <si>
    <t>26.08.2019 14:41:40</t>
  </si>
  <si>
    <t>26.08.2019 14:42:42</t>
  </si>
  <si>
    <t>26.08.2019 14:42:43</t>
  </si>
  <si>
    <t>26.08.2019 14:42:45</t>
  </si>
  <si>
    <t>26.08.2019 14:42:46</t>
  </si>
  <si>
    <t>26.08.2019 14:43:52</t>
  </si>
  <si>
    <t>26.08.2019 14:43:54</t>
  </si>
  <si>
    <t>26.08.2019 14:43:55</t>
  </si>
  <si>
    <t>26.08.2019 14:44:07</t>
  </si>
  <si>
    <t>26.08.2019 14:44:09</t>
  </si>
  <si>
    <t>26.08.2019 14:44:49</t>
  </si>
  <si>
    <t>26.08.2019 14:44:51</t>
  </si>
  <si>
    <t>26.08.2019 14:44:52</t>
  </si>
  <si>
    <t>26.08.2019 14:44:54</t>
  </si>
  <si>
    <t>26.08.2019 14:44:55</t>
  </si>
  <si>
    <t>26.08.2019 14:44:58</t>
  </si>
  <si>
    <t>26.08.2019 14:45:00</t>
  </si>
  <si>
    <t>26.08.2019 14:45:01</t>
  </si>
  <si>
    <t>26.08.2019 14:45:10</t>
  </si>
  <si>
    <t>26.08.2019 14:45:12</t>
  </si>
  <si>
    <t>26.08.2019 14:47:07</t>
  </si>
  <si>
    <t>26.08.2019 14:47:09</t>
  </si>
  <si>
    <t>26.08.2019 14:47:10</t>
  </si>
  <si>
    <t>26.08.2019 14:47:12</t>
  </si>
  <si>
    <t>26.08.2019 14:47:16</t>
  </si>
  <si>
    <t>26.08.2019 14:47:18</t>
  </si>
  <si>
    <t>26.08.2019 14:49:07</t>
  </si>
  <si>
    <t>26.08.2019 14:49:09</t>
  </si>
  <si>
    <t>26.08.2019 14:49:10</t>
  </si>
  <si>
    <t>26.08.2019 14:49:25</t>
  </si>
  <si>
    <t>26.08.2019 14:49:28</t>
  </si>
  <si>
    <t>26.08.2019 14:49:30</t>
  </si>
  <si>
    <t>26.08.2019 14:49:54</t>
  </si>
  <si>
    <t>26.08.2019 14:49:55</t>
  </si>
  <si>
    <t>26.08.2019 14:49:57</t>
  </si>
  <si>
    <t>26.08.2019 14:49:58</t>
  </si>
  <si>
    <t>26.08.2019 14:50:09</t>
  </si>
  <si>
    <t>26.08.2019 14:50:12</t>
  </si>
  <si>
    <t>26.08.2019 14:50:13</t>
  </si>
  <si>
    <t>26.08.2019 14:50:15</t>
  </si>
  <si>
    <t>26.08.2019 14:52:18</t>
  </si>
  <si>
    <t>26.08.2019 14:52:19</t>
  </si>
  <si>
    <t>26.08.2019 14:52:48</t>
  </si>
  <si>
    <t>26.08.2019 14:52:49</t>
  </si>
  <si>
    <t>26.08.2019 14:52:51</t>
  </si>
  <si>
    <t>26.08.2019 14:54:37</t>
  </si>
  <si>
    <t>26.08.2019 14:54:39</t>
  </si>
  <si>
    <t>26.08.2019 14:54:40</t>
  </si>
  <si>
    <t>26.08.2019 14:54:43</t>
  </si>
  <si>
    <t>26.08.2019 14:54:45</t>
  </si>
  <si>
    <t>26.08.2019 14:54:46</t>
  </si>
  <si>
    <t>26.08.2019 14:55:31</t>
  </si>
  <si>
    <t>26.08.2019 14:55:45</t>
  </si>
  <si>
    <t>26.08.2019 14:57:24</t>
  </si>
  <si>
    <t>26.08.2019 14:57:25</t>
  </si>
  <si>
    <t>26.08.2019 14:57:28</t>
  </si>
  <si>
    <t>26.08.2019 14:57:30</t>
  </si>
  <si>
    <t>26.08.2019 14:57:57</t>
  </si>
  <si>
    <t>26.08.2019 14:57:58</t>
  </si>
  <si>
    <t>26.08.2019 14:58:21</t>
  </si>
  <si>
    <t>26.08.2019 14:58:22</t>
  </si>
  <si>
    <t>26.08.2019 14:58:24</t>
  </si>
  <si>
    <t>26.08.2019 14:58:25</t>
  </si>
  <si>
    <t>26.08.2019 14:59:24</t>
  </si>
  <si>
    <t>26.08.2019 14:59:25</t>
  </si>
  <si>
    <t>26.08.2019 14:59:28</t>
  </si>
  <si>
    <t>26.08.2019 14:59:30</t>
  </si>
  <si>
    <t>26.08.2019 14:59:36</t>
  </si>
  <si>
    <t>26.08.2019 14:59:37</t>
  </si>
  <si>
    <t>26.08.2019 14:59:39</t>
  </si>
  <si>
    <t>26.08.2019 15:00:13</t>
  </si>
  <si>
    <t>26.08.2019 15:00:15</t>
  </si>
  <si>
    <t>26.08.2019 15:00:16</t>
  </si>
  <si>
    <t>26.08.2019 15:00:18</t>
  </si>
  <si>
    <t>26.08.2019 15:00:43</t>
  </si>
  <si>
    <t>26.08.2019 15:01:12</t>
  </si>
  <si>
    <t>26.08.2019 15:01:13</t>
  </si>
  <si>
    <t>26.08.2019 15:01:28</t>
  </si>
  <si>
    <t>26.08.2019 15:01:30</t>
  </si>
  <si>
    <t>26.08.2019 15:01:51</t>
  </si>
  <si>
    <t>26.08.2019 15:01:52</t>
  </si>
  <si>
    <t>26.08.2019 15:01:55</t>
  </si>
  <si>
    <t>26.08.2019 15:01:57</t>
  </si>
  <si>
    <t>26.08.2019 15:01:58</t>
  </si>
  <si>
    <t>26.08.2019 15:02:00</t>
  </si>
  <si>
    <t>26.08.2019 15:02:59</t>
  </si>
  <si>
    <t>26.08.2019 15:03:00</t>
  </si>
  <si>
    <t>26.08.2019 15:03:15</t>
  </si>
  <si>
    <t>26.08.2019 15:03:17</t>
  </si>
  <si>
    <t>26.08.2019 15:03:18</t>
  </si>
  <si>
    <t>26.08.2019 15:03:35</t>
  </si>
  <si>
    <t>26.08.2019 15:03:36</t>
  </si>
  <si>
    <t>26.08.2019 15:04:03</t>
  </si>
  <si>
    <t>26.08.2019 15:04:04</t>
  </si>
  <si>
    <t>26.08.2019 15:04:55</t>
  </si>
  <si>
    <t>26.08.2019 15:05:00</t>
  </si>
  <si>
    <t>26.08.2019 15:05:01</t>
  </si>
  <si>
    <t>26.08.2019 15:05:03</t>
  </si>
  <si>
    <t>26.08.2019 15:05:04</t>
  </si>
  <si>
    <t>26.08.2019 15:05:06</t>
  </si>
  <si>
    <t>26.08.2019 15:05:07</t>
  </si>
  <si>
    <t>26.08.2019 15:05:09</t>
  </si>
  <si>
    <t>26.08.2019 15:05:10</t>
  </si>
  <si>
    <t>26.08.2019 15:05:12</t>
  </si>
  <si>
    <t>26.08.2019 15:05:13</t>
  </si>
  <si>
    <t>26.08.2019 15:05:15</t>
  </si>
  <si>
    <t>26.08.2019 15:06:04</t>
  </si>
  <si>
    <t>26.08.2019 15:06:06</t>
  </si>
  <si>
    <t>26.08.2019 15:06:07</t>
  </si>
  <si>
    <t>26.08.2019 15:07:25</t>
  </si>
  <si>
    <t>26.08.2019 15:07:27</t>
  </si>
  <si>
    <t>26.08.2019 15:07:28</t>
  </si>
  <si>
    <t>26.08.2019 15:07:30</t>
  </si>
  <si>
    <t>26.08.2019 15:07:33</t>
  </si>
  <si>
    <t>26.08.2019 15:07:37</t>
  </si>
  <si>
    <t>26.08.2019 15:07:39</t>
  </si>
  <si>
    <t>26.08.2019 15:07:40</t>
  </si>
  <si>
    <t>26.08.2019 15:08:09</t>
  </si>
  <si>
    <t>26.08.2019 15:08:10</t>
  </si>
  <si>
    <t>26.08.2019 15:08:12</t>
  </si>
  <si>
    <t>26.08.2019 15:08:13</t>
  </si>
  <si>
    <t>26.08.2019 15:08:15</t>
  </si>
  <si>
    <t>26.08.2019 15:08:16</t>
  </si>
  <si>
    <t>26.08.2019 15:09:04</t>
  </si>
  <si>
    <t>26.08.2019 15:09:06</t>
  </si>
  <si>
    <t>26.08.2019 15:09:40</t>
  </si>
  <si>
    <t>26.08.2019 15:09:42</t>
  </si>
  <si>
    <t>26.08.2019 15:09:43</t>
  </si>
  <si>
    <t>26.08.2019 15:09:46</t>
  </si>
  <si>
    <t>26.08.2019 15:09:54</t>
  </si>
  <si>
    <t>26.08.2019 15:09:55</t>
  </si>
  <si>
    <t>26.08.2019 15:09:57</t>
  </si>
  <si>
    <t>26.08.2019 15:09:58</t>
  </si>
  <si>
    <t>26.08.2019 15:10:00</t>
  </si>
  <si>
    <t>26.08.2019 15:10:25</t>
  </si>
  <si>
    <t>26.08.2019 15:11:01</t>
  </si>
  <si>
    <t>26.08.2019 15:11:03</t>
  </si>
  <si>
    <t>26.08.2019 15:11:06</t>
  </si>
  <si>
    <t>26.08.2019 15:11:07</t>
  </si>
  <si>
    <t>26.08.2019 15:11:58</t>
  </si>
  <si>
    <t>26.08.2019 15:12:01</t>
  </si>
  <si>
    <t>26.08.2019 15:12:03</t>
  </si>
  <si>
    <t>26.08.2019 15:12:04</t>
  </si>
  <si>
    <t>26.08.2019 15:12:06</t>
  </si>
  <si>
    <t>26.08.2019 15:12:07</t>
  </si>
  <si>
    <t>26.08.2019 15:12:09</t>
  </si>
  <si>
    <t>26.08.2019 15:12:36</t>
  </si>
  <si>
    <t>26.08.2019 15:12:38</t>
  </si>
  <si>
    <t>26.08.2019 15:12:39</t>
  </si>
  <si>
    <t>26.08.2019 15:12:41</t>
  </si>
  <si>
    <t>26.08.2019 15:12:42</t>
  </si>
  <si>
    <t>26.08.2019 15:12:44</t>
  </si>
  <si>
    <t>26.08.2019 15:12:45</t>
  </si>
  <si>
    <t>26.08.2019 15:12:47</t>
  </si>
  <si>
    <t>26.08.2019 15:12:48</t>
  </si>
  <si>
    <t>26.08.2019 15:12:50</t>
  </si>
  <si>
    <t>26.08.2019 15:13:10</t>
  </si>
  <si>
    <t>26.08.2019 15:13:12</t>
  </si>
  <si>
    <t>26.08.2019 15:13:13</t>
  </si>
  <si>
    <t>26.08.2019 15:13:15</t>
  </si>
  <si>
    <t>26.08.2019 15:13:16</t>
  </si>
  <si>
    <t>26.08.2019 15:13:24</t>
  </si>
  <si>
    <t>26.08.2019 15:13:25</t>
  </si>
  <si>
    <t>26.08.2019 15:13:27</t>
  </si>
  <si>
    <t>26.08.2019 15:13:28</t>
  </si>
  <si>
    <t>26.08.2019 15:13:30</t>
  </si>
  <si>
    <t>26.08.2019 15:13:34</t>
  </si>
  <si>
    <t>26.08.2019 15:13:36</t>
  </si>
  <si>
    <t>26.08.2019 15:13:37</t>
  </si>
  <si>
    <t>26.08.2019 15:14:04</t>
  </si>
  <si>
    <t>26.08.2019 15:14:06</t>
  </si>
  <si>
    <t>26.08.2019 15:14:07</t>
  </si>
  <si>
    <t>26.08.2019 15:14:09</t>
  </si>
  <si>
    <t>26.08.2019 15:14:10</t>
  </si>
  <si>
    <t>26.08.2019 15:14:30</t>
  </si>
  <si>
    <t>26.08.2019 15:14:31</t>
  </si>
  <si>
    <t>26.08.2019 15:15:46</t>
  </si>
  <si>
    <t>26.08.2019 15:15:48</t>
  </si>
  <si>
    <t>26.08.2019 15:15:49</t>
  </si>
  <si>
    <t>26.08.2019 15:16:06</t>
  </si>
  <si>
    <t>26.08.2019 15:16:07</t>
  </si>
  <si>
    <t>26.08.2019 15:16:09</t>
  </si>
  <si>
    <t>26.08.2019 15:16:28</t>
  </si>
  <si>
    <t>26.08.2019 15:16:30</t>
  </si>
  <si>
    <t>26.08.2019 15:16:33</t>
  </si>
  <si>
    <t>26.08.2019 15:16:34</t>
  </si>
  <si>
    <t>26.08.2019 15:19:46</t>
  </si>
  <si>
    <t>26.08.2019 15:19:48</t>
  </si>
  <si>
    <t>26.08.2019 15:20:36</t>
  </si>
  <si>
    <t>26.08.2019 15:20:57</t>
  </si>
  <si>
    <t>26.08.2019 15:20:58</t>
  </si>
  <si>
    <t>26.08.2019 15:21:36</t>
  </si>
  <si>
    <t>26.08.2019 15:21:38</t>
  </si>
  <si>
    <t>26.08.2019 15:21:39</t>
  </si>
  <si>
    <t>26.08.2019 15:22:46</t>
  </si>
  <si>
    <t>26.08.2019 15:22:48</t>
  </si>
  <si>
    <t>26.08.2019 15:22:49</t>
  </si>
  <si>
    <t>26.08.2019 15:22:51</t>
  </si>
  <si>
    <t>26.08.2019 15:23:16</t>
  </si>
  <si>
    <t>26.08.2019 15:23:18</t>
  </si>
  <si>
    <t>26.08.2019 15:23:21</t>
  </si>
  <si>
    <t>26.08.2019 15:23:22</t>
  </si>
  <si>
    <t>26.08.2019 15:23:39</t>
  </si>
  <si>
    <t>26.08.2019 15:23:40</t>
  </si>
  <si>
    <t>26.08.2019 15:23:42</t>
  </si>
  <si>
    <t>26.08.2019 15:23:43</t>
  </si>
  <si>
    <t>26.08.2019 15:23:45</t>
  </si>
  <si>
    <t>26.08.2019 15:23:46</t>
  </si>
  <si>
    <t>26.08.2019 15:23:48</t>
  </si>
  <si>
    <t>26.08.2019 15:23:49</t>
  </si>
  <si>
    <t>26.08.2019 15:23:51</t>
  </si>
  <si>
    <t>26.08.2019 15:24:37</t>
  </si>
  <si>
    <t>26.08.2019 15:24:39</t>
  </si>
  <si>
    <t>26.08.2019 15:24:40</t>
  </si>
  <si>
    <t>26.08.2019 15:24:42</t>
  </si>
  <si>
    <t>26.08.2019 15:25:15</t>
  </si>
  <si>
    <t>26.08.2019 15:25:16</t>
  </si>
  <si>
    <t>26.08.2019 15:25:19</t>
  </si>
  <si>
    <t>26.08.2019 15:25:21</t>
  </si>
  <si>
    <t>26.08.2019 15:25:22</t>
  </si>
  <si>
    <t>26.08.2019 15:25:24</t>
  </si>
  <si>
    <t>26.08.2019 15:25:25</t>
  </si>
  <si>
    <t>26.08.2019 15:28:28</t>
  </si>
  <si>
    <t>26.08.2019 15:28:30</t>
  </si>
  <si>
    <t>26.08.2019 15:28:31</t>
  </si>
  <si>
    <t>26.08.2019 15:28:33</t>
  </si>
  <si>
    <t>26.08.2019 15:28:34</t>
  </si>
  <si>
    <t>26.08.2019 15:28:36</t>
  </si>
  <si>
    <t>26.08.2019 15:28:37</t>
  </si>
  <si>
    <t>26.08.2019 15:28:39</t>
  </si>
  <si>
    <t>26.08.2019 15:28:40</t>
  </si>
  <si>
    <t>26.08.2019 15:28:42</t>
  </si>
  <si>
    <t>26.08.2019 15:28:46</t>
  </si>
  <si>
    <t>26.08.2019 15:28:48</t>
  </si>
  <si>
    <t>26.08.2019 15:28:49</t>
  </si>
  <si>
    <t>26.08.2019 15:28:51</t>
  </si>
  <si>
    <t>26.08.2019 15:28:54</t>
  </si>
  <si>
    <t>26.08.2019 15:28:58</t>
  </si>
  <si>
    <t>26.08.2019 15:29:10</t>
  </si>
  <si>
    <t>26.08.2019 15:30:09</t>
  </si>
  <si>
    <t>26.08.2019 15:30:10</t>
  </si>
  <si>
    <t>26.08.2019 15:30:22</t>
  </si>
  <si>
    <t>26.08.2019 15:30:25</t>
  </si>
  <si>
    <t>26.08.2019 15:30:28</t>
  </si>
  <si>
    <t>26.08.2019 15:30:51</t>
  </si>
  <si>
    <t>26.08.2019 15:30:52</t>
  </si>
  <si>
    <t>26.08.2019 15:30:54</t>
  </si>
  <si>
    <t>26.08.2019 15:30:55</t>
  </si>
  <si>
    <t>26.08.2019 15:30:57</t>
  </si>
  <si>
    <t>26.08.2019 15:30:58</t>
  </si>
  <si>
    <t>26.08.2019 15:31:09</t>
  </si>
  <si>
    <t>26.08.2019 15:31:10</t>
  </si>
  <si>
    <t>26.08.2019 15:31:12</t>
  </si>
  <si>
    <t>26.08.2019 15:31:30</t>
  </si>
  <si>
    <t>26.08.2019 15:31:31</t>
  </si>
  <si>
    <t>26.08.2019 15:31:33</t>
  </si>
  <si>
    <t>26.08.2019 15:33:06</t>
  </si>
  <si>
    <t>26.08.2019 15:33:07</t>
  </si>
  <si>
    <t>26.08.2019 15:33:09</t>
  </si>
  <si>
    <t>26.08.2019 15:33:21</t>
  </si>
  <si>
    <t>26.08.2019 15:33:22</t>
  </si>
  <si>
    <t>26.08.2019 15:33:24</t>
  </si>
  <si>
    <t>26.08.2019 15:33:28</t>
  </si>
  <si>
    <t>26.08.2019 15:33:30</t>
  </si>
  <si>
    <t>26.08.2019 15:33:31</t>
  </si>
  <si>
    <t>26.08.2019 15:33:58</t>
  </si>
  <si>
    <t>26.08.2019 15:34:00</t>
  </si>
  <si>
    <t>26.08.2019 15:34:01</t>
  </si>
  <si>
    <t>26.08.2019 15:34:03</t>
  </si>
  <si>
    <t>26.08.2019 15:34:04</t>
  </si>
  <si>
    <t>26.08.2019 15:34:06</t>
  </si>
  <si>
    <t>26.08.2019 15:34:07</t>
  </si>
  <si>
    <t>26.08.2019 15:34:16</t>
  </si>
  <si>
    <t>26.08.2019 15:34:18</t>
  </si>
  <si>
    <t>26.08.2019 15:34:19</t>
  </si>
  <si>
    <t>26.08.2019 15:34:33</t>
  </si>
  <si>
    <t>26.08.2019 15:34:34</t>
  </si>
  <si>
    <t>26.08.2019 15:34:36</t>
  </si>
  <si>
    <t>26.08.2019 15:34:38</t>
  </si>
  <si>
    <t>26.08.2019 15:34:56</t>
  </si>
  <si>
    <t>26.08.2019 15:34:57</t>
  </si>
  <si>
    <t>26.08.2019 15:35:00</t>
  </si>
  <si>
    <t>26.08.2019 15:36:27</t>
  </si>
  <si>
    <t>26.08.2019 15:36:28</t>
  </si>
  <si>
    <t>26.08.2019 15:37:43</t>
  </si>
  <si>
    <t>26.08.2019 15:37:45</t>
  </si>
  <si>
    <t>26.08.2019 15:37:46</t>
  </si>
  <si>
    <t>26.08.2019 15:37:48</t>
  </si>
  <si>
    <t>26.08.2019 15:37:49</t>
  </si>
  <si>
    <t>26.08.2019 15:37:51</t>
  </si>
  <si>
    <t>26.08.2019 15:40:33</t>
  </si>
  <si>
    <t>26.08.2019 15:40:34</t>
  </si>
  <si>
    <t>26.08.2019 15:40:36</t>
  </si>
  <si>
    <t>26.08.2019 15:40:37</t>
  </si>
  <si>
    <t>26.08.2019 15:40:39</t>
  </si>
  <si>
    <t>26.08.2019 15:40:40</t>
  </si>
  <si>
    <t>26.08.2019 15:42:55</t>
  </si>
  <si>
    <t>26.08.2019 15:42:57</t>
  </si>
  <si>
    <t>26.08.2019 15:42:58</t>
  </si>
  <si>
    <t>26.08.2019 15:43:00</t>
  </si>
  <si>
    <t>26.08.2019 15:43:54</t>
  </si>
  <si>
    <t>26.08.2019 15:44:00</t>
  </si>
  <si>
    <t>26.08.2019 15:44:03</t>
  </si>
  <si>
    <t>26.08.2019 15:44:04</t>
  </si>
  <si>
    <t>26.08.2019 15:44:39</t>
  </si>
  <si>
    <t>26.08.2019 15:44:40</t>
  </si>
  <si>
    <t>26.08.2019 15:47:36</t>
  </si>
  <si>
    <t>26.08.2019 15:47:37</t>
  </si>
  <si>
    <t>26.08.2019 15:47:42</t>
  </si>
  <si>
    <t>26.08.2019 15:47:43</t>
  </si>
  <si>
    <t>26.08.2019 15:47:48</t>
  </si>
  <si>
    <t>26.08.2019 15:47:49</t>
  </si>
  <si>
    <t>26.08.2019 15:47:51</t>
  </si>
  <si>
    <t>26.08.2019 15:48:12</t>
  </si>
  <si>
    <t>26.08.2019 15:48:13</t>
  </si>
  <si>
    <t>26.08.2019 15:48:15</t>
  </si>
  <si>
    <t>26.08.2019 15:48:16</t>
  </si>
  <si>
    <t>26.08.2019 15:48:18</t>
  </si>
  <si>
    <t>26.08.2019 15:48:19</t>
  </si>
  <si>
    <t>26.08.2019 15:48:21</t>
  </si>
  <si>
    <t>26.08.2019 15:48:22</t>
  </si>
  <si>
    <t>26.08.2019 15:48:57</t>
  </si>
  <si>
    <t>26.08.2019 15:48:58</t>
  </si>
  <si>
    <t>26.08.2019 15:49:25</t>
  </si>
  <si>
    <t>26.08.2019 15:49:27</t>
  </si>
  <si>
    <t>26.08.2019 15:49:28</t>
  </si>
  <si>
    <t>26.08.2019 15:49:33</t>
  </si>
  <si>
    <t>26.08.2019 15:49:35</t>
  </si>
  <si>
    <t>26.08.2019 15:49:45</t>
  </si>
  <si>
    <t>26.08.2019 15:50:00</t>
  </si>
  <si>
    <t>26.08.2019 15:50:31</t>
  </si>
  <si>
    <t>26.08.2019 15:50:33</t>
  </si>
  <si>
    <t>26.08.2019 15:51:13</t>
  </si>
  <si>
    <t>26.08.2019 15:51:15</t>
  </si>
  <si>
    <t>26.08.2019 15:51:16</t>
  </si>
  <si>
    <t>26.08.2019 15:51:18</t>
  </si>
  <si>
    <t>26.08.2019 15:53:16</t>
  </si>
  <si>
    <t>26.08.2019 15:53:18</t>
  </si>
  <si>
    <t>26.08.2019 15:53:19</t>
  </si>
  <si>
    <t>26.08.2019 15:53:40</t>
  </si>
  <si>
    <t>26.08.2019 15:53:42</t>
  </si>
  <si>
    <t>26.08.2019 15:53:43</t>
  </si>
  <si>
    <t>26.08.2019 15:53:45</t>
  </si>
  <si>
    <t>26.08.2019 15:53:46</t>
  </si>
  <si>
    <t>26.08.2019 15:53:49</t>
  </si>
  <si>
    <t>26.08.2019 15:54:13</t>
  </si>
  <si>
    <t>26.08.2019 15:54:15</t>
  </si>
  <si>
    <t>26.08.2019 15:55:10</t>
  </si>
  <si>
    <t>26.08.2019 15:55:12</t>
  </si>
  <si>
    <t>26.08.2019 15:55:13</t>
  </si>
  <si>
    <t>26.08.2019 15:55:15</t>
  </si>
  <si>
    <t>26.08.2019 15:56:07</t>
  </si>
  <si>
    <t>26.08.2019 15:56:42</t>
  </si>
  <si>
    <t>26.08.2019 15:56:45</t>
  </si>
  <si>
    <t>26.08.2019 15:57:00</t>
  </si>
  <si>
    <t>26.08.2019 15:57:01</t>
  </si>
  <si>
    <t>26.08.2019 15:58:25</t>
  </si>
  <si>
    <t>26.08.2019 15:58:27</t>
  </si>
  <si>
    <t>26.08.2019 15:58:34</t>
  </si>
  <si>
    <t>26.08.2019 15:58:36</t>
  </si>
  <si>
    <t>26.08.2019 15:58:37</t>
  </si>
  <si>
    <t>26.08.2019 15:58:42</t>
  </si>
  <si>
    <t>26.08.2019 15:59:12</t>
  </si>
  <si>
    <t>26.08.2019 15:59:13</t>
  </si>
  <si>
    <t>26.08.2019 15:59:15</t>
  </si>
  <si>
    <t>26.08.2019 15:59:22</t>
  </si>
  <si>
    <t>26.08.2019 15:59:24</t>
  </si>
  <si>
    <t>26.08.2019 15:59:27</t>
  </si>
  <si>
    <t>26.08.2019 15:59:28</t>
  </si>
  <si>
    <t>26.08.2019 15:59:31</t>
  </si>
  <si>
    <t>26.08.2019 15:59:37</t>
  </si>
  <si>
    <t>26.08.2019 16:00:46</t>
  </si>
  <si>
    <t>26.08.2019 16:00:48</t>
  </si>
  <si>
    <t>26.08.2019 16:01:16</t>
  </si>
  <si>
    <t>26.08.2019 16:01:18</t>
  </si>
  <si>
    <t>26.08.2019 16:01:31</t>
  </si>
  <si>
    <t>26.08.2019 16:02:37</t>
  </si>
  <si>
    <t>26.08.2019 16:02:39</t>
  </si>
  <si>
    <t>26.08.2019 16:02:40</t>
  </si>
  <si>
    <t>26.08.2019 16:02:42</t>
  </si>
  <si>
    <t>26.08.2019 16:03:15</t>
  </si>
  <si>
    <t>26.08.2019 16:03:16</t>
  </si>
  <si>
    <t>26.08.2019 16:03:18</t>
  </si>
  <si>
    <t>26.08.2019 16:03:19</t>
  </si>
  <si>
    <t>26.08.2019 16:03:24</t>
  </si>
  <si>
    <t>26.08.2019 16:05:10</t>
  </si>
  <si>
    <t>26.08.2019 16:05:12</t>
  </si>
  <si>
    <t>26.08.2019 16:05:13</t>
  </si>
  <si>
    <t>26.08.2019 16:05:15</t>
  </si>
  <si>
    <t>26.08.2019 16:05:18</t>
  </si>
  <si>
    <t>26.08.2019 16:05:30</t>
  </si>
  <si>
    <t>26.08.2019 16:05:36</t>
  </si>
  <si>
    <t>26.08.2019 16:05:37</t>
  </si>
  <si>
    <t>26.08.2019 16:06:25</t>
  </si>
  <si>
    <t>26.08.2019 16:06:27</t>
  </si>
  <si>
    <t>26.08.2019 16:06:28</t>
  </si>
  <si>
    <t>26.08.2019 16:06:34</t>
  </si>
  <si>
    <t>26.08.2019 16:06:36</t>
  </si>
  <si>
    <t>26.08.2019 16:06:37</t>
  </si>
  <si>
    <t>26.08.2019 16:06:39</t>
  </si>
  <si>
    <t>26.08.2019 16:07:22</t>
  </si>
  <si>
    <t>26.08.2019 16:07:52</t>
  </si>
  <si>
    <t>26.08.2019 16:07:54</t>
  </si>
  <si>
    <t>26.08.2019 16:07:55</t>
  </si>
  <si>
    <t>26.08.2019 16:07:57</t>
  </si>
  <si>
    <t>26.08.2019 16:07:58</t>
  </si>
  <si>
    <t>26.08.2019 16:08:00</t>
  </si>
  <si>
    <t>26.08.2019 16:08:03</t>
  </si>
  <si>
    <t>26.08.2019 16:08:09</t>
  </si>
  <si>
    <t>26.08.2019 16:08:10</t>
  </si>
  <si>
    <t>26.08.2019 16:08:54</t>
  </si>
  <si>
    <t>26.08.2019 16:08:56</t>
  </si>
  <si>
    <t>26.08.2019 16:08:57</t>
  </si>
  <si>
    <t>26.08.2019 16:08:59</t>
  </si>
  <si>
    <t>26.08.2019 16:10:22</t>
  </si>
  <si>
    <t>26.08.2019 16:10:24</t>
  </si>
  <si>
    <t>26.08.2019 16:10:25</t>
  </si>
  <si>
    <t>26.08.2019 16:11:52</t>
  </si>
  <si>
    <t>26.08.2019 16:11:54</t>
  </si>
  <si>
    <t>26.08.2019 16:11:55</t>
  </si>
  <si>
    <t>26.08.2019 16:11:57</t>
  </si>
  <si>
    <t>26.08.2019 16:13:33</t>
  </si>
  <si>
    <t>26.08.2019 16:13:34</t>
  </si>
  <si>
    <t>26.08.2019 16:13:36</t>
  </si>
  <si>
    <t>26.08.2019 16:13:37</t>
  </si>
  <si>
    <t>26.08.2019 16:13:54</t>
  </si>
  <si>
    <t>26.08.2019 16:13:55</t>
  </si>
  <si>
    <t>26.08.2019 16:13:57</t>
  </si>
  <si>
    <t>26.08.2019 16:13:58</t>
  </si>
  <si>
    <t>26.08.2019 16:16:45</t>
  </si>
  <si>
    <t>26.08.2019 16:16:48</t>
  </si>
  <si>
    <t>26.08.2019 16:16:51</t>
  </si>
  <si>
    <t>26.08.2019 16:16:52</t>
  </si>
  <si>
    <t>26.08.2019 16:16:57</t>
  </si>
  <si>
    <t>26.08.2019 16:16:58</t>
  </si>
  <si>
    <t>26.08.2019 16:17:00</t>
  </si>
  <si>
    <t>26.08.2019 16:17:09</t>
  </si>
  <si>
    <t>26.08.2019 16:17:10</t>
  </si>
  <si>
    <t>26.08.2019 16:17:44</t>
  </si>
  <si>
    <t>26.08.2019 16:17:54</t>
  </si>
  <si>
    <t>26.08.2019 16:17:56</t>
  </si>
  <si>
    <t>26.08.2019 16:17:57</t>
  </si>
  <si>
    <t>26.08.2019 16:17:59</t>
  </si>
  <si>
    <t>26.08.2019 16:18:00</t>
  </si>
  <si>
    <t>26.08.2019 16:18:02</t>
  </si>
  <si>
    <t>26.08.2019 16:18:11</t>
  </si>
  <si>
    <t>26.08.2019 16:18:12</t>
  </si>
  <si>
    <t>26.08.2019 16:18:14</t>
  </si>
  <si>
    <t>26.08.2019 16:19:04</t>
  </si>
  <si>
    <t>26.08.2019 16:19:13</t>
  </si>
  <si>
    <t>26.08.2019 16:19:40</t>
  </si>
  <si>
    <t>26.08.2019 16:22:09</t>
  </si>
  <si>
    <t>26.08.2019 16:22:10</t>
  </si>
  <si>
    <t>26.08.2019 16:22:12</t>
  </si>
  <si>
    <t>26.08.2019 16:22:33</t>
  </si>
  <si>
    <t>26.08.2019 16:22:34</t>
  </si>
  <si>
    <t>26.08.2019 16:22:49</t>
  </si>
  <si>
    <t>26.08.2019 16:22:51</t>
  </si>
  <si>
    <t>26.08.2019 16:22:52</t>
  </si>
  <si>
    <t>26.08.2019 16:22:54</t>
  </si>
  <si>
    <t>26.08.2019 16:23:06</t>
  </si>
  <si>
    <t>26.08.2019 16:23:07</t>
  </si>
  <si>
    <t>26.08.2019 16:23:09</t>
  </si>
  <si>
    <t>26.08.2019 16:23:30</t>
  </si>
  <si>
    <t>26.08.2019 16:23:31</t>
  </si>
  <si>
    <t>26.08.2019 16:23:33</t>
  </si>
  <si>
    <t>26.08.2019 16:23:37</t>
  </si>
  <si>
    <t>26.08.2019 16:23:39</t>
  </si>
  <si>
    <t>26.08.2019 16:23:40</t>
  </si>
  <si>
    <t>26.08.2019 16:23:42</t>
  </si>
  <si>
    <t>26.08.2019 16:23:43</t>
  </si>
  <si>
    <t>26.08.2019 16:23:51</t>
  </si>
  <si>
    <t>26.08.2019 16:23:52</t>
  </si>
  <si>
    <t>26.08.2019 16:24:22</t>
  </si>
  <si>
    <t>26.08.2019 16:24:24</t>
  </si>
  <si>
    <t>26.08.2019 16:24:36</t>
  </si>
  <si>
    <t>26.08.2019 16:24:37</t>
  </si>
  <si>
    <t>26.08.2019 16:24:40</t>
  </si>
  <si>
    <t>26.08.2019 16:24:42</t>
  </si>
  <si>
    <t>26.08.2019 16:24:43</t>
  </si>
  <si>
    <t>26.08.2019 16:24:45</t>
  </si>
  <si>
    <t>26.08.2019 16:24:58</t>
  </si>
  <si>
    <t>26.08.2019 16:25:00</t>
  </si>
  <si>
    <t>26.08.2019 16:25:03</t>
  </si>
  <si>
    <t>26.08.2019 16:25:04</t>
  </si>
  <si>
    <t>26.08.2019 16:25:06</t>
  </si>
  <si>
    <t>26.08.2019 16:25:22</t>
  </si>
  <si>
    <t>26.08.2019 16:25:24</t>
  </si>
  <si>
    <t>26.08.2019 16:25:25</t>
  </si>
  <si>
    <t>26.08.2019 16:25:27</t>
  </si>
  <si>
    <t>26.08.2019 16:25:51</t>
  </si>
  <si>
    <t>26.08.2019 16:25:53</t>
  </si>
  <si>
    <t>26.08.2019 16:25:54</t>
  </si>
  <si>
    <t>26.08.2019 16:25:57</t>
  </si>
  <si>
    <t>26.08.2019 16:26:31</t>
  </si>
  <si>
    <t>26.08.2019 16:26:33</t>
  </si>
  <si>
    <t>26.08.2019 16:26:55</t>
  </si>
  <si>
    <t>26.08.2019 16:26:58</t>
  </si>
  <si>
    <t>26.08.2019 16:27:00</t>
  </si>
  <si>
    <t>26.08.2019 16:27:01</t>
  </si>
  <si>
    <t>26.08.2019 16:27:03</t>
  </si>
  <si>
    <t>26.08.2019 16:28:33</t>
  </si>
  <si>
    <t>26.08.2019 16:28:34</t>
  </si>
  <si>
    <t>26.08.2019 16:28:36</t>
  </si>
  <si>
    <t>26.08.2019 16:28:37</t>
  </si>
  <si>
    <t>26.08.2019 16:28:39</t>
  </si>
  <si>
    <t>26.08.2019 16:28:40</t>
  </si>
  <si>
    <t>26.08.2019 16:29:09</t>
  </si>
  <si>
    <t>26.08.2019 16:29:10</t>
  </si>
  <si>
    <t>26.08.2019 16:29:13</t>
  </si>
  <si>
    <t>26.08.2019 16:29:16</t>
  </si>
  <si>
    <t>26.08.2019 16:29:18</t>
  </si>
  <si>
    <t>26.08.2019 16:30:00</t>
  </si>
  <si>
    <t>26.08.2019 16:30:01</t>
  </si>
  <si>
    <t>26.08.2019 16:30:03</t>
  </si>
  <si>
    <t>26.08.2019 16:30:04</t>
  </si>
  <si>
    <t>26.08.2019 16:31:16</t>
  </si>
  <si>
    <t>26.08.2019 16:31:18</t>
  </si>
  <si>
    <t>26.08.2019 16:33:27</t>
  </si>
  <si>
    <t>26.08.2019 16:33:28</t>
  </si>
  <si>
    <t>26.08.2019 16:33:30</t>
  </si>
  <si>
    <t>26.08.2019 16:34:13</t>
  </si>
  <si>
    <t>26.08.2019 16:34:25</t>
  </si>
  <si>
    <t>26.08.2019 16:34:27</t>
  </si>
  <si>
    <t>26.08.2019 16:34:30</t>
  </si>
  <si>
    <t>26.08.2019 16:34:45</t>
  </si>
  <si>
    <t>26.08.2019 16:35:04</t>
  </si>
  <si>
    <t>26.08.2019 16:35:06</t>
  </si>
  <si>
    <t>26.08.2019 16:35:07</t>
  </si>
  <si>
    <t>26.08.2019 16:35:09</t>
  </si>
  <si>
    <t>26.08.2019 16:35:42</t>
  </si>
  <si>
    <t>26.08.2019 16:35:43</t>
  </si>
  <si>
    <t>26.08.2019 16:35:51</t>
  </si>
  <si>
    <t>26.08.2019 16:36:04</t>
  </si>
  <si>
    <t>26.08.2019 16:36:06</t>
  </si>
  <si>
    <t>26.08.2019 16:36:07</t>
  </si>
  <si>
    <t>26.08.2019 16:37:40</t>
  </si>
  <si>
    <t>26.08.2019 16:37:42</t>
  </si>
  <si>
    <t>26.08.2019 16:37:43</t>
  </si>
  <si>
    <t>26.08.2019 16:37:45</t>
  </si>
  <si>
    <t>26.08.2019 16:37:48</t>
  </si>
  <si>
    <t>26.08.2019 16:38:06</t>
  </si>
  <si>
    <t>26.08.2019 16:38:13</t>
  </si>
  <si>
    <t>26.08.2019 16:38:15</t>
  </si>
  <si>
    <t>26.08.2019 16:38:18</t>
  </si>
  <si>
    <t>26.08.2019 16:38:19</t>
  </si>
  <si>
    <t>26.08.2019 16:38:27</t>
  </si>
  <si>
    <t>26.08.2019 16:38:34</t>
  </si>
  <si>
    <t>26.08.2019 16:38:36</t>
  </si>
  <si>
    <t>26.08.2019 16:38:37</t>
  </si>
  <si>
    <t>26.08.2019 16:38:39</t>
  </si>
  <si>
    <t>26.08.2019 16:40:18</t>
  </si>
  <si>
    <t>26.08.2019 16:40:19</t>
  </si>
  <si>
    <t>26.08.2019 16:41:18</t>
  </si>
  <si>
    <t>26.08.2019 16:41:19</t>
  </si>
  <si>
    <t>26.08.2019 16:41:21</t>
  </si>
  <si>
    <t>26.08.2019 16:41:51</t>
  </si>
  <si>
    <t>26.08.2019 16:41:52</t>
  </si>
  <si>
    <t>26.08.2019 16:41:54</t>
  </si>
  <si>
    <t>26.08.2019 16:41:58</t>
  </si>
  <si>
    <t>26.08.2019 16:42:45</t>
  </si>
  <si>
    <t>26.08.2019 16:42:47</t>
  </si>
  <si>
    <t>26.08.2019 16:42:50</t>
  </si>
  <si>
    <t>26.08.2019 16:42:51</t>
  </si>
  <si>
    <t>26.08.2019 16:42:53</t>
  </si>
  <si>
    <t>26.08.2019 16:43:07</t>
  </si>
  <si>
    <t>26.08.2019 16:44:07</t>
  </si>
  <si>
    <t>26.08.2019 16:44:09</t>
  </si>
  <si>
    <t>26.08.2019 16:44:10</t>
  </si>
  <si>
    <t>26.08.2019 16:45:21</t>
  </si>
  <si>
    <t>26.08.2019 16:45:24</t>
  </si>
  <si>
    <t>26.08.2019 16:45:25</t>
  </si>
  <si>
    <t>26.08.2019 16:45:27</t>
  </si>
  <si>
    <t>26.08.2019 16:45:28</t>
  </si>
  <si>
    <t>26.08.2019 16:45:31</t>
  </si>
  <si>
    <t>26.08.2019 16:45:33</t>
  </si>
  <si>
    <t>26.08.2019 16:45:34</t>
  </si>
  <si>
    <t>26.08.2019 16:46:34</t>
  </si>
  <si>
    <t>26.08.2019 16:46:36</t>
  </si>
  <si>
    <t>26.08.2019 16:47:01</t>
  </si>
  <si>
    <t>26.08.2019 16:47:03</t>
  </si>
  <si>
    <t>26.08.2019 16:47:04</t>
  </si>
  <si>
    <t>26.08.2019 16:47:06</t>
  </si>
  <si>
    <t>26.08.2019 16:47:07</t>
  </si>
  <si>
    <t>26.08.2019 16:47:09</t>
  </si>
  <si>
    <t>26.08.2019 16:47:21</t>
  </si>
  <si>
    <t>26.08.2019 16:47:22</t>
  </si>
  <si>
    <t>26.08.2019 16:47:24</t>
  </si>
  <si>
    <t>26.08.2019 16:47:25</t>
  </si>
  <si>
    <t>26.08.2019 16:47:37</t>
  </si>
  <si>
    <t>26.08.2019 16:47:40</t>
  </si>
  <si>
    <t>26.08.2019 16:47:42</t>
  </si>
  <si>
    <t>26.08.2019 16:48:48</t>
  </si>
  <si>
    <t>26.08.2019 16:49:16</t>
  </si>
  <si>
    <t>26.08.2019 16:49:18</t>
  </si>
  <si>
    <t>26.08.2019 16:50:15</t>
  </si>
  <si>
    <t>26.08.2019 16:50:18</t>
  </si>
  <si>
    <t>26.08.2019 16:51:04</t>
  </si>
  <si>
    <t>26.08.2019 16:51:06</t>
  </si>
  <si>
    <t>26.08.2019 16:51:40</t>
  </si>
  <si>
    <t>26.08.2019 16:51:42</t>
  </si>
  <si>
    <t>26.08.2019 16:51:43</t>
  </si>
  <si>
    <t>26.08.2019 16:52:22</t>
  </si>
  <si>
    <t>26.08.2019 16:52:24</t>
  </si>
  <si>
    <t>26.08.2019 16:52:25</t>
  </si>
  <si>
    <t>26.08.2019 16:52:27</t>
  </si>
  <si>
    <t>26.08.2019 16:52:28</t>
  </si>
  <si>
    <t>26.08.2019 16:52:30</t>
  </si>
  <si>
    <t>26.08.2019 16:52:31</t>
  </si>
  <si>
    <t>26.08.2019 16:54:12</t>
  </si>
  <si>
    <t>26.08.2019 16:54:33</t>
  </si>
  <si>
    <t>26.08.2019 16:54:34</t>
  </si>
  <si>
    <t>26.08.2019 16:54:36</t>
  </si>
  <si>
    <t>26.08.2019 16:54:37</t>
  </si>
  <si>
    <t>26.08.2019 16:54:48</t>
  </si>
  <si>
    <t>26.08.2019 16:54:49</t>
  </si>
  <si>
    <t>26.08.2019 16:54:51</t>
  </si>
  <si>
    <t>26.08.2019 16:55:07</t>
  </si>
  <si>
    <t>26.08.2019 16:55:09</t>
  </si>
  <si>
    <t>26.08.2019 16:55:10</t>
  </si>
  <si>
    <t>26.08.2019 16:55:12</t>
  </si>
  <si>
    <t>26.08.2019 16:55:13</t>
  </si>
  <si>
    <t>26.08.2019 16:55:15</t>
  </si>
  <si>
    <t>26.08.2019 16:55:16</t>
  </si>
  <si>
    <t>26.08.2019 16:55:18</t>
  </si>
  <si>
    <t>26.08.2019 16:55:34</t>
  </si>
  <si>
    <t>26.08.2019 16:55:36</t>
  </si>
  <si>
    <t>26.08.2019 16:55:37</t>
  </si>
  <si>
    <t>26.08.2019 16:55:46</t>
  </si>
  <si>
    <t>26.08.2019 16:55:48</t>
  </si>
  <si>
    <t>26.08.2019 16:55:49</t>
  </si>
  <si>
    <t>26.08.2019 16:57:15</t>
  </si>
  <si>
    <t>26.08.2019 16:57:16</t>
  </si>
  <si>
    <t>26.08.2019 16:59:04</t>
  </si>
  <si>
    <t>26.08.2019 16:59:55</t>
  </si>
  <si>
    <t>26.08.2019 17:00:18</t>
  </si>
  <si>
    <t>26.08.2019 17:00:19</t>
  </si>
  <si>
    <t>26.08.2019 17:00:42</t>
  </si>
  <si>
    <t>26.08.2019 17:00:44</t>
  </si>
  <si>
    <t>26.08.2019 17:00:45</t>
  </si>
  <si>
    <t>26.08.2019 17:01:09</t>
  </si>
  <si>
    <t>26.08.2019 17:01:10</t>
  </si>
  <si>
    <t>26.08.2019 17:01:34</t>
  </si>
  <si>
    <t>26.08.2019 17:01:36</t>
  </si>
  <si>
    <t>26.08.2019 17:01:37</t>
  </si>
  <si>
    <t>26.08.2019 17:01:46</t>
  </si>
  <si>
    <t>26.08.2019 17:01:48</t>
  </si>
  <si>
    <t>26.08.2019 17:01:49</t>
  </si>
  <si>
    <t>26.08.2019 17:01:51</t>
  </si>
  <si>
    <t>26.08.2019 17:01:52</t>
  </si>
  <si>
    <t>26.08.2019 17:01:58</t>
  </si>
  <si>
    <t>26.08.2019 17:02:00</t>
  </si>
  <si>
    <t>26.08.2019 17:02:01</t>
  </si>
  <si>
    <t>26.08.2019 17:02:03</t>
  </si>
  <si>
    <t>26.08.2019 17:03:10</t>
  </si>
  <si>
    <t>26.08.2019 17:03:12</t>
  </si>
  <si>
    <t>26.08.2019 17:03:13</t>
  </si>
  <si>
    <t>26.08.2019 17:03:19</t>
  </si>
  <si>
    <t>26.08.2019 17:03:21</t>
  </si>
  <si>
    <t>26.08.2019 17:03:22</t>
  </si>
  <si>
    <t>26.08.2019 17:03:24</t>
  </si>
  <si>
    <t>26.08.2019 17:03:25</t>
  </si>
  <si>
    <t>26.08.2019 17:03:27</t>
  </si>
  <si>
    <t>26.08.2019 17:03:42</t>
  </si>
  <si>
    <t>26.08.2019 17:03:43</t>
  </si>
  <si>
    <t>26.08.2019 17:03:45</t>
  </si>
  <si>
    <t>26.08.2019 17:03:46</t>
  </si>
  <si>
    <t>26.08.2019 17:03:48</t>
  </si>
  <si>
    <t>26.08.2019 17:05:51</t>
  </si>
  <si>
    <t>26.08.2019 17:05:52</t>
  </si>
  <si>
    <t>26.08.2019 17:05:54</t>
  </si>
  <si>
    <t>26.08.2019 17:05:55</t>
  </si>
  <si>
    <t>26.08.2019 17:06:51</t>
  </si>
  <si>
    <t>26.08.2019 17:06:53</t>
  </si>
  <si>
    <t>26.08.2019 17:06:54</t>
  </si>
  <si>
    <t>26.08.2019 17:07:12</t>
  </si>
  <si>
    <t>26.08.2019 17:08:18</t>
  </si>
  <si>
    <t>26.08.2019 17:08:19</t>
  </si>
  <si>
    <t>26.08.2019 17:08:21</t>
  </si>
  <si>
    <t>26.08.2019 17:08:40</t>
  </si>
  <si>
    <t>26.08.2019 17:08:42</t>
  </si>
  <si>
    <t>26.08.2019 17:08:43</t>
  </si>
  <si>
    <t>26.08.2019 17:10:06</t>
  </si>
  <si>
    <t>26.08.2019 17:10:07</t>
  </si>
  <si>
    <t>26.08.2019 17:10:34</t>
  </si>
  <si>
    <t>26.08.2019 17:10:36</t>
  </si>
  <si>
    <t>26.08.2019 17:10:37</t>
  </si>
  <si>
    <t>26.08.2019 17:10:42</t>
  </si>
  <si>
    <t>26.08.2019 17:10:43</t>
  </si>
  <si>
    <t>26.08.2019 17:10:45</t>
  </si>
  <si>
    <t>26.08.2019 17:10:46</t>
  </si>
  <si>
    <t>26.08.2019 17:11:57</t>
  </si>
  <si>
    <t>26.08.2019 17:11:58</t>
  </si>
  <si>
    <t>26.08.2019 17:12:00</t>
  </si>
  <si>
    <t>26.08.2019 17:12:01</t>
  </si>
  <si>
    <t>26.08.2019 17:12:03</t>
  </si>
  <si>
    <t>26.08.2019 17:12:41</t>
  </si>
  <si>
    <t>26.08.2019 17:12:42</t>
  </si>
  <si>
    <t>26.08.2019 17:13:55</t>
  </si>
  <si>
    <t>26.08.2019 17:13:57</t>
  </si>
  <si>
    <t>26.08.2019 17:13:58</t>
  </si>
  <si>
    <t>26.08.2019 17:14:57</t>
  </si>
  <si>
    <t>26.08.2019 17:14:59</t>
  </si>
  <si>
    <t>26.08.2019 17:15:00</t>
  </si>
  <si>
    <t>26.08.2019 17:15:02</t>
  </si>
  <si>
    <t>26.08.2019 17:15:15</t>
  </si>
  <si>
    <t>26.08.2019 17:15:39</t>
  </si>
  <si>
    <t>26.08.2019 17:15:42</t>
  </si>
  <si>
    <t>26.08.2019 17:15:45</t>
  </si>
  <si>
    <t>26.08.2019 17:17:16</t>
  </si>
  <si>
    <t>26.08.2019 17:17:18</t>
  </si>
  <si>
    <t>26.08.2019 17:17:36</t>
  </si>
  <si>
    <t>26.08.2019 17:17:37</t>
  </si>
  <si>
    <t>26.08.2019 17:17:42</t>
  </si>
  <si>
    <t>26.08.2019 17:17:43</t>
  </si>
  <si>
    <t>26.08.2019 17:17:55</t>
  </si>
  <si>
    <t>26.08.2019 17:17:57</t>
  </si>
  <si>
    <t>26.08.2019 17:18:19</t>
  </si>
  <si>
    <t>26.08.2019 17:18:21</t>
  </si>
  <si>
    <t>26.08.2019 17:18:22</t>
  </si>
  <si>
    <t>26.08.2019 17:19:13</t>
  </si>
  <si>
    <t>26.08.2019 17:19:15</t>
  </si>
  <si>
    <t>26.08.2019 17:19:34</t>
  </si>
  <si>
    <t>26.08.2019 17:19:36</t>
  </si>
  <si>
    <t>26.08.2019 17:20:00</t>
  </si>
  <si>
    <t>26.08.2019 17:20:01</t>
  </si>
  <si>
    <t>26.08.2019 17:20:49</t>
  </si>
  <si>
    <t>26.08.2019 17:20:51</t>
  </si>
  <si>
    <t>26.08.2019 17:20:52</t>
  </si>
  <si>
    <t>26.08.2019 17:20:54</t>
  </si>
  <si>
    <t>26.08.2019 17:21:03</t>
  </si>
  <si>
    <t>26.08.2019 17:21:04</t>
  </si>
  <si>
    <t>26.08.2019 17:21:36</t>
  </si>
  <si>
    <t>26.08.2019 17:21:37</t>
  </si>
  <si>
    <t>26.08.2019 17:21:39</t>
  </si>
  <si>
    <t>26.08.2019 17:21:55</t>
  </si>
  <si>
    <t>26.08.2019 17:21:57</t>
  </si>
  <si>
    <t>26.08.2019 17:21:58</t>
  </si>
  <si>
    <t>26.08.2019 17:22:36</t>
  </si>
  <si>
    <t>26.08.2019 17:22:38</t>
  </si>
  <si>
    <t>26.08.2019 17:22:39</t>
  </si>
  <si>
    <t>26.08.2019 17:23:00</t>
  </si>
  <si>
    <t>26.08.2019 17:23:24</t>
  </si>
  <si>
    <t>26.08.2019 17:23:25</t>
  </si>
  <si>
    <t>26.08.2019 17:23:27</t>
  </si>
  <si>
    <t>26.08.2019 17:24:39</t>
  </si>
  <si>
    <t>26.08.2019 17:24:40</t>
  </si>
  <si>
    <t>26.08.2019 17:26:21</t>
  </si>
  <si>
    <t>26.08.2019 17:26:22</t>
  </si>
  <si>
    <t>26.08.2019 17:26:24</t>
  </si>
  <si>
    <t>26.08.2019 17:27:34</t>
  </si>
  <si>
    <t>26.08.2019 17:27:36</t>
  </si>
  <si>
    <t>26.08.2019 17:27:37</t>
  </si>
  <si>
    <t>26.08.2019 17:27:39</t>
  </si>
  <si>
    <t>26.08.2019 17:27:40</t>
  </si>
  <si>
    <t>26.08.2019 17:28:16</t>
  </si>
  <si>
    <t>26.08.2019 17:28:19</t>
  </si>
  <si>
    <t>26.08.2019 17:28:21</t>
  </si>
  <si>
    <t>26.08.2019 17:28:51</t>
  </si>
  <si>
    <t>26.08.2019 17:28:52</t>
  </si>
  <si>
    <t>26.08.2019 17:29:15</t>
  </si>
  <si>
    <t>26.08.2019 17:29:16</t>
  </si>
  <si>
    <t>26.08.2019 17:29:21</t>
  </si>
  <si>
    <t>26.08.2019 17:29:22</t>
  </si>
  <si>
    <t>26.08.2019 17:30:40</t>
  </si>
  <si>
    <t>26.08.2019 17:30:42</t>
  </si>
  <si>
    <t>26.08.2019 17:30:45</t>
  </si>
  <si>
    <t>26.08.2019 17:30:46</t>
  </si>
  <si>
    <t>26.08.2019 17:30:48</t>
  </si>
  <si>
    <t>26.08.2019 17:30:49</t>
  </si>
  <si>
    <t>26.08.2019 17:30:51</t>
  </si>
  <si>
    <t>26.08.2019 17:31:57</t>
  </si>
  <si>
    <t>26.08.2019 17:31:58</t>
  </si>
  <si>
    <t>26.08.2019 17:32:00</t>
  </si>
  <si>
    <t>26.08.2019 17:32:36</t>
  </si>
  <si>
    <t>26.08.2019 17:32:45</t>
  </si>
  <si>
    <t>26.08.2019 17:32:48</t>
  </si>
  <si>
    <t>26.08.2019 17:32:50</t>
  </si>
  <si>
    <t>26.08.2019 17:34:27</t>
  </si>
  <si>
    <t>26.08.2019 17:34:28</t>
  </si>
  <si>
    <t>26.08.2019 17:34:30</t>
  </si>
  <si>
    <t>26.08.2019 17:35:27</t>
  </si>
  <si>
    <t>26.08.2019 17:35:28</t>
  </si>
  <si>
    <t>26.08.2019 17:35:33</t>
  </si>
  <si>
    <t>26.08.2019 17:35:34</t>
  </si>
  <si>
    <t>26.08.2019 17:35:36</t>
  </si>
  <si>
    <t>26.08.2019 17:35:43</t>
  </si>
  <si>
    <t>26.08.2019 17:35:45</t>
  </si>
  <si>
    <t>26.08.2019 17:35:46</t>
  </si>
  <si>
    <t>26.08.2019 17:36:15</t>
  </si>
  <si>
    <t>26.08.2019 17:36:16</t>
  </si>
  <si>
    <t>26.08.2019 17:36:18</t>
  </si>
  <si>
    <t>26.08.2019 17:36:25</t>
  </si>
  <si>
    <t>26.08.2019 17:36:30</t>
  </si>
  <si>
    <t>26.08.2019 17:36:31</t>
  </si>
  <si>
    <t>26.08.2019 17:36:33</t>
  </si>
  <si>
    <t>26.08.2019 17:38:36</t>
  </si>
  <si>
    <t>26.08.2019 17:41:34</t>
  </si>
  <si>
    <t>26.08.2019 17:41:36</t>
  </si>
  <si>
    <t>26.08.2019 17:41:37</t>
  </si>
  <si>
    <t>26.08.2019 17:41:39</t>
  </si>
  <si>
    <t>26.08.2019 17:41:40</t>
  </si>
  <si>
    <t>26.08.2019 17:42:27</t>
  </si>
  <si>
    <t>26.08.2019 17:42:36</t>
  </si>
  <si>
    <t>26.08.2019 17:42:37</t>
  </si>
  <si>
    <t>26.08.2019 17:42:39</t>
  </si>
  <si>
    <t>26.08.2019 17:42:40</t>
  </si>
  <si>
    <t>26.08.2019 17:43:09</t>
  </si>
  <si>
    <t>26.08.2019 17:43:10</t>
  </si>
  <si>
    <t>26.08.2019 17:43:12</t>
  </si>
  <si>
    <t>26.08.2019 17:43:37</t>
  </si>
  <si>
    <t>26.08.2019 17:43:40</t>
  </si>
  <si>
    <t>26.08.2019 17:44:48</t>
  </si>
  <si>
    <t>26.08.2019 17:45:21</t>
  </si>
  <si>
    <t>26.08.2019 17:45:22</t>
  </si>
  <si>
    <t>26.08.2019 17:45:24</t>
  </si>
  <si>
    <t>26.08.2019 17:45:25</t>
  </si>
  <si>
    <t>26.08.2019 17:45:27</t>
  </si>
  <si>
    <t>26.08.2019 17:45:43</t>
  </si>
  <si>
    <t>26.08.2019 17:45:45</t>
  </si>
  <si>
    <t>26.08.2019 17:46:24</t>
  </si>
  <si>
    <t>26.08.2019 17:46:25</t>
  </si>
  <si>
    <t>26.08.2019 17:46:27</t>
  </si>
  <si>
    <t>26.08.2019 17:46:37</t>
  </si>
  <si>
    <t>26.08.2019 17:46:39</t>
  </si>
  <si>
    <t>26.08.2019 17:47:04</t>
  </si>
  <si>
    <t>26.08.2019 17:47:07</t>
  </si>
  <si>
    <t>26.08.2019 17:47:13</t>
  </si>
  <si>
    <t>26.08.2019 17:48:51</t>
  </si>
  <si>
    <t>26.08.2019 17:48:52</t>
  </si>
  <si>
    <t>26.08.2019 17:48:54</t>
  </si>
  <si>
    <t>26.08.2019 17:48:55</t>
  </si>
  <si>
    <t>26.08.2019 17:48:57</t>
  </si>
  <si>
    <t>26.08.2019 17:48:58</t>
  </si>
  <si>
    <t>26.08.2019 17:50:00</t>
  </si>
  <si>
    <t>26.08.2019 17:50:01</t>
  </si>
  <si>
    <t>26.08.2019 17:52:52</t>
  </si>
  <si>
    <t>26.08.2019 17:52:54</t>
  </si>
  <si>
    <t>26.08.2019 17:52:55</t>
  </si>
  <si>
    <t>26.08.2019 17:52:57</t>
  </si>
  <si>
    <t>26.08.2019 17:53:22</t>
  </si>
  <si>
    <t>26.08.2019 17:53:24</t>
  </si>
  <si>
    <t>26.08.2019 17:53:25</t>
  </si>
  <si>
    <t>26.08.2019 17:55:12</t>
  </si>
  <si>
    <t>26.08.2019 17:55:13</t>
  </si>
  <si>
    <t>26.08.2019 17:55:15</t>
  </si>
  <si>
    <t>26.08.2019 17:56:13</t>
  </si>
  <si>
    <t>26.08.2019 17:57:34</t>
  </si>
  <si>
    <t>26.08.2019 17:57:39</t>
  </si>
  <si>
    <t>26.08.2019 17:57:49</t>
  </si>
  <si>
    <t>26.08.2019 17:57:51</t>
  </si>
  <si>
    <t>26.08.2019 17:57:52</t>
  </si>
  <si>
    <t>26.08.2019 17:57:54</t>
  </si>
  <si>
    <t>26.08.2019 17:57:55</t>
  </si>
  <si>
    <t>26.08.2019 17:58:57</t>
  </si>
  <si>
    <t>26.08.2019 17:58:59</t>
  </si>
  <si>
    <t>26.08.2019 17:59:29</t>
  </si>
  <si>
    <t>26.08.2019 18:00:46</t>
  </si>
  <si>
    <t>26.08.2019 18:00:48</t>
  </si>
  <si>
    <t>26.08.2019 18:01:19</t>
  </si>
  <si>
    <t>26.08.2019 18:01:37</t>
  </si>
  <si>
    <t>26.08.2019 18:01:39</t>
  </si>
  <si>
    <t>26.08.2019 18:02:04</t>
  </si>
  <si>
    <t>26.08.2019 18:02:06</t>
  </si>
  <si>
    <t>26.08.2019 18:02:16</t>
  </si>
  <si>
    <t>26.08.2019 18:02:18</t>
  </si>
  <si>
    <t>26.08.2019 18:02:19</t>
  </si>
  <si>
    <t>26.08.2019 18:02:24</t>
  </si>
  <si>
    <t>26.08.2019 18:02:25</t>
  </si>
  <si>
    <t>26.08.2019 18:02:27</t>
  </si>
  <si>
    <t>26.08.2019 18:03:10</t>
  </si>
  <si>
    <t>26.08.2019 18:03:12</t>
  </si>
  <si>
    <t>26.08.2019 18:04:40</t>
  </si>
  <si>
    <t>26.08.2019 18:04:42</t>
  </si>
  <si>
    <t>26.08.2019 18:04:45</t>
  </si>
  <si>
    <t>26.08.2019 18:05:04</t>
  </si>
  <si>
    <t>26.08.2019 18:05:06</t>
  </si>
  <si>
    <t>26.08.2019 18:06:15</t>
  </si>
  <si>
    <t>26.08.2019 18:06:16</t>
  </si>
  <si>
    <t>26.08.2019 18:06:34</t>
  </si>
  <si>
    <t>26.08.2019 18:06:36</t>
  </si>
  <si>
    <t>26.08.2019 18:08:31</t>
  </si>
  <si>
    <t>26.08.2019 18:08:33</t>
  </si>
  <si>
    <t>26.08.2019 18:08:34</t>
  </si>
  <si>
    <t>26.08.2019 18:08:36</t>
  </si>
  <si>
    <t>26.08.2019 18:08:39</t>
  </si>
  <si>
    <t>26.08.2019 18:08:40</t>
  </si>
  <si>
    <t>26.08.2019 18:08:42</t>
  </si>
  <si>
    <t>26.08.2019 18:08:43</t>
  </si>
  <si>
    <t>26.08.2019 18:08:45</t>
  </si>
  <si>
    <t>26.08.2019 18:09:18</t>
  </si>
  <si>
    <t>26.08.2019 18:09:19</t>
  </si>
  <si>
    <t>26.08.2019 18:09:21</t>
  </si>
  <si>
    <t>26.08.2019 18:10:36</t>
  </si>
  <si>
    <t>26.08.2019 18:10:37</t>
  </si>
  <si>
    <t>26.08.2019 18:10:39</t>
  </si>
  <si>
    <t>26.08.2019 18:10:40</t>
  </si>
  <si>
    <t>26.08.2019 18:10:42</t>
  </si>
  <si>
    <t>26.08.2019 18:11:37</t>
  </si>
  <si>
    <t>26.08.2019 18:11:39</t>
  </si>
  <si>
    <t>26.08.2019 18:12:46</t>
  </si>
  <si>
    <t>26.08.2019 18:12:48</t>
  </si>
  <si>
    <t>26.08.2019 18:12:49</t>
  </si>
  <si>
    <t>26.08.2019 18:12:51</t>
  </si>
  <si>
    <t>26.08.2019 18:12:54</t>
  </si>
  <si>
    <t>26.08.2019 18:12:55</t>
  </si>
  <si>
    <t>26.08.2019 18:12:57</t>
  </si>
  <si>
    <t>26.08.2019 18:13:24</t>
  </si>
  <si>
    <t>26.08.2019 18:13:25</t>
  </si>
  <si>
    <t>26.08.2019 18:13:27</t>
  </si>
  <si>
    <t>26.08.2019 18:14:22</t>
  </si>
  <si>
    <t>26.08.2019 18:14:24</t>
  </si>
  <si>
    <t>26.08.2019 18:22:01</t>
  </si>
  <si>
    <t>26.08.2019 18:22:03</t>
  </si>
  <si>
    <t>26.08.2019 18:22:40</t>
  </si>
  <si>
    <t>26.08.2019 18:25:13</t>
  </si>
  <si>
    <t>26.08.2019 18:25:49</t>
  </si>
  <si>
    <t>26.08.2019 18:25:51</t>
  </si>
  <si>
    <t>26.08.2019 18:25:52</t>
  </si>
  <si>
    <t>26.08.2019 18:25:55</t>
  </si>
  <si>
    <t>26.08.2019 18:25:58</t>
  </si>
  <si>
    <t>26.08.2019 18:26:00</t>
  </si>
  <si>
    <t>26.08.2019 18:26:01</t>
  </si>
  <si>
    <t>26.08.2019 18:26:03</t>
  </si>
  <si>
    <t>26.08.2019 18:26:07</t>
  </si>
  <si>
    <t>26.08.2019 18:26:16</t>
  </si>
  <si>
    <t>26.08.2019 18:26:18</t>
  </si>
  <si>
    <t>26.08.2019 18:26:33</t>
  </si>
  <si>
    <t>26.08.2019 18:26:34</t>
  </si>
  <si>
    <t>26.08.2019 18:28:15</t>
  </si>
  <si>
    <t>26.08.2019 18:28:16</t>
  </si>
  <si>
    <t>26.08.2019 18:28:33</t>
  </si>
  <si>
    <t>26.08.2019 18:28:34</t>
  </si>
  <si>
    <t>26.08.2019 18:28:51</t>
  </si>
  <si>
    <t>26.08.2019 18:28:52</t>
  </si>
  <si>
    <t>26.08.2019 18:28:54</t>
  </si>
  <si>
    <t>26.08.2019 18:29:06</t>
  </si>
  <si>
    <t>26.08.2019 18:29:07</t>
  </si>
  <si>
    <t>26.08.2019 18:29:09</t>
  </si>
  <si>
    <t>26.08.2019 18:29:10</t>
  </si>
  <si>
    <t>26.08.2019 18:29:22</t>
  </si>
  <si>
    <t>26.08.2019 18:29:25</t>
  </si>
  <si>
    <t>26.08.2019 18:29:27</t>
  </si>
  <si>
    <t>26.08.2019 18:29:30</t>
  </si>
  <si>
    <t>26.08.2019 18:29:31</t>
  </si>
  <si>
    <t>26.08.2019 18:29:33</t>
  </si>
  <si>
    <t>26.08.2019 18:29:34</t>
  </si>
  <si>
    <t>26.08.2019 18:30:33</t>
  </si>
  <si>
    <t>26.08.2019 18:30:34</t>
  </si>
  <si>
    <t>26.08.2019 18:31:22</t>
  </si>
  <si>
    <t>26.08.2019 18:31:24</t>
  </si>
  <si>
    <t>26.08.2019 18:32:04</t>
  </si>
  <si>
    <t>26.08.2019 18:32:06</t>
  </si>
  <si>
    <t>26.08.2019 18:32:07</t>
  </si>
  <si>
    <t>26.08.2019 18:33:09</t>
  </si>
  <si>
    <t>26.08.2019 18:33:10</t>
  </si>
  <si>
    <t>26.08.2019 18:33:12</t>
  </si>
  <si>
    <t>26.08.2019 18:34:27</t>
  </si>
  <si>
    <t>26.08.2019 18:35:24</t>
  </si>
  <si>
    <t>26.08.2019 18:35:25</t>
  </si>
  <si>
    <t>26.08.2019 18:35:40</t>
  </si>
  <si>
    <t>26.08.2019 18:35:42</t>
  </si>
  <si>
    <t>26.08.2019 18:35:43</t>
  </si>
  <si>
    <t>26.08.2019 18:35:45</t>
  </si>
  <si>
    <t>26.08.2019 18:35:48</t>
  </si>
  <si>
    <t>26.08.2019 18:36:30</t>
  </si>
  <si>
    <t>26.08.2019 18:37:00</t>
  </si>
  <si>
    <t>26.08.2019 18:37:01</t>
  </si>
  <si>
    <t>26.08.2019 18:37:03</t>
  </si>
  <si>
    <t>26.08.2019 18:37:04</t>
  </si>
  <si>
    <t>26.08.2019 18:37:06</t>
  </si>
  <si>
    <t>26.08.2019 18:37:16</t>
  </si>
  <si>
    <t>26.08.2019 18:37:18</t>
  </si>
  <si>
    <t>26.08.2019 18:37:54</t>
  </si>
  <si>
    <t>26.08.2019 18:37:55</t>
  </si>
  <si>
    <t>26.08.2019 18:37:57</t>
  </si>
  <si>
    <t>26.08.2019 18:38:42</t>
  </si>
  <si>
    <t>26.08.2019 18:38:44</t>
  </si>
  <si>
    <t>26.08.2019 18:38:45</t>
  </si>
  <si>
    <t>26.08.2019 18:38:47</t>
  </si>
  <si>
    <t>26.08.2019 18:40:49</t>
  </si>
  <si>
    <t>26.08.2019 18:40:51</t>
  </si>
  <si>
    <t>26.08.2019 18:41:31</t>
  </si>
  <si>
    <t>26.08.2019 18:43:18</t>
  </si>
  <si>
    <t>26.08.2019 18:43:19</t>
  </si>
  <si>
    <t>26.08.2019 18:44:09</t>
  </si>
  <si>
    <t>26.08.2019 18:44:10</t>
  </si>
  <si>
    <t>26.08.2019 18:44:12</t>
  </si>
  <si>
    <t>26.08.2019 18:45:40</t>
  </si>
  <si>
    <t>26.08.2019 18:46:03</t>
  </si>
  <si>
    <t>26.08.2019 18:46:04</t>
  </si>
  <si>
    <t>26.08.2019 18:46:06</t>
  </si>
  <si>
    <t>26.08.2019 18:50:01</t>
  </si>
  <si>
    <t>26.08.2019 18:50:03</t>
  </si>
  <si>
    <t>26.08.2019 18:50:04</t>
  </si>
  <si>
    <t>26.08.2019 18:51:18</t>
  </si>
  <si>
    <t>26.08.2019 18:51:19</t>
  </si>
  <si>
    <t>26.08.2019 18:51:52</t>
  </si>
  <si>
    <t>26.08.2019 18:51:54</t>
  </si>
  <si>
    <t>26.08.2019 18:51:55</t>
  </si>
  <si>
    <t>26.08.2019 18:52:15</t>
  </si>
  <si>
    <t>26.08.2019 18:52:16</t>
  </si>
  <si>
    <t>26.08.2019 18:52:18</t>
  </si>
  <si>
    <t>26.08.2019 18:52:36</t>
  </si>
  <si>
    <t>26.08.2019 18:52:38</t>
  </si>
  <si>
    <t>26.08.2019 18:53:46</t>
  </si>
  <si>
    <t>26.08.2019 18:55:06</t>
  </si>
  <si>
    <t>26.08.2019 18:57:09</t>
  </si>
  <si>
    <t>26.08.2019 18:57:10</t>
  </si>
  <si>
    <t>26.08.2019 18:57:21</t>
  </si>
  <si>
    <t>26.08.2019 18:57:22</t>
  </si>
  <si>
    <t>26.08.2019 18:57:48</t>
  </si>
  <si>
    <t>26.08.2019 18:57:49</t>
  </si>
  <si>
    <t>26.08.2019 18:57:51</t>
  </si>
  <si>
    <t>26.08.2019 18:57:52</t>
  </si>
  <si>
    <t>26.08.2019 18:57:54</t>
  </si>
  <si>
    <t>26.08.2019 18:57:55</t>
  </si>
  <si>
    <t>26.08.2019 18:58:54</t>
  </si>
  <si>
    <t>26.08.2019 18:59:51</t>
  </si>
  <si>
    <t>26.08.2019 18:59:52</t>
  </si>
  <si>
    <t>26.08.2019 18:59:54</t>
  </si>
  <si>
    <t>26.08.2019 18:59:55</t>
  </si>
  <si>
    <t>26.08.2019 19:00:13</t>
  </si>
  <si>
    <t>26.08.2019 19:00:16</t>
  </si>
  <si>
    <t>26.08.2019 19:01:18</t>
  </si>
  <si>
    <t>26.08.2019 19:01:19</t>
  </si>
  <si>
    <t>26.08.2019 19:01:24</t>
  </si>
  <si>
    <t>26.08.2019 19:01:25</t>
  </si>
  <si>
    <t>26.08.2019 19:01:27</t>
  </si>
  <si>
    <t>26.08.2019 19:01:28</t>
  </si>
  <si>
    <t>26.08.2019 19:02:57</t>
  </si>
  <si>
    <t>26.08.2019 19:02:58</t>
  </si>
  <si>
    <t>26.08.2019 19:03:00</t>
  </si>
  <si>
    <t>26.08.2019 19:03:01</t>
  </si>
  <si>
    <t>26.08.2019 19:03:07</t>
  </si>
  <si>
    <t>26.08.2019 19:08:10</t>
  </si>
  <si>
    <t>26.08.2019 19:08:12</t>
  </si>
  <si>
    <t>26.08.2019 19:08:13</t>
  </si>
  <si>
    <t>26.08.2019 19:08:15</t>
  </si>
  <si>
    <t>26.08.2019 19:09:55</t>
  </si>
  <si>
    <t>26.08.2019 19:11:33</t>
  </si>
  <si>
    <t>26.08.2019 19:11:34</t>
  </si>
  <si>
    <t>26.08.2019 19:11:36</t>
  </si>
  <si>
    <t>26.08.2019 19:11:37</t>
  </si>
  <si>
    <t>26.08.2019 19:13:49</t>
  </si>
  <si>
    <t>26.08.2019 19:13:51</t>
  </si>
  <si>
    <t>26.08.2019 19:14:24</t>
  </si>
  <si>
    <t>26.08.2019 19:14:25</t>
  </si>
  <si>
    <t>26.08.2019 19:14:27</t>
  </si>
  <si>
    <t>26.08.2019 19:14:28</t>
  </si>
  <si>
    <t>26.08.2019 19:14:30</t>
  </si>
  <si>
    <t>26.08.2019 19:16:12</t>
  </si>
  <si>
    <t>26.08.2019 19:16:13</t>
  </si>
  <si>
    <t>26.08.2019 19:16:15</t>
  </si>
  <si>
    <t>26.08.2019 19:16:16</t>
  </si>
  <si>
    <t>26.08.2019 19:19:58</t>
  </si>
  <si>
    <t>26.08.2019 19:20:00</t>
  </si>
  <si>
    <t>26.08.2019 19:20:03</t>
  </si>
  <si>
    <t>26.08.2019 19:20:04</t>
  </si>
  <si>
    <t>26.08.2019 19:20:45</t>
  </si>
  <si>
    <t>26.08.2019 19:20:47</t>
  </si>
  <si>
    <t>26.08.2019 19:20:48</t>
  </si>
  <si>
    <t>26.08.2019 19:21:16</t>
  </si>
  <si>
    <t>26.08.2019 19:21:18</t>
  </si>
  <si>
    <t>26.08.2019 19:21:19</t>
  </si>
  <si>
    <t>26.08.2019 19:21:30</t>
  </si>
  <si>
    <t>26.08.2019 19:21:31</t>
  </si>
  <si>
    <t>26.08.2019 19:24:27</t>
  </si>
  <si>
    <t>26.08.2019 19:24:28</t>
  </si>
  <si>
    <t>26.08.2019 19:26:45</t>
  </si>
  <si>
    <t>26.08.2019 19:26:46</t>
  </si>
  <si>
    <t>26.08.2019 19:26:48</t>
  </si>
  <si>
    <t>26.08.2019 19:26:49</t>
  </si>
  <si>
    <t>26.08.2019 19:26:51</t>
  </si>
  <si>
    <t>26.08.2019 19:26:52</t>
  </si>
  <si>
    <t>26.08.2019 19:26:54</t>
  </si>
  <si>
    <t>26.08.2019 19:26:55</t>
  </si>
  <si>
    <t>26.08.2019 19:26:57</t>
  </si>
  <si>
    <t>26.08.2019 19:26:58</t>
  </si>
  <si>
    <t>26.08.2019 19:27:00</t>
  </si>
  <si>
    <t>26.08.2019 19:27:01</t>
  </si>
  <si>
    <t>26.08.2019 19:27:03</t>
  </si>
  <si>
    <t>26.08.2019 19:28:22</t>
  </si>
  <si>
    <t>26.08.2019 19:28:24</t>
  </si>
  <si>
    <t>26.08.2019 19:28:25</t>
  </si>
  <si>
    <t>26.08.2019 19:28:27</t>
  </si>
  <si>
    <t>26.08.2019 19:28:30</t>
  </si>
  <si>
    <t>26.08.2019 19:28:33</t>
  </si>
  <si>
    <t>26.08.2019 19:28:34</t>
  </si>
  <si>
    <t>26.08.2019 19:28:36</t>
  </si>
  <si>
    <t>26.08.2019 19:28:37</t>
  </si>
  <si>
    <t>26.08.2019 19:29:33</t>
  </si>
  <si>
    <t>26.08.2019 19:29:34</t>
  </si>
  <si>
    <t>26.08.2019 19:29:36</t>
  </si>
  <si>
    <t>26.08.2019 19:30:48</t>
  </si>
  <si>
    <t>26.08.2019 19:30:51</t>
  </si>
  <si>
    <t>26.08.2019 19:30:52</t>
  </si>
  <si>
    <t>26.08.2019 19:30:54</t>
  </si>
  <si>
    <t>26.08.2019 19:31:21</t>
  </si>
  <si>
    <t>26.08.2019 19:31:22</t>
  </si>
  <si>
    <t>26.08.2019 19:31:24</t>
  </si>
  <si>
    <t>26.08.2019 19:31:31</t>
  </si>
  <si>
    <t>26.08.2019 19:31:33</t>
  </si>
  <si>
    <t>26.08.2019 19:32:42</t>
  </si>
  <si>
    <t>26.08.2019 19:32:45</t>
  </si>
  <si>
    <t>26.08.2019 19:33:58</t>
  </si>
  <si>
    <t>26.08.2019 19:34:00</t>
  </si>
  <si>
    <t>26.08.2019 19:37:48</t>
  </si>
  <si>
    <t>26.08.2019 19:37:49</t>
  </si>
  <si>
    <t>26.08.2019 19:37:51</t>
  </si>
  <si>
    <t>26.08.2019 19:39:51</t>
  </si>
  <si>
    <t>26.08.2019 19:39:52</t>
  </si>
  <si>
    <t>26.08.2019 19:39:54</t>
  </si>
  <si>
    <t>26.08.2019 19:41:46</t>
  </si>
  <si>
    <t>26.08.2019 19:41:48</t>
  </si>
  <si>
    <t>26.08.2019 19:41:49</t>
  </si>
  <si>
    <t>26.08.2019 19:43:03</t>
  </si>
  <si>
    <t>26.08.2019 19:43:07</t>
  </si>
  <si>
    <t>26.08.2019 19:46:10</t>
  </si>
  <si>
    <t>26.08.2019 19:46:12</t>
  </si>
  <si>
    <t>26.08.2019 19:46:13</t>
  </si>
  <si>
    <t>26.08.2019 19:46:15</t>
  </si>
  <si>
    <t>26.08.2019 19:46:16</t>
  </si>
  <si>
    <t>26.08.2019 19:47:31</t>
  </si>
  <si>
    <t>26.08.2019 19:47:33</t>
  </si>
  <si>
    <t>26.08.2019 19:47:37</t>
  </si>
  <si>
    <t>26.08.2019 19:47:58</t>
  </si>
  <si>
    <t>26.08.2019 19:48:00</t>
  </si>
  <si>
    <t>26.08.2019 19:48:39</t>
  </si>
  <si>
    <t>26.08.2019 19:48:41</t>
  </si>
  <si>
    <t>26.08.2019 19:48:42</t>
  </si>
  <si>
    <t>26.08.2019 19:48:45</t>
  </si>
  <si>
    <t>26.08.2019 19:48:48</t>
  </si>
  <si>
    <t>26.08.2019 19:48:50</t>
  </si>
  <si>
    <t>26.08.2019 19:51:12</t>
  </si>
  <si>
    <t>26.08.2019 19:51:13</t>
  </si>
  <si>
    <t>26.08.2019 19:51:15</t>
  </si>
  <si>
    <t>26.08.2019 19:51:16</t>
  </si>
  <si>
    <t>26.08.2019 19:51:18</t>
  </si>
  <si>
    <t>26.08.2019 19:51:19</t>
  </si>
  <si>
    <t>26.08.2019 19:55:25</t>
  </si>
  <si>
    <t>26.08.2019 19:55:27</t>
  </si>
  <si>
    <t>26.08.2019 19:55:28</t>
  </si>
  <si>
    <t>26.08.2019 19:55:30</t>
  </si>
  <si>
    <t>26.08.2019 20:00:10</t>
  </si>
  <si>
    <t>26.08.2019 20:00:12</t>
  </si>
  <si>
    <t>26.08.2019 20:00:13</t>
  </si>
  <si>
    <t>26.08.2019 20:02:12</t>
  </si>
  <si>
    <t>26.08.2019 20:02:13</t>
  </si>
  <si>
    <t>26.08.2019 20:02:15</t>
  </si>
  <si>
    <t>26.08.2019 20:02:18</t>
  </si>
  <si>
    <t>26.08.2019 20:04:22</t>
  </si>
  <si>
    <t>26.08.2019 20:04:24</t>
  </si>
  <si>
    <t>26.08.2019 20:04:27</t>
  </si>
  <si>
    <t>26.08.2019 20:04:28</t>
  </si>
  <si>
    <t>26.08.2019 20:05:52</t>
  </si>
  <si>
    <t>26.08.2019 20:05:54</t>
  </si>
  <si>
    <t>26.08.2019 20:06:01</t>
  </si>
  <si>
    <t>26.08.2019 20:06:04</t>
  </si>
  <si>
    <t>26.08.2019 20:06:06</t>
  </si>
  <si>
    <t>26.08.2019 20:06:12</t>
  </si>
  <si>
    <t>26.08.2019 20:06:13</t>
  </si>
  <si>
    <t>26.08.2019 20:13:43</t>
  </si>
  <si>
    <t>26.08.2019 20:13:45</t>
  </si>
  <si>
    <t>26.08.2019 20:13:46</t>
  </si>
  <si>
    <t>26.08.2019 20:15:00</t>
  </si>
  <si>
    <t>26.08.2019 20:15:01</t>
  </si>
  <si>
    <t>26.08.2019 20:16:03</t>
  </si>
  <si>
    <t>26.08.2019 20:16:04</t>
  </si>
  <si>
    <t>26.08.2019 20:18:54</t>
  </si>
  <si>
    <t>26.08.2019 20:18:55</t>
  </si>
  <si>
    <t>26.08.2019 20:18:57</t>
  </si>
  <si>
    <t>26.08.2019 20:18:58</t>
  </si>
  <si>
    <t>26.08.2019 20:19:00</t>
  </si>
  <si>
    <t>26.08.2019 20:19:01</t>
  </si>
  <si>
    <t>26.08.2019 20:19:35</t>
  </si>
  <si>
    <t>26.08.2019 20:19:36</t>
  </si>
  <si>
    <t>26.08.2019 20:19:38</t>
  </si>
  <si>
    <t>26.08.2019 20:19:39</t>
  </si>
  <si>
    <t>26.08.2019 20:20:01</t>
  </si>
  <si>
    <t>26.08.2019 20:20:03</t>
  </si>
  <si>
    <t>26.08.2019 20:20:04</t>
  </si>
  <si>
    <t>26.08.2019 20:20:13</t>
  </si>
  <si>
    <t>26.08.2019 20:20:15</t>
  </si>
  <si>
    <t>26.08.2019 20:20:16</t>
  </si>
  <si>
    <t>26.08.2019 20:20:18</t>
  </si>
  <si>
    <t>26.08.2019 20:22:34</t>
  </si>
  <si>
    <t>26.08.2019 20:22:36</t>
  </si>
  <si>
    <t>26.08.2019 20:22:37</t>
  </si>
  <si>
    <t>26.08.2019 20:22:40</t>
  </si>
  <si>
    <t>26.08.2019 20:25:22</t>
  </si>
  <si>
    <t>26.08.2019 20:25:25</t>
  </si>
  <si>
    <t>26.08.2019 20:25:27</t>
  </si>
  <si>
    <t>26.08.2019 20:25:28</t>
  </si>
  <si>
    <t>26.08.2019 20:25:30</t>
  </si>
  <si>
    <t>26.08.2019 20:27:30</t>
  </si>
  <si>
    <t>26.08.2019 20:27:31</t>
  </si>
  <si>
    <t>26.08.2019 20:27:33</t>
  </si>
  <si>
    <t>26.08.2019 20:27:46</t>
  </si>
  <si>
    <t>26.08.2019 20:27:48</t>
  </si>
  <si>
    <t>26.08.2019 20:27:49</t>
  </si>
  <si>
    <t>26.08.2019 20:27:51</t>
  </si>
  <si>
    <t>26.08.2019 20:27:52</t>
  </si>
  <si>
    <t>26.08.2019 20:28:15</t>
  </si>
  <si>
    <t>26.08.2019 20:28:16</t>
  </si>
  <si>
    <t>26.08.2019 20:28:18</t>
  </si>
  <si>
    <t>26.08.2019 20:29:45</t>
  </si>
  <si>
    <t>26.08.2019 20:29:46</t>
  </si>
  <si>
    <t>26.08.2019 20:29:48</t>
  </si>
  <si>
    <t>26.08.2019 20:29:49</t>
  </si>
  <si>
    <t>26.08.2019 20:29:51</t>
  </si>
  <si>
    <t>26.08.2019 20:29:52</t>
  </si>
  <si>
    <t>26.08.2019 20:30:39</t>
  </si>
  <si>
    <t>26.08.2019 20:30:40</t>
  </si>
  <si>
    <t>26.08.2019 20:30:42</t>
  </si>
  <si>
    <t>26.08.2019 20:30:43</t>
  </si>
  <si>
    <t>26.08.2019 20:30:45</t>
  </si>
  <si>
    <t>26.08.2019 20:30:46</t>
  </si>
  <si>
    <t>26.08.2019 20:30:48</t>
  </si>
  <si>
    <t>26.08.2019 20:30:49</t>
  </si>
  <si>
    <t>26.08.2019 20:33:36</t>
  </si>
  <si>
    <t>26.08.2019 20:34:16</t>
  </si>
  <si>
    <t>26.08.2019 20:34:18</t>
  </si>
  <si>
    <t>26.08.2019 20:34:19</t>
  </si>
  <si>
    <t>26.08.2019 20:34:21</t>
  </si>
  <si>
    <t>26.08.2019 20:41:25</t>
  </si>
  <si>
    <t>26.08.2019 20:41:27</t>
  </si>
  <si>
    <t>26.08.2019 20:41:28</t>
  </si>
  <si>
    <t>26.08.2019 20:41:30</t>
  </si>
  <si>
    <t>26.08.2019 20:43:07</t>
  </si>
  <si>
    <t>26.08.2019 20:43:10</t>
  </si>
  <si>
    <t>26.08.2019 20:43:12</t>
  </si>
  <si>
    <t>26.08.2019 20:43:15</t>
  </si>
  <si>
    <t>26.08.2019 20:43:16</t>
  </si>
  <si>
    <t>26.08.2019 20:43:18</t>
  </si>
  <si>
    <t>26.08.2019 20:45:12</t>
  </si>
  <si>
    <t>26.08.2019 20:45:13</t>
  </si>
  <si>
    <t>26.08.2019 20:45:15</t>
  </si>
  <si>
    <t>26.08.2019 20:50:40</t>
  </si>
  <si>
    <t>26.08.2019 20:50:42</t>
  </si>
  <si>
    <t>26.08.2019 20:50:43</t>
  </si>
  <si>
    <t>26.08.2019 20:54:07</t>
  </si>
  <si>
    <t>26.08.2019 20:57:27</t>
  </si>
  <si>
    <t>26.08.2019 20:57:28</t>
  </si>
  <si>
    <t>26.08.2019 20:57:37</t>
  </si>
  <si>
    <t>26.08.2019 20:57:39</t>
  </si>
  <si>
    <t>26.08.2019 20:57:40</t>
  </si>
  <si>
    <t>26.08.2019 20:58:43</t>
  </si>
  <si>
    <t>26.08.2019 20:58:45</t>
  </si>
  <si>
    <t>26.08.2019 21:01:10</t>
  </si>
  <si>
    <t>26.08.2019 21:01:12</t>
  </si>
  <si>
    <t>26.08.2019 21:01:15</t>
  </si>
  <si>
    <t>26.08.2019 21:01:16</t>
  </si>
  <si>
    <t>26.08.2019 21:02:18</t>
  </si>
  <si>
    <t>26.08.2019 21:02:19</t>
  </si>
  <si>
    <t>26.08.2019 21:02:40</t>
  </si>
  <si>
    <t>26.08.2019 21:02:42</t>
  </si>
  <si>
    <t>26.08.2019 21:02:43</t>
  </si>
  <si>
    <t>26.08.2019 21:05:49</t>
  </si>
  <si>
    <t>26.08.2019 21:05:51</t>
  </si>
  <si>
    <t>26.08.2019 21:05:52</t>
  </si>
  <si>
    <t>26.08.2019 21:12:51</t>
  </si>
  <si>
    <t>26.08.2019 21:12:52</t>
  </si>
  <si>
    <t>26.08.2019 21:12:54</t>
  </si>
  <si>
    <t>26.08.2019 21:12:55</t>
  </si>
  <si>
    <t>26.08.2019 21:12:57</t>
  </si>
  <si>
    <t>26.08.2019 21:13:10</t>
  </si>
  <si>
    <t>26.08.2019 21:13:12</t>
  </si>
  <si>
    <t>26.08.2019 21:13:13</t>
  </si>
  <si>
    <t>26.08.2019 21:13:15</t>
  </si>
  <si>
    <t>26.08.2019 21:14:31</t>
  </si>
  <si>
    <t>26.08.2019 21:14:33</t>
  </si>
  <si>
    <t>26.08.2019 21:18:15</t>
  </si>
  <si>
    <t>26.08.2019 21:18:16</t>
  </si>
  <si>
    <t>26.08.2019 21:18:18</t>
  </si>
  <si>
    <t>26.08.2019 21:18:19</t>
  </si>
  <si>
    <t>26.08.2019 21:20:10</t>
  </si>
  <si>
    <t>26.08.2019 21:20:12</t>
  </si>
  <si>
    <t>26.08.2019 21:20:16</t>
  </si>
  <si>
    <t>26.08.2019 21:21:12</t>
  </si>
  <si>
    <t>26.08.2019 21:21:13</t>
  </si>
  <si>
    <t>26.08.2019 21:21:15</t>
  </si>
  <si>
    <t>26.08.2019 21:22:07</t>
  </si>
  <si>
    <t>26.08.2019 21:22:12</t>
  </si>
  <si>
    <t>26.08.2019 21:22:13</t>
  </si>
  <si>
    <t>26.08.2019 21:22:15</t>
  </si>
  <si>
    <t>26.08.2019 21:22:16</t>
  </si>
  <si>
    <t>26.08.2019 21:23:51</t>
  </si>
  <si>
    <t>26.08.2019 21:23:52</t>
  </si>
  <si>
    <t>26.08.2019 21:43:03</t>
  </si>
  <si>
    <t>26.08.2019 21:43:06</t>
  </si>
  <si>
    <t>26.08.2019 21:43:07</t>
  </si>
  <si>
    <t>26.08.2019 21:43:09</t>
  </si>
  <si>
    <t>26.08.2019 21:43:10</t>
  </si>
  <si>
    <t>26.08.2019 21:53:39</t>
  </si>
  <si>
    <t>26.08.2019 21:53:40</t>
  </si>
  <si>
    <t>26.08.2019 21:53:42</t>
  </si>
  <si>
    <t>26.08.2019 21:53:43</t>
  </si>
  <si>
    <t>26.08.2019 22:03:16</t>
  </si>
  <si>
    <t>26.08.2019 22:03:18</t>
  </si>
  <si>
    <t>26.08.2019 22:03:19</t>
  </si>
  <si>
    <t>26.08.2019 22:03:21</t>
  </si>
  <si>
    <t>26.08.2019 22:44:33</t>
  </si>
  <si>
    <t>26.08.2019 22:44:36</t>
  </si>
  <si>
    <t>26.08.2019 22:44:37</t>
  </si>
  <si>
    <t>26.08.2019 22:44:39</t>
  </si>
  <si>
    <t>26.08.2019 22:44:49</t>
  </si>
  <si>
    <t>26.08.2019 22:44:51</t>
  </si>
  <si>
    <t>26.08.2019 22:44:52</t>
  </si>
  <si>
    <t>26.08.2019 22:49:04</t>
  </si>
  <si>
    <t>26.08.2019 22:50:34</t>
  </si>
  <si>
    <t>26.08.2019 22:50:36</t>
  </si>
  <si>
    <t>26.08.2019 22:50:37</t>
  </si>
  <si>
    <t>26.08.2019 22:50:39</t>
  </si>
  <si>
    <t>26.08.2019 23:12:55</t>
  </si>
  <si>
    <t>26.08.2019 23:12:57</t>
  </si>
  <si>
    <t>26.08.2019 23:13:01</t>
  </si>
  <si>
    <t>26.08.2019 23:13:04</t>
  </si>
  <si>
    <t>27.08.2019 00:41:49</t>
  </si>
  <si>
    <t>27.08.2019 00:56:31</t>
  </si>
  <si>
    <t>27.08.2019 00:56:34</t>
  </si>
  <si>
    <t>27.08.2019 01:06:58</t>
  </si>
  <si>
    <t>27.08.2019 01:36:46</t>
  </si>
  <si>
    <t>27.08.2019 01:36:48</t>
  </si>
  <si>
    <t>27.08.2019 01:36:49</t>
  </si>
  <si>
    <t>27.08.2019 01:36:51</t>
  </si>
  <si>
    <t>27.08.2019 01:36:54</t>
  </si>
  <si>
    <t>27.08.2019 01:36:55</t>
  </si>
  <si>
    <t>27.08.2019 01:36:57</t>
  </si>
  <si>
    <t>27.08.2019 01:39:07</t>
  </si>
  <si>
    <t>27.08.2019 01:39:09</t>
  </si>
  <si>
    <t>27.08.2019 01:39:10</t>
  </si>
  <si>
    <t>27.08.2019 01:39:12</t>
  </si>
  <si>
    <t>27.08.2019 02:32:03</t>
  </si>
  <si>
    <t>27.08.2019 02:32:04</t>
  </si>
  <si>
    <t>27.08.2019 02:32:06</t>
  </si>
  <si>
    <t>27.08.2019 02:32:07</t>
  </si>
  <si>
    <t>27.08.2019 03:20:24</t>
  </si>
  <si>
    <t>27.08.2019 03:20:25</t>
  </si>
  <si>
    <t>27.08.2019 03:20:42</t>
  </si>
  <si>
    <t>27.08.2019 03:20:43</t>
  </si>
  <si>
    <t>27.08.2019 03:20:45</t>
  </si>
  <si>
    <t>27.08.2019 03:35:15</t>
  </si>
  <si>
    <t>27.08.2019 03:35:37</t>
  </si>
  <si>
    <t>27.08.2019 04:00:15</t>
  </si>
  <si>
    <t>27.08.2019 04:00:16</t>
  </si>
  <si>
    <t>27.08.2019 04:00:58</t>
  </si>
  <si>
    <t>27.08.2019 04:01:00</t>
  </si>
  <si>
    <t>27.08.2019 04:01:01</t>
  </si>
  <si>
    <t>27.08.2019 04:04:16</t>
  </si>
  <si>
    <t>27.08.2019 04:04:18</t>
  </si>
  <si>
    <t>27.08.2019 04:04:19</t>
  </si>
  <si>
    <t>27.08.2019 04:14:18</t>
  </si>
  <si>
    <t>27.08.2019 04:14:22</t>
  </si>
  <si>
    <t>27.08.2019 04:14:24</t>
  </si>
  <si>
    <t>27.08.2019 04:14:25</t>
  </si>
  <si>
    <t>27.08.2019 04:14:27</t>
  </si>
  <si>
    <t>27.08.2019 04:14:28</t>
  </si>
  <si>
    <t>27.08.2019 04:14:30</t>
  </si>
  <si>
    <t>27.08.2019 04:14:31</t>
  </si>
  <si>
    <t>27.08.2019 04:16:19</t>
  </si>
  <si>
    <t>27.08.2019 04:16:21</t>
  </si>
  <si>
    <t>27.08.2019 04:16:22</t>
  </si>
  <si>
    <t>27.08.2019 04:20:09</t>
  </si>
  <si>
    <t>27.08.2019 04:20:10</t>
  </si>
  <si>
    <t>27.08.2019 04:21:28</t>
  </si>
  <si>
    <t>27.08.2019 04:21:30</t>
  </si>
  <si>
    <t>27.08.2019 04:23:24</t>
  </si>
  <si>
    <t>27.08.2019 04:23:25</t>
  </si>
  <si>
    <t>27.08.2019 04:23:27</t>
  </si>
  <si>
    <t>27.08.2019 04:28:42</t>
  </si>
  <si>
    <t>27.08.2019 04:28:43</t>
  </si>
  <si>
    <t>27.08.2019 04:31:57</t>
  </si>
  <si>
    <t>27.08.2019 04:32:00</t>
  </si>
  <si>
    <t>27.08.2019 04:32:01</t>
  </si>
  <si>
    <t>27.08.2019 04:42:39</t>
  </si>
  <si>
    <t>27.08.2019 04:42:40</t>
  </si>
  <si>
    <t>27.08.2019 04:49:40</t>
  </si>
  <si>
    <t>27.08.2019 04:49:42</t>
  </si>
  <si>
    <t>27.08.2019 04:49:43</t>
  </si>
  <si>
    <t>27.08.2019 04:49:45</t>
  </si>
  <si>
    <t>27.08.2019 04:49:46</t>
  </si>
  <si>
    <t>27.08.2019 04:49:48</t>
  </si>
  <si>
    <t>27.08.2019 04:49:49</t>
  </si>
  <si>
    <t>27.08.2019 04:49:51</t>
  </si>
  <si>
    <t>27.08.2019 04:49:52</t>
  </si>
  <si>
    <t>27.08.2019 04:50:37</t>
  </si>
  <si>
    <t>27.08.2019 04:50:39</t>
  </si>
  <si>
    <t>27.08.2019 04:51:30</t>
  </si>
  <si>
    <t>27.08.2019 04:51:31</t>
  </si>
  <si>
    <t>27.08.2019 04:51:33</t>
  </si>
  <si>
    <t>27.08.2019 04:51:34</t>
  </si>
  <si>
    <t>27.08.2019 04:52:03</t>
  </si>
  <si>
    <t>27.08.2019 04:52:04</t>
  </si>
  <si>
    <t>27.08.2019 04:52:06</t>
  </si>
  <si>
    <t>27.08.2019 04:52:07</t>
  </si>
  <si>
    <t>27.08.2019 04:53:03</t>
  </si>
  <si>
    <t>27.08.2019 04:53:04</t>
  </si>
  <si>
    <t>27.08.2019 04:53:06</t>
  </si>
  <si>
    <t>27.08.2019 04:53:09</t>
  </si>
  <si>
    <t>27.08.2019 04:53:10</t>
  </si>
  <si>
    <t>27.08.2019 04:53:12</t>
  </si>
  <si>
    <t>27.08.2019 04:53:13</t>
  </si>
  <si>
    <t>27.08.2019 04:53:15</t>
  </si>
  <si>
    <t>27.08.2019 04:53:18</t>
  </si>
  <si>
    <t>27.08.2019 04:56:31</t>
  </si>
  <si>
    <t>27.08.2019 04:56:33</t>
  </si>
  <si>
    <t>27.08.2019 04:56:34</t>
  </si>
  <si>
    <t>27.08.2019 04:56:36</t>
  </si>
  <si>
    <t>27.08.2019 04:56:37</t>
  </si>
  <si>
    <t>27.08.2019 04:57:22</t>
  </si>
  <si>
    <t>27.08.2019 04:57:24</t>
  </si>
  <si>
    <t>27.08.2019 04:57:27</t>
  </si>
  <si>
    <t>27.08.2019 04:58:00</t>
  </si>
  <si>
    <t>27.08.2019 04:58:01</t>
  </si>
  <si>
    <t>27.08.2019 04:58:03</t>
  </si>
  <si>
    <t>27.08.2019 04:58:04</t>
  </si>
  <si>
    <t>27.08.2019 04:58:06</t>
  </si>
  <si>
    <t>27.08.2019 04:58:07</t>
  </si>
  <si>
    <t>27.08.2019 05:00:10</t>
  </si>
  <si>
    <t>27.08.2019 05:00:12</t>
  </si>
  <si>
    <t>27.08.2019 05:00:13</t>
  </si>
  <si>
    <t>27.08.2019 05:00:15</t>
  </si>
  <si>
    <t>27.08.2019 05:00:55</t>
  </si>
  <si>
    <t>27.08.2019 05:00:57</t>
  </si>
  <si>
    <t>27.08.2019 05:01:35</t>
  </si>
  <si>
    <t>27.08.2019 05:03:07</t>
  </si>
  <si>
    <t>27.08.2019 05:03:12</t>
  </si>
  <si>
    <t>27.08.2019 05:03:13</t>
  </si>
  <si>
    <t>27.08.2019 05:03:15</t>
  </si>
  <si>
    <t>27.08.2019 05:03:16</t>
  </si>
  <si>
    <t>27.08.2019 05:04:07</t>
  </si>
  <si>
    <t>27.08.2019 05:04:09</t>
  </si>
  <si>
    <t>27.08.2019 05:05:51</t>
  </si>
  <si>
    <t>27.08.2019 05:06:22</t>
  </si>
  <si>
    <t>27.08.2019 05:07:49</t>
  </si>
  <si>
    <t>27.08.2019 05:07:51</t>
  </si>
  <si>
    <t>27.08.2019 05:07:52</t>
  </si>
  <si>
    <t>27.08.2019 05:07:54</t>
  </si>
  <si>
    <t>27.08.2019 05:11:42</t>
  </si>
  <si>
    <t>27.08.2019 05:11:43</t>
  </si>
  <si>
    <t>27.08.2019 05:13:03</t>
  </si>
  <si>
    <t>27.08.2019 05:13:04</t>
  </si>
  <si>
    <t>27.08.2019 05:13:06</t>
  </si>
  <si>
    <t>27.08.2019 05:13:07</t>
  </si>
  <si>
    <t>27.08.2019 05:16:31</t>
  </si>
  <si>
    <t>27.08.2019 05:16:34</t>
  </si>
  <si>
    <t>27.08.2019 05:16:36</t>
  </si>
  <si>
    <t>27.08.2019 05:16:37</t>
  </si>
  <si>
    <t>27.08.2019 05:16:42</t>
  </si>
  <si>
    <t>27.08.2019 05:16:43</t>
  </si>
  <si>
    <t>27.08.2019 05:16:45</t>
  </si>
  <si>
    <t>27.08.2019 05:17:22</t>
  </si>
  <si>
    <t>27.08.2019 05:17:25</t>
  </si>
  <si>
    <t>27.08.2019 05:17:27</t>
  </si>
  <si>
    <t>27.08.2019 05:17:28</t>
  </si>
  <si>
    <t>27.08.2019 05:17:30</t>
  </si>
  <si>
    <t>27.08.2019 05:17:31</t>
  </si>
  <si>
    <t>27.08.2019 05:17:33</t>
  </si>
  <si>
    <t>27.08.2019 05:20:37</t>
  </si>
  <si>
    <t>27.08.2019 05:20:39</t>
  </si>
  <si>
    <t>27.08.2019 05:20:55</t>
  </si>
  <si>
    <t>27.08.2019 05:20:57</t>
  </si>
  <si>
    <t>27.08.2019 05:24:39</t>
  </si>
  <si>
    <t>27.08.2019 05:24:40</t>
  </si>
  <si>
    <t>27.08.2019 05:24:42</t>
  </si>
  <si>
    <t>27.08.2019 05:25:30</t>
  </si>
  <si>
    <t>27.08.2019 05:25:31</t>
  </si>
  <si>
    <t>27.08.2019 05:25:33</t>
  </si>
  <si>
    <t>27.08.2019 05:25:34</t>
  </si>
  <si>
    <t>27.08.2019 05:25:36</t>
  </si>
  <si>
    <t>27.08.2019 05:25:37</t>
  </si>
  <si>
    <t>27.08.2019 05:26:31</t>
  </si>
  <si>
    <t>27.08.2019 05:26:36</t>
  </si>
  <si>
    <t>27.08.2019 05:28:18</t>
  </si>
  <si>
    <t>27.08.2019 05:28:19</t>
  </si>
  <si>
    <t>27.08.2019 05:28:21</t>
  </si>
  <si>
    <t>27.08.2019 05:28:22</t>
  </si>
  <si>
    <t>27.08.2019 05:30:13</t>
  </si>
  <si>
    <t>27.08.2019 05:30:15</t>
  </si>
  <si>
    <t>27.08.2019 05:30:16</t>
  </si>
  <si>
    <t>27.08.2019 05:30:18</t>
  </si>
  <si>
    <t>27.08.2019 05:30:19</t>
  </si>
  <si>
    <t>27.08.2019 05:30:21</t>
  </si>
  <si>
    <t>27.08.2019 05:30:22</t>
  </si>
  <si>
    <t>27.08.2019 05:30:24</t>
  </si>
  <si>
    <t>27.08.2019 05:30:27</t>
  </si>
  <si>
    <t>27.08.2019 05:30:28</t>
  </si>
  <si>
    <t>27.08.2019 05:30:30</t>
  </si>
  <si>
    <t>27.08.2019 05:31:15</t>
  </si>
  <si>
    <t>27.08.2019 05:31:16</t>
  </si>
  <si>
    <t>27.08.2019 05:31:30</t>
  </si>
  <si>
    <t>27.08.2019 05:31:31</t>
  </si>
  <si>
    <t>27.08.2019 05:31:33</t>
  </si>
  <si>
    <t>27.08.2019 05:31:34</t>
  </si>
  <si>
    <t>27.08.2019 05:31:36</t>
  </si>
  <si>
    <t>27.08.2019 05:31:37</t>
  </si>
  <si>
    <t>27.08.2019 05:31:39</t>
  </si>
  <si>
    <t>27.08.2019 05:31:40</t>
  </si>
  <si>
    <t>27.08.2019 05:31:42</t>
  </si>
  <si>
    <t>27.08.2019 05:32:16</t>
  </si>
  <si>
    <t>27.08.2019 05:32:18</t>
  </si>
  <si>
    <t>27.08.2019 05:32:19</t>
  </si>
  <si>
    <t>27.08.2019 05:32:21</t>
  </si>
  <si>
    <t>27.08.2019 05:32:22</t>
  </si>
  <si>
    <t>27.08.2019 05:33:24</t>
  </si>
  <si>
    <t>27.08.2019 05:33:25</t>
  </si>
  <si>
    <t>27.08.2019 05:34:13</t>
  </si>
  <si>
    <t>27.08.2019 05:34:15</t>
  </si>
  <si>
    <t>27.08.2019 05:34:16</t>
  </si>
  <si>
    <t>27.08.2019 05:34:18</t>
  </si>
  <si>
    <t>27.08.2019 05:34:42</t>
  </si>
  <si>
    <t>27.08.2019 05:34:43</t>
  </si>
  <si>
    <t>27.08.2019 05:34:45</t>
  </si>
  <si>
    <t>27.08.2019 05:34:46</t>
  </si>
  <si>
    <t>27.08.2019 05:38:03</t>
  </si>
  <si>
    <t>27.08.2019 05:38:04</t>
  </si>
  <si>
    <t>27.08.2019 05:38:06</t>
  </si>
  <si>
    <t>27.08.2019 05:38:25</t>
  </si>
  <si>
    <t>27.08.2019 05:38:27</t>
  </si>
  <si>
    <t>27.08.2019 05:38:28</t>
  </si>
  <si>
    <t>27.08.2019 05:38:30</t>
  </si>
  <si>
    <t>27.08.2019 05:39:10</t>
  </si>
  <si>
    <t>27.08.2019 05:39:12</t>
  </si>
  <si>
    <t>27.08.2019 05:39:13</t>
  </si>
  <si>
    <t>27.08.2019 05:39:16</t>
  </si>
  <si>
    <t>27.08.2019 05:39:18</t>
  </si>
  <si>
    <t>27.08.2019 05:39:19</t>
  </si>
  <si>
    <t>27.08.2019 05:39:21</t>
  </si>
  <si>
    <t>27.08.2019 05:39:22</t>
  </si>
  <si>
    <t>27.08.2019 05:39:24</t>
  </si>
  <si>
    <t>27.08.2019 05:39:28</t>
  </si>
  <si>
    <t>27.08.2019 05:40:18</t>
  </si>
  <si>
    <t>27.08.2019 05:40:19</t>
  </si>
  <si>
    <t>27.08.2019 05:40:21</t>
  </si>
  <si>
    <t>27.08.2019 05:40:22</t>
  </si>
  <si>
    <t>27.08.2019 05:40:24</t>
  </si>
  <si>
    <t>27.08.2019 05:40:34</t>
  </si>
  <si>
    <t>27.08.2019 05:40:36</t>
  </si>
  <si>
    <t>27.08.2019 05:40:39</t>
  </si>
  <si>
    <t>27.08.2019 05:40:48</t>
  </si>
  <si>
    <t>27.08.2019 05:40:49</t>
  </si>
  <si>
    <t>27.08.2019 05:40:51</t>
  </si>
  <si>
    <t>27.08.2019 05:40:52</t>
  </si>
  <si>
    <t>27.08.2019 05:40:54</t>
  </si>
  <si>
    <t>27.08.2019 05:40:55</t>
  </si>
  <si>
    <t>27.08.2019 05:41:04</t>
  </si>
  <si>
    <t>27.08.2019 05:41:06</t>
  </si>
  <si>
    <t>27.08.2019 05:41:25</t>
  </si>
  <si>
    <t>27.08.2019 05:41:27</t>
  </si>
  <si>
    <t>27.08.2019 05:41:30</t>
  </si>
  <si>
    <t>27.08.2019 05:41:44</t>
  </si>
  <si>
    <t>27.08.2019 05:41:45</t>
  </si>
  <si>
    <t>27.08.2019 05:41:48</t>
  </si>
  <si>
    <t>27.08.2019 05:43:06</t>
  </si>
  <si>
    <t>27.08.2019 05:44:16</t>
  </si>
  <si>
    <t>27.08.2019 05:44:18</t>
  </si>
  <si>
    <t>27.08.2019 05:44:19</t>
  </si>
  <si>
    <t>27.08.2019 05:44:21</t>
  </si>
  <si>
    <t>27.08.2019 05:44:22</t>
  </si>
  <si>
    <t>27.08.2019 05:44:24</t>
  </si>
  <si>
    <t>27.08.2019 05:44:25</t>
  </si>
  <si>
    <t>27.08.2019 05:44:27</t>
  </si>
  <si>
    <t>27.08.2019 05:44:28</t>
  </si>
  <si>
    <t>27.08.2019 05:44:30</t>
  </si>
  <si>
    <t>27.08.2019 05:44:31</t>
  </si>
  <si>
    <t>27.08.2019 05:46:25</t>
  </si>
  <si>
    <t>27.08.2019 05:46:27</t>
  </si>
  <si>
    <t>27.08.2019 05:47:04</t>
  </si>
  <si>
    <t>27.08.2019 05:47:06</t>
  </si>
  <si>
    <t>27.08.2019 05:47:07</t>
  </si>
  <si>
    <t>27.08.2019 05:47:09</t>
  </si>
  <si>
    <t>27.08.2019 05:47:10</t>
  </si>
  <si>
    <t>27.08.2019 05:47:13</t>
  </si>
  <si>
    <t>27.08.2019 05:48:49</t>
  </si>
  <si>
    <t>27.08.2019 05:48:51</t>
  </si>
  <si>
    <t>27.08.2019 05:48:52</t>
  </si>
  <si>
    <t>27.08.2019 05:49:00</t>
  </si>
  <si>
    <t>27.08.2019 05:49:07</t>
  </si>
  <si>
    <t>27.08.2019 05:49:13</t>
  </si>
  <si>
    <t>27.08.2019 05:49:15</t>
  </si>
  <si>
    <t>27.08.2019 05:49:18</t>
  </si>
  <si>
    <t>27.08.2019 05:49:19</t>
  </si>
  <si>
    <t>27.08.2019 05:49:21</t>
  </si>
  <si>
    <t>27.08.2019 05:49:22</t>
  </si>
  <si>
    <t>27.08.2019 05:49:24</t>
  </si>
  <si>
    <t>27.08.2019 05:50:48</t>
  </si>
  <si>
    <t>27.08.2019 05:50:49</t>
  </si>
  <si>
    <t>27.08.2019 05:50:51</t>
  </si>
  <si>
    <t>27.08.2019 05:50:52</t>
  </si>
  <si>
    <t>27.08.2019 05:50:54</t>
  </si>
  <si>
    <t>27.08.2019 05:51:15</t>
  </si>
  <si>
    <t>27.08.2019 05:51:16</t>
  </si>
  <si>
    <t>27.08.2019 05:52:37</t>
  </si>
  <si>
    <t>27.08.2019 05:52:54</t>
  </si>
  <si>
    <t>27.08.2019 05:52:55</t>
  </si>
  <si>
    <t>27.08.2019 05:53:06</t>
  </si>
  <si>
    <t>27.08.2019 05:53:07</t>
  </si>
  <si>
    <t>27.08.2019 05:55:27</t>
  </si>
  <si>
    <t>27.08.2019 05:55:28</t>
  </si>
  <si>
    <t>27.08.2019 05:55:30</t>
  </si>
  <si>
    <t>27.08.2019 05:56:13</t>
  </si>
  <si>
    <t>27.08.2019 05:56:15</t>
  </si>
  <si>
    <t>27.08.2019 05:57:57</t>
  </si>
  <si>
    <t>27.08.2019 05:57:58</t>
  </si>
  <si>
    <t>27.08.2019 06:01:01</t>
  </si>
  <si>
    <t>27.08.2019 06:01:03</t>
  </si>
  <si>
    <t>27.08.2019 06:01:52</t>
  </si>
  <si>
    <t>27.08.2019 06:01:54</t>
  </si>
  <si>
    <t>27.08.2019 06:01:55</t>
  </si>
  <si>
    <t>27.08.2019 06:01:57</t>
  </si>
  <si>
    <t>27.08.2019 06:01:58</t>
  </si>
  <si>
    <t>27.08.2019 06:02:00</t>
  </si>
  <si>
    <t>27.08.2019 06:02:01</t>
  </si>
  <si>
    <t>27.08.2019 06:02:03</t>
  </si>
  <si>
    <t>27.08.2019 06:02:04</t>
  </si>
  <si>
    <t>27.08.2019 06:02:06</t>
  </si>
  <si>
    <t>27.08.2019 06:02:27</t>
  </si>
  <si>
    <t>27.08.2019 06:03:01</t>
  </si>
  <si>
    <t>27.08.2019 06:03:03</t>
  </si>
  <si>
    <t>27.08.2019 06:03:07</t>
  </si>
  <si>
    <t>27.08.2019 06:03:52</t>
  </si>
  <si>
    <t>27.08.2019 06:03:54</t>
  </si>
  <si>
    <t>27.08.2019 06:03:55</t>
  </si>
  <si>
    <t>27.08.2019 06:04:15</t>
  </si>
  <si>
    <t>27.08.2019 06:04:16</t>
  </si>
  <si>
    <t>27.08.2019 06:04:18</t>
  </si>
  <si>
    <t>27.08.2019 06:04:19</t>
  </si>
  <si>
    <t>27.08.2019 06:04:21</t>
  </si>
  <si>
    <t>27.08.2019 06:04:22</t>
  </si>
  <si>
    <t>27.08.2019 06:04:24</t>
  </si>
  <si>
    <t>27.08.2019 06:04:25</t>
  </si>
  <si>
    <t>27.08.2019 06:04:27</t>
  </si>
  <si>
    <t>27.08.2019 06:04:28</t>
  </si>
  <si>
    <t>27.08.2019 06:04:30</t>
  </si>
  <si>
    <t>27.08.2019 06:04:37</t>
  </si>
  <si>
    <t>27.08.2019 06:04:39</t>
  </si>
  <si>
    <t>27.08.2019 06:04:40</t>
  </si>
  <si>
    <t>27.08.2019 06:04:43</t>
  </si>
  <si>
    <t>27.08.2019 06:04:45</t>
  </si>
  <si>
    <t>27.08.2019 06:05:00</t>
  </si>
  <si>
    <t>27.08.2019 06:05:01</t>
  </si>
  <si>
    <t>27.08.2019 06:05:49</t>
  </si>
  <si>
    <t>27.08.2019 06:05:52</t>
  </si>
  <si>
    <t>27.08.2019 06:05:54</t>
  </si>
  <si>
    <t>27.08.2019 06:05:55</t>
  </si>
  <si>
    <t>27.08.2019 06:05:57</t>
  </si>
  <si>
    <t>27.08.2019 06:05:58</t>
  </si>
  <si>
    <t>27.08.2019 06:06:00</t>
  </si>
  <si>
    <t>27.08.2019 06:06:01</t>
  </si>
  <si>
    <t>27.08.2019 06:06:03</t>
  </si>
  <si>
    <t>27.08.2019 06:06:16</t>
  </si>
  <si>
    <t>27.08.2019 06:06:18</t>
  </si>
  <si>
    <t>27.08.2019 06:08:04</t>
  </si>
  <si>
    <t>27.08.2019 06:08:06</t>
  </si>
  <si>
    <t>27.08.2019 06:08:07</t>
  </si>
  <si>
    <t>27.08.2019 06:08:12</t>
  </si>
  <si>
    <t>27.08.2019 06:08:16</t>
  </si>
  <si>
    <t>27.08.2019 06:08:48</t>
  </si>
  <si>
    <t>27.08.2019 06:08:49</t>
  </si>
  <si>
    <t>27.08.2019 06:08:51</t>
  </si>
  <si>
    <t>27.08.2019 06:14:12</t>
  </si>
  <si>
    <t>27.08.2019 06:14:16</t>
  </si>
  <si>
    <t>27.08.2019 06:14:18</t>
  </si>
  <si>
    <t>27.08.2019 06:15:43</t>
  </si>
  <si>
    <t>27.08.2019 06:16:45</t>
  </si>
  <si>
    <t>27.08.2019 06:16:46</t>
  </si>
  <si>
    <t>27.08.2019 06:16:48</t>
  </si>
  <si>
    <t>27.08.2019 06:17:12</t>
  </si>
  <si>
    <t>27.08.2019 06:17:15</t>
  </si>
  <si>
    <t>27.08.2019 06:17:30</t>
  </si>
  <si>
    <t>27.08.2019 06:17:31</t>
  </si>
  <si>
    <t>27.08.2019 06:17:33</t>
  </si>
  <si>
    <t>27.08.2019 06:17:34</t>
  </si>
  <si>
    <t>27.08.2019 06:18:18</t>
  </si>
  <si>
    <t>27.08.2019 06:18:19</t>
  </si>
  <si>
    <t>27.08.2019 06:18:22</t>
  </si>
  <si>
    <t>27.08.2019 06:18:30</t>
  </si>
  <si>
    <t>27.08.2019 06:18:31</t>
  </si>
  <si>
    <t>27.08.2019 06:18:33</t>
  </si>
  <si>
    <t>27.08.2019 06:18:34</t>
  </si>
  <si>
    <t>27.08.2019 06:18:36</t>
  </si>
  <si>
    <t>27.08.2019 06:19:25</t>
  </si>
  <si>
    <t>27.08.2019 06:19:27</t>
  </si>
  <si>
    <t>27.08.2019 06:19:28</t>
  </si>
  <si>
    <t>27.08.2019 06:19:30</t>
  </si>
  <si>
    <t>27.08.2019 06:19:31</t>
  </si>
  <si>
    <t>27.08.2019 06:20:09</t>
  </si>
  <si>
    <t>27.08.2019 06:20:10</t>
  </si>
  <si>
    <t>27.08.2019 06:20:16</t>
  </si>
  <si>
    <t>27.08.2019 06:20:18</t>
  </si>
  <si>
    <t>27.08.2019 06:20:39</t>
  </si>
  <si>
    <t>27.08.2019 06:20:40</t>
  </si>
  <si>
    <t>27.08.2019 06:20:43</t>
  </si>
  <si>
    <t>27.08.2019 06:20:45</t>
  </si>
  <si>
    <t>27.08.2019 06:20:48</t>
  </si>
  <si>
    <t>27.08.2019 06:20:49</t>
  </si>
  <si>
    <t>27.08.2019 06:20:51</t>
  </si>
  <si>
    <t>27.08.2019 06:21:22</t>
  </si>
  <si>
    <t>27.08.2019 06:21:24</t>
  </si>
  <si>
    <t>27.08.2019 06:21:25</t>
  </si>
  <si>
    <t>27.08.2019 06:21:30</t>
  </si>
  <si>
    <t>27.08.2019 06:22:00</t>
  </si>
  <si>
    <t>27.08.2019 06:22:01</t>
  </si>
  <si>
    <t>27.08.2019 06:22:03</t>
  </si>
  <si>
    <t>27.08.2019 06:22:04</t>
  </si>
  <si>
    <t>27.08.2019 06:22:06</t>
  </si>
  <si>
    <t>27.08.2019 06:22:07</t>
  </si>
  <si>
    <t>27.08.2019 06:22:09</t>
  </si>
  <si>
    <t>27.08.2019 06:22:10</t>
  </si>
  <si>
    <t>27.08.2019 06:22:12</t>
  </si>
  <si>
    <t>27.08.2019 06:22:51</t>
  </si>
  <si>
    <t>27.08.2019 06:22:52</t>
  </si>
  <si>
    <t>27.08.2019 06:22:54</t>
  </si>
  <si>
    <t>27.08.2019 06:23:34</t>
  </si>
  <si>
    <t>27.08.2019 06:23:37</t>
  </si>
  <si>
    <t>27.08.2019 06:23:46</t>
  </si>
  <si>
    <t>27.08.2019 06:23:48</t>
  </si>
  <si>
    <t>27.08.2019 06:23:49</t>
  </si>
  <si>
    <t>27.08.2019 06:23:51</t>
  </si>
  <si>
    <t>27.08.2019 06:25:19</t>
  </si>
  <si>
    <t>27.08.2019 06:25:21</t>
  </si>
  <si>
    <t>27.08.2019 06:25:22</t>
  </si>
  <si>
    <t>27.08.2019 06:25:24</t>
  </si>
  <si>
    <t>27.08.2019 06:25:25</t>
  </si>
  <si>
    <t>27.08.2019 06:25:27</t>
  </si>
  <si>
    <t>27.08.2019 06:25:28</t>
  </si>
  <si>
    <t>27.08.2019 06:25:30</t>
  </si>
  <si>
    <t>27.08.2019 06:25:31</t>
  </si>
  <si>
    <t>27.08.2019 06:25:36</t>
  </si>
  <si>
    <t>27.08.2019 06:25:52</t>
  </si>
  <si>
    <t>27.08.2019 06:25:55</t>
  </si>
  <si>
    <t>27.08.2019 06:25:57</t>
  </si>
  <si>
    <t>27.08.2019 06:25:58</t>
  </si>
  <si>
    <t>27.08.2019 06:26:01</t>
  </si>
  <si>
    <t>27.08.2019 06:26:03</t>
  </si>
  <si>
    <t>27.08.2019 06:26:04</t>
  </si>
  <si>
    <t>27.08.2019 06:26:06</t>
  </si>
  <si>
    <t>27.08.2019 06:26:10</t>
  </si>
  <si>
    <t>27.08.2019 06:26:12</t>
  </si>
  <si>
    <t>27.08.2019 06:26:13</t>
  </si>
  <si>
    <t>27.08.2019 06:26:28</t>
  </si>
  <si>
    <t>27.08.2019 06:26:30</t>
  </si>
  <si>
    <t>27.08.2019 06:26:31</t>
  </si>
  <si>
    <t>27.08.2019 06:26:33</t>
  </si>
  <si>
    <t>27.08.2019 06:26:36</t>
  </si>
  <si>
    <t>27.08.2019 06:28:49</t>
  </si>
  <si>
    <t>27.08.2019 06:28:51</t>
  </si>
  <si>
    <t>27.08.2019 06:28:52</t>
  </si>
  <si>
    <t>27.08.2019 06:28:54</t>
  </si>
  <si>
    <t>27.08.2019 06:28:55</t>
  </si>
  <si>
    <t>27.08.2019 06:28:58</t>
  </si>
  <si>
    <t>27.08.2019 06:29:00</t>
  </si>
  <si>
    <t>27.08.2019 06:29:09</t>
  </si>
  <si>
    <t>27.08.2019 06:29:10</t>
  </si>
  <si>
    <t>27.08.2019 06:29:12</t>
  </si>
  <si>
    <t>27.08.2019 06:32:07</t>
  </si>
  <si>
    <t>27.08.2019 06:32:10</t>
  </si>
  <si>
    <t>27.08.2019 06:32:12</t>
  </si>
  <si>
    <t>27.08.2019 06:32:24</t>
  </si>
  <si>
    <t>27.08.2019 06:32:25</t>
  </si>
  <si>
    <t>27.08.2019 06:32:27</t>
  </si>
  <si>
    <t>27.08.2019 06:32:28</t>
  </si>
  <si>
    <t>27.08.2019 06:32:30</t>
  </si>
  <si>
    <t>27.08.2019 06:33:52</t>
  </si>
  <si>
    <t>27.08.2019 06:33:54</t>
  </si>
  <si>
    <t>27.08.2019 06:33:55</t>
  </si>
  <si>
    <t>27.08.2019 06:33:57</t>
  </si>
  <si>
    <t>27.08.2019 06:34:00</t>
  </si>
  <si>
    <t>27.08.2019 06:34:04</t>
  </si>
  <si>
    <t>27.08.2019 06:34:06</t>
  </si>
  <si>
    <t>27.08.2019 06:34:07</t>
  </si>
  <si>
    <t>27.08.2019 06:34:09</t>
  </si>
  <si>
    <t>27.08.2019 06:34:10</t>
  </si>
  <si>
    <t>27.08.2019 06:34:12</t>
  </si>
  <si>
    <t>27.08.2019 06:34:13</t>
  </si>
  <si>
    <t>27.08.2019 06:34:31</t>
  </si>
  <si>
    <t>27.08.2019 06:34:33</t>
  </si>
  <si>
    <t>27.08.2019 06:34:45</t>
  </si>
  <si>
    <t>27.08.2019 06:34:46</t>
  </si>
  <si>
    <t>27.08.2019 06:34:49</t>
  </si>
  <si>
    <t>27.08.2019 06:35:24</t>
  </si>
  <si>
    <t>27.08.2019 06:35:25</t>
  </si>
  <si>
    <t>27.08.2019 06:35:27</t>
  </si>
  <si>
    <t>27.08.2019 06:35:28</t>
  </si>
  <si>
    <t>27.08.2019 06:35:30</t>
  </si>
  <si>
    <t>27.08.2019 06:35:33</t>
  </si>
  <si>
    <t>27.08.2019 06:35:34</t>
  </si>
  <si>
    <t>27.08.2019 06:35:46</t>
  </si>
  <si>
    <t>27.08.2019 06:35:48</t>
  </si>
  <si>
    <t>27.08.2019 06:35:49</t>
  </si>
  <si>
    <t>27.08.2019 06:35:58</t>
  </si>
  <si>
    <t>27.08.2019 06:36:00</t>
  </si>
  <si>
    <t>27.08.2019 06:36:01</t>
  </si>
  <si>
    <t>27.08.2019 06:36:03</t>
  </si>
  <si>
    <t>27.08.2019 06:36:04</t>
  </si>
  <si>
    <t>27.08.2019 06:36:06</t>
  </si>
  <si>
    <t>27.08.2019 06:36:07</t>
  </si>
  <si>
    <t>27.08.2019 06:36:09</t>
  </si>
  <si>
    <t>27.08.2019 06:36:10</t>
  </si>
  <si>
    <t>27.08.2019 06:36:12</t>
  </si>
  <si>
    <t>27.08.2019 06:37:01</t>
  </si>
  <si>
    <t>27.08.2019 06:37:03</t>
  </si>
  <si>
    <t>27.08.2019 06:37:04</t>
  </si>
  <si>
    <t>27.08.2019 06:37:06</t>
  </si>
  <si>
    <t>27.08.2019 06:37:07</t>
  </si>
  <si>
    <t>27.08.2019 06:37:12</t>
  </si>
  <si>
    <t>27.08.2019 06:37:13</t>
  </si>
  <si>
    <t>27.08.2019 06:38:00</t>
  </si>
  <si>
    <t>27.08.2019 06:38:01</t>
  </si>
  <si>
    <t>27.08.2019 06:38:03</t>
  </si>
  <si>
    <t>27.08.2019 06:38:46</t>
  </si>
  <si>
    <t>27.08.2019 06:38:48</t>
  </si>
  <si>
    <t>27.08.2019 06:38:49</t>
  </si>
  <si>
    <t>27.08.2019 06:38:51</t>
  </si>
  <si>
    <t>27.08.2019 06:38:52</t>
  </si>
  <si>
    <t>27.08.2019 06:38:54</t>
  </si>
  <si>
    <t>27.08.2019 06:40:51</t>
  </si>
  <si>
    <t>27.08.2019 06:40:57</t>
  </si>
  <si>
    <t>27.08.2019 06:40:58</t>
  </si>
  <si>
    <t>27.08.2019 06:41:00</t>
  </si>
  <si>
    <t>27.08.2019 06:41:24</t>
  </si>
  <si>
    <t>27.08.2019 06:41:27</t>
  </si>
  <si>
    <t>27.08.2019 06:41:29</t>
  </si>
  <si>
    <t>27.08.2019 06:41:30</t>
  </si>
  <si>
    <t>27.08.2019 06:41:44</t>
  </si>
  <si>
    <t>27.08.2019 06:41:45</t>
  </si>
  <si>
    <t>27.08.2019 06:43:27</t>
  </si>
  <si>
    <t>27.08.2019 06:43:28</t>
  </si>
  <si>
    <t>27.08.2019 06:43:30</t>
  </si>
  <si>
    <t>27.08.2019 06:44:00</t>
  </si>
  <si>
    <t>27.08.2019 06:44:01</t>
  </si>
  <si>
    <t>27.08.2019 06:44:03</t>
  </si>
  <si>
    <t>27.08.2019 06:44:04</t>
  </si>
  <si>
    <t>27.08.2019 06:44:06</t>
  </si>
  <si>
    <t>27.08.2019 06:44:07</t>
  </si>
  <si>
    <t>27.08.2019 06:44:09</t>
  </si>
  <si>
    <t>27.08.2019 06:45:15</t>
  </si>
  <si>
    <t>27.08.2019 06:45:16</t>
  </si>
  <si>
    <t>27.08.2019 06:45:18</t>
  </si>
  <si>
    <t>27.08.2019 06:45:25</t>
  </si>
  <si>
    <t>27.08.2019 06:45:27</t>
  </si>
  <si>
    <t>27.08.2019 06:45:28</t>
  </si>
  <si>
    <t>27.08.2019 06:45:30</t>
  </si>
  <si>
    <t>27.08.2019 06:45:34</t>
  </si>
  <si>
    <t>27.08.2019 06:45:36</t>
  </si>
  <si>
    <t>27.08.2019 06:46:30</t>
  </si>
  <si>
    <t>27.08.2019 06:46:31</t>
  </si>
  <si>
    <t>27.08.2019 06:46:51</t>
  </si>
  <si>
    <t>27.08.2019 06:46:52</t>
  </si>
  <si>
    <t>27.08.2019 06:48:09</t>
  </si>
  <si>
    <t>27.08.2019 06:48:10</t>
  </si>
  <si>
    <t>27.08.2019 06:48:12</t>
  </si>
  <si>
    <t>27.08.2019 06:48:13</t>
  </si>
  <si>
    <t>27.08.2019 06:48:55</t>
  </si>
  <si>
    <t>27.08.2019 06:48:57</t>
  </si>
  <si>
    <t>27.08.2019 06:50:48</t>
  </si>
  <si>
    <t>27.08.2019 06:50:49</t>
  </si>
  <si>
    <t>27.08.2019 06:50:51</t>
  </si>
  <si>
    <t>27.08.2019 06:50:52</t>
  </si>
  <si>
    <t>27.08.2019 06:51:42</t>
  </si>
  <si>
    <t>27.08.2019 06:51:43</t>
  </si>
  <si>
    <t>27.08.2019 06:51:45</t>
  </si>
  <si>
    <t>27.08.2019 06:51:46</t>
  </si>
  <si>
    <t>27.08.2019 06:53:01</t>
  </si>
  <si>
    <t>27.08.2019 06:53:03</t>
  </si>
  <si>
    <t>27.08.2019 06:53:04</t>
  </si>
  <si>
    <t>27.08.2019 06:53:06</t>
  </si>
  <si>
    <t>27.08.2019 06:53:07</t>
  </si>
  <si>
    <t>27.08.2019 06:53:09</t>
  </si>
  <si>
    <t>27.08.2019 06:53:10</t>
  </si>
  <si>
    <t>27.08.2019 06:53:12</t>
  </si>
  <si>
    <t>27.08.2019 06:53:13</t>
  </si>
  <si>
    <t>27.08.2019 06:53:15</t>
  </si>
  <si>
    <t>27.08.2019 06:53:16</t>
  </si>
  <si>
    <t>27.08.2019 06:53:18</t>
  </si>
  <si>
    <t>27.08.2019 06:53:31</t>
  </si>
  <si>
    <t>27.08.2019 06:54:48</t>
  </si>
  <si>
    <t>27.08.2019 06:54:49</t>
  </si>
  <si>
    <t>27.08.2019 06:54:51</t>
  </si>
  <si>
    <t>27.08.2019 06:55:28</t>
  </si>
  <si>
    <t>27.08.2019 06:55:30</t>
  </si>
  <si>
    <t>27.08.2019 06:55:31</t>
  </si>
  <si>
    <t>27.08.2019 06:55:33</t>
  </si>
  <si>
    <t>27.08.2019 06:55:48</t>
  </si>
  <si>
    <t>27.08.2019 06:55:49</t>
  </si>
  <si>
    <t>27.08.2019 06:56:28</t>
  </si>
  <si>
    <t>27.08.2019 06:56:30</t>
  </si>
  <si>
    <t>27.08.2019 06:56:31</t>
  </si>
  <si>
    <t>27.08.2019 06:56:51</t>
  </si>
  <si>
    <t>27.08.2019 06:56:52</t>
  </si>
  <si>
    <t>27.08.2019 06:57:31</t>
  </si>
  <si>
    <t>27.08.2019 06:57:33</t>
  </si>
  <si>
    <t>27.08.2019 06:57:34</t>
  </si>
  <si>
    <t>27.08.2019 06:57:36</t>
  </si>
  <si>
    <t>27.08.2019 06:59:45</t>
  </si>
  <si>
    <t>27.08.2019 06:59:48</t>
  </si>
  <si>
    <t>27.08.2019 07:02:30</t>
  </si>
  <si>
    <t>27.08.2019 07:06:39</t>
  </si>
  <si>
    <t>27.08.2019 07:06:40</t>
  </si>
  <si>
    <t>27.08.2019 07:06:42</t>
  </si>
  <si>
    <t>27.08.2019 07:07:37</t>
  </si>
  <si>
    <t>27.08.2019 07:07:39</t>
  </si>
  <si>
    <t>27.08.2019 07:07:40</t>
  </si>
  <si>
    <t>27.08.2019 07:08:21</t>
  </si>
  <si>
    <t>27.08.2019 07:08:22</t>
  </si>
  <si>
    <t>27.08.2019 07:08:24</t>
  </si>
  <si>
    <t>27.08.2019 07:08:52</t>
  </si>
  <si>
    <t>27.08.2019 07:08:55</t>
  </si>
  <si>
    <t>27.08.2019 07:08:57</t>
  </si>
  <si>
    <t>27.08.2019 07:08:58</t>
  </si>
  <si>
    <t>27.08.2019 07:09:15</t>
  </si>
  <si>
    <t>27.08.2019 07:09:16</t>
  </si>
  <si>
    <t>27.08.2019 07:09:18</t>
  </si>
  <si>
    <t>27.08.2019 07:09:19</t>
  </si>
  <si>
    <t>27.08.2019 07:09:30</t>
  </si>
  <si>
    <t>27.08.2019 07:09:31</t>
  </si>
  <si>
    <t>27.08.2019 07:09:33</t>
  </si>
  <si>
    <t>27.08.2019 07:09:34</t>
  </si>
  <si>
    <t>27.08.2019 07:11:16</t>
  </si>
  <si>
    <t>27.08.2019 07:11:18</t>
  </si>
  <si>
    <t>27.08.2019 07:11:19</t>
  </si>
  <si>
    <t>27.08.2019 07:11:21</t>
  </si>
  <si>
    <t>27.08.2019 07:11:22</t>
  </si>
  <si>
    <t>27.08.2019 07:11:48</t>
  </si>
  <si>
    <t>27.08.2019 07:11:49</t>
  </si>
  <si>
    <t>27.08.2019 07:11:51</t>
  </si>
  <si>
    <t>27.08.2019 07:11:52</t>
  </si>
  <si>
    <t>27.08.2019 07:12:30</t>
  </si>
  <si>
    <t>27.08.2019 07:12:31</t>
  </si>
  <si>
    <t>27.08.2019 07:13:22</t>
  </si>
  <si>
    <t>27.08.2019 07:13:24</t>
  </si>
  <si>
    <t>27.08.2019 07:13:34</t>
  </si>
  <si>
    <t>27.08.2019 07:15:55</t>
  </si>
  <si>
    <t>27.08.2019 07:15:57</t>
  </si>
  <si>
    <t>27.08.2019 07:15:58</t>
  </si>
  <si>
    <t>27.08.2019 07:16:00</t>
  </si>
  <si>
    <t>27.08.2019 07:16:01</t>
  </si>
  <si>
    <t>27.08.2019 07:16:03</t>
  </si>
  <si>
    <t>27.08.2019 07:16:04</t>
  </si>
  <si>
    <t>27.08.2019 07:16:07</t>
  </si>
  <si>
    <t>27.08.2019 07:16:09</t>
  </si>
  <si>
    <t>27.08.2019 07:16:12</t>
  </si>
  <si>
    <t>27.08.2019 07:16:13</t>
  </si>
  <si>
    <t>27.08.2019 07:16:19</t>
  </si>
  <si>
    <t>27.08.2019 07:19:04</t>
  </si>
  <si>
    <t>27.08.2019 07:19:06</t>
  </si>
  <si>
    <t>27.08.2019 07:19:07</t>
  </si>
  <si>
    <t>27.08.2019 07:19:09</t>
  </si>
  <si>
    <t>27.08.2019 07:19:12</t>
  </si>
  <si>
    <t>27.08.2019 07:19:15</t>
  </si>
  <si>
    <t>27.08.2019 07:19:19</t>
  </si>
  <si>
    <t>27.08.2019 07:20:00</t>
  </si>
  <si>
    <t>27.08.2019 07:20:01</t>
  </si>
  <si>
    <t>27.08.2019 07:20:03</t>
  </si>
  <si>
    <t>27.08.2019 07:20:24</t>
  </si>
  <si>
    <t>27.08.2019 07:20:25</t>
  </si>
  <si>
    <t>27.08.2019 07:20:27</t>
  </si>
  <si>
    <t>27.08.2019 07:20:28</t>
  </si>
  <si>
    <t>27.08.2019 07:20:30</t>
  </si>
  <si>
    <t>27.08.2019 07:20:31</t>
  </si>
  <si>
    <t>27.08.2019 07:20:33</t>
  </si>
  <si>
    <t>27.08.2019 07:20:34</t>
  </si>
  <si>
    <t>27.08.2019 07:21:33</t>
  </si>
  <si>
    <t>27.08.2019 07:21:42</t>
  </si>
  <si>
    <t>27.08.2019 07:21:43</t>
  </si>
  <si>
    <t>27.08.2019 07:22:16</t>
  </si>
  <si>
    <t>27.08.2019 07:22:18</t>
  </si>
  <si>
    <t>27.08.2019 07:22:21</t>
  </si>
  <si>
    <t>27.08.2019 07:22:54</t>
  </si>
  <si>
    <t>27.08.2019 07:22:55</t>
  </si>
  <si>
    <t>27.08.2019 07:22:57</t>
  </si>
  <si>
    <t>27.08.2019 07:23:00</t>
  </si>
  <si>
    <t>27.08.2019 07:23:01</t>
  </si>
  <si>
    <t>27.08.2019 07:23:03</t>
  </si>
  <si>
    <t>27.08.2019 07:25:06</t>
  </si>
  <si>
    <t>27.08.2019 07:25:27</t>
  </si>
  <si>
    <t>27.08.2019 07:25:28</t>
  </si>
  <si>
    <t>27.08.2019 07:26:33</t>
  </si>
  <si>
    <t>27.08.2019 07:26:34</t>
  </si>
  <si>
    <t>27.08.2019 07:26:36</t>
  </si>
  <si>
    <t>27.08.2019 07:27:30</t>
  </si>
  <si>
    <t>27.08.2019 07:27:31</t>
  </si>
  <si>
    <t>27.08.2019 07:27:33</t>
  </si>
  <si>
    <t>27.08.2019 07:27:34</t>
  </si>
  <si>
    <t>27.08.2019 07:28:03</t>
  </si>
  <si>
    <t>27.08.2019 07:28:04</t>
  </si>
  <si>
    <t>27.08.2019 07:28:13</t>
  </si>
  <si>
    <t>27.08.2019 07:28:15</t>
  </si>
  <si>
    <t>27.08.2019 07:28:16</t>
  </si>
  <si>
    <t>27.08.2019 07:28:18</t>
  </si>
  <si>
    <t>27.08.2019 07:28:21</t>
  </si>
  <si>
    <t>27.08.2019 07:28:46</t>
  </si>
  <si>
    <t>27.08.2019 07:28:48</t>
  </si>
  <si>
    <t>27.08.2019 07:28:49</t>
  </si>
  <si>
    <t>27.08.2019 07:28:51</t>
  </si>
  <si>
    <t>27.08.2019 07:30:00</t>
  </si>
  <si>
    <t>27.08.2019 07:30:03</t>
  </si>
  <si>
    <t>27.08.2019 07:30:24</t>
  </si>
  <si>
    <t>27.08.2019 07:30:25</t>
  </si>
  <si>
    <t>27.08.2019 07:30:27</t>
  </si>
  <si>
    <t>27.08.2019 07:30:31</t>
  </si>
  <si>
    <t>27.08.2019 07:30:33</t>
  </si>
  <si>
    <t>27.08.2019 07:30:36</t>
  </si>
  <si>
    <t>27.08.2019 07:30:51</t>
  </si>
  <si>
    <t>27.08.2019 07:30:52</t>
  </si>
  <si>
    <t>27.08.2019 07:30:54</t>
  </si>
  <si>
    <t>27.08.2019 07:30:55</t>
  </si>
  <si>
    <t>27.08.2019 07:30:57</t>
  </si>
  <si>
    <t>27.08.2019 07:32:10</t>
  </si>
  <si>
    <t>27.08.2019 07:32:13</t>
  </si>
  <si>
    <t>27.08.2019 07:32:54</t>
  </si>
  <si>
    <t>27.08.2019 07:32:55</t>
  </si>
  <si>
    <t>27.08.2019 07:32:57</t>
  </si>
  <si>
    <t>27.08.2019 07:33:03</t>
  </si>
  <si>
    <t>27.08.2019 07:33:22</t>
  </si>
  <si>
    <t>27.08.2019 07:33:24</t>
  </si>
  <si>
    <t>27.08.2019 07:33:25</t>
  </si>
  <si>
    <t>27.08.2019 07:35:34</t>
  </si>
  <si>
    <t>27.08.2019 07:35:36</t>
  </si>
  <si>
    <t>27.08.2019 07:35:37</t>
  </si>
  <si>
    <t>27.08.2019 07:35:39</t>
  </si>
  <si>
    <t>27.08.2019 07:37:16</t>
  </si>
  <si>
    <t>27.08.2019 07:37:18</t>
  </si>
  <si>
    <t>27.08.2019 07:37:34</t>
  </si>
  <si>
    <t>27.08.2019 07:37:36</t>
  </si>
  <si>
    <t>27.08.2019 07:38:25</t>
  </si>
  <si>
    <t>27.08.2019 07:38:30</t>
  </si>
  <si>
    <t>27.08.2019 07:38:57</t>
  </si>
  <si>
    <t>27.08.2019 07:38:58</t>
  </si>
  <si>
    <t>27.08.2019 07:39:00</t>
  </si>
  <si>
    <t>27.08.2019 07:39:01</t>
  </si>
  <si>
    <t>27.08.2019 07:39:03</t>
  </si>
  <si>
    <t>27.08.2019 07:42:28</t>
  </si>
  <si>
    <t>27.08.2019 07:42:30</t>
  </si>
  <si>
    <t>27.08.2019 07:43:57</t>
  </si>
  <si>
    <t>27.08.2019 07:44:00</t>
  </si>
  <si>
    <t>27.08.2019 07:44:01</t>
  </si>
  <si>
    <t>27.08.2019 07:44:03</t>
  </si>
  <si>
    <t>27.08.2019 07:44:04</t>
  </si>
  <si>
    <t>27.08.2019 07:44:18</t>
  </si>
  <si>
    <t>27.08.2019 07:44:19</t>
  </si>
  <si>
    <t>27.08.2019 07:44:21</t>
  </si>
  <si>
    <t>27.08.2019 07:44:22</t>
  </si>
  <si>
    <t>27.08.2019 07:44:24</t>
  </si>
  <si>
    <t>27.08.2019 07:44:25</t>
  </si>
  <si>
    <t>27.08.2019 07:44:27</t>
  </si>
  <si>
    <t>27.08.2019 07:44:30</t>
  </si>
  <si>
    <t>27.08.2019 07:44:33</t>
  </si>
  <si>
    <t>27.08.2019 07:44:34</t>
  </si>
  <si>
    <t>27.08.2019 07:44:36</t>
  </si>
  <si>
    <t>27.08.2019 07:44:37</t>
  </si>
  <si>
    <t>27.08.2019 07:44:39</t>
  </si>
  <si>
    <t>27.08.2019 07:44:40</t>
  </si>
  <si>
    <t>27.08.2019 07:44:42</t>
  </si>
  <si>
    <t>27.08.2019 07:44:44</t>
  </si>
  <si>
    <t>27.08.2019 07:45:40</t>
  </si>
  <si>
    <t>27.08.2019 07:47:42</t>
  </si>
  <si>
    <t>27.08.2019 07:47:43</t>
  </si>
  <si>
    <t>27.08.2019 07:47:45</t>
  </si>
  <si>
    <t>27.08.2019 07:50:09</t>
  </si>
  <si>
    <t>27.08.2019 07:50:12</t>
  </si>
  <si>
    <t>27.08.2019 07:50:13</t>
  </si>
  <si>
    <t>27.08.2019 07:50:15</t>
  </si>
  <si>
    <t>27.08.2019 07:50:16</t>
  </si>
  <si>
    <t>27.08.2019 07:50:31</t>
  </si>
  <si>
    <t>27.08.2019 07:50:33</t>
  </si>
  <si>
    <t>27.08.2019 07:50:34</t>
  </si>
  <si>
    <t>27.08.2019 07:50:36</t>
  </si>
  <si>
    <t>27.08.2019 07:50:37</t>
  </si>
  <si>
    <t>27.08.2019 07:51:09</t>
  </si>
  <si>
    <t>27.08.2019 07:51:10</t>
  </si>
  <si>
    <t>27.08.2019 07:51:12</t>
  </si>
  <si>
    <t>27.08.2019 07:51:13</t>
  </si>
  <si>
    <t>27.08.2019 07:51:30</t>
  </si>
  <si>
    <t>27.08.2019 07:51:54</t>
  </si>
  <si>
    <t>27.08.2019 07:51:55</t>
  </si>
  <si>
    <t>27.08.2019 07:51:57</t>
  </si>
  <si>
    <t>27.08.2019 07:51:58</t>
  </si>
  <si>
    <t>27.08.2019 07:53:12</t>
  </si>
  <si>
    <t>27.08.2019 07:53:33</t>
  </si>
  <si>
    <t>27.08.2019 07:53:34</t>
  </si>
  <si>
    <t>27.08.2019 07:53:36</t>
  </si>
  <si>
    <t>27.08.2019 07:53:37</t>
  </si>
  <si>
    <t>27.08.2019 07:54:16</t>
  </si>
  <si>
    <t>27.08.2019 07:54:18</t>
  </si>
  <si>
    <t>27.08.2019 07:54:19</t>
  </si>
  <si>
    <t>27.08.2019 07:54:49</t>
  </si>
  <si>
    <t>27.08.2019 07:54:51</t>
  </si>
  <si>
    <t>27.08.2019 07:54:52</t>
  </si>
  <si>
    <t>27.08.2019 07:54:54</t>
  </si>
  <si>
    <t>27.08.2019 07:54:58</t>
  </si>
  <si>
    <t>27.08.2019 07:55:45</t>
  </si>
  <si>
    <t>27.08.2019 07:55:47</t>
  </si>
  <si>
    <t>27.08.2019 07:55:48</t>
  </si>
  <si>
    <t>27.08.2019 07:55:50</t>
  </si>
  <si>
    <t>27.08.2019 07:57:27</t>
  </si>
  <si>
    <t>27.08.2019 07:57:28</t>
  </si>
  <si>
    <t>27.08.2019 07:57:55</t>
  </si>
  <si>
    <t>27.08.2019 07:57:57</t>
  </si>
  <si>
    <t>27.08.2019 07:57:58</t>
  </si>
  <si>
    <t>27.08.2019 07:58:00</t>
  </si>
  <si>
    <t>27.08.2019 07:58:19</t>
  </si>
  <si>
    <t>27.08.2019 07:58:21</t>
  </si>
  <si>
    <t>27.08.2019 07:58:22</t>
  </si>
  <si>
    <t>27.08.2019 07:58:24</t>
  </si>
  <si>
    <t>27.08.2019 07:59:49</t>
  </si>
  <si>
    <t>27.08.2019 07:59:51</t>
  </si>
  <si>
    <t>27.08.2019 07:59:52</t>
  </si>
  <si>
    <t>27.08.2019 07:59:54</t>
  </si>
  <si>
    <t>27.08.2019 07:59:55</t>
  </si>
  <si>
    <t>27.08.2019 07:59:58</t>
  </si>
  <si>
    <t>27.08.2019 08:00:00</t>
  </si>
  <si>
    <t>27.08.2019 08:00:09</t>
  </si>
  <si>
    <t>27.08.2019 08:00:11</t>
  </si>
  <si>
    <t>27.08.2019 08:00:35</t>
  </si>
  <si>
    <t>27.08.2019 08:00:36</t>
  </si>
  <si>
    <t>27.08.2019 08:00:39</t>
  </si>
  <si>
    <t>27.08.2019 08:00:41</t>
  </si>
  <si>
    <t>27.08.2019 08:00:42</t>
  </si>
  <si>
    <t>27.08.2019 08:00:44</t>
  </si>
  <si>
    <t>27.08.2019 08:01:27</t>
  </si>
  <si>
    <t>27.08.2019 08:01:28</t>
  </si>
  <si>
    <t>27.08.2019 08:01:30</t>
  </si>
  <si>
    <t>27.08.2019 08:02:15</t>
  </si>
  <si>
    <t>27.08.2019 08:02:16</t>
  </si>
  <si>
    <t>27.08.2019 08:04:06</t>
  </si>
  <si>
    <t>27.08.2019 08:04:09</t>
  </si>
  <si>
    <t>27.08.2019 08:04:10</t>
  </si>
  <si>
    <t>27.08.2019 08:05:49</t>
  </si>
  <si>
    <t>27.08.2019 08:05:51</t>
  </si>
  <si>
    <t>27.08.2019 08:05:54</t>
  </si>
  <si>
    <t>27.08.2019 08:05:55</t>
  </si>
  <si>
    <t>27.08.2019 08:05:57</t>
  </si>
  <si>
    <t>27.08.2019 08:05:58</t>
  </si>
  <si>
    <t>27.08.2019 08:06:00</t>
  </si>
  <si>
    <t>27.08.2019 08:06:01</t>
  </si>
  <si>
    <t>27.08.2019 08:06:54</t>
  </si>
  <si>
    <t>27.08.2019 08:07:22</t>
  </si>
  <si>
    <t>27.08.2019 08:07:24</t>
  </si>
  <si>
    <t>27.08.2019 08:10:13</t>
  </si>
  <si>
    <t>27.08.2019 08:10:15</t>
  </si>
  <si>
    <t>27.08.2019 08:10:16</t>
  </si>
  <si>
    <t>27.08.2019 08:10:18</t>
  </si>
  <si>
    <t>27.08.2019 08:10:21</t>
  </si>
  <si>
    <t>27.08.2019 08:10:22</t>
  </si>
  <si>
    <t>27.08.2019 08:12:40</t>
  </si>
  <si>
    <t>27.08.2019 08:12:42</t>
  </si>
  <si>
    <t>27.08.2019 08:13:13</t>
  </si>
  <si>
    <t>27.08.2019 08:13:31</t>
  </si>
  <si>
    <t>27.08.2019 08:13:33</t>
  </si>
  <si>
    <t>27.08.2019 08:13:34</t>
  </si>
  <si>
    <t>27.08.2019 08:13:36</t>
  </si>
  <si>
    <t>27.08.2019 08:13:37</t>
  </si>
  <si>
    <t>27.08.2019 08:14:58</t>
  </si>
  <si>
    <t>27.08.2019 08:15:00</t>
  </si>
  <si>
    <t>27.08.2019 08:15:20</t>
  </si>
  <si>
    <t>27.08.2019 08:15:21</t>
  </si>
  <si>
    <t>27.08.2019 08:15:23</t>
  </si>
  <si>
    <t>27.08.2019 08:15:24</t>
  </si>
  <si>
    <t>27.08.2019 08:15:26</t>
  </si>
  <si>
    <t>27.08.2019 08:15:27</t>
  </si>
  <si>
    <t>27.08.2019 08:16:42</t>
  </si>
  <si>
    <t>27.08.2019 08:16:43</t>
  </si>
  <si>
    <t>27.08.2019 08:16:55</t>
  </si>
  <si>
    <t>27.08.2019 08:16:57</t>
  </si>
  <si>
    <t>27.08.2019 08:18:18</t>
  </si>
  <si>
    <t>27.08.2019 08:19:07</t>
  </si>
  <si>
    <t>27.08.2019 08:19:24</t>
  </si>
  <si>
    <t>27.08.2019 08:19:25</t>
  </si>
  <si>
    <t>27.08.2019 08:19:27</t>
  </si>
  <si>
    <t>27.08.2019 08:19:28</t>
  </si>
  <si>
    <t>27.08.2019 08:19:45</t>
  </si>
  <si>
    <t>27.08.2019 08:19:46</t>
  </si>
  <si>
    <t>27.08.2019 08:19:48</t>
  </si>
  <si>
    <t>27.08.2019 08:28:03</t>
  </si>
  <si>
    <t>27.08.2019 08:28:04</t>
  </si>
  <si>
    <t>27.08.2019 08:28:06</t>
  </si>
  <si>
    <t>27.08.2019 08:28:07</t>
  </si>
  <si>
    <t>27.08.2019 08:28:10</t>
  </si>
  <si>
    <t>27.08.2019 08:28:18</t>
  </si>
  <si>
    <t>27.08.2019 08:28:21</t>
  </si>
  <si>
    <t>27.08.2019 08:28:22</t>
  </si>
  <si>
    <t>27.08.2019 08:28:24</t>
  </si>
  <si>
    <t>27.08.2019 08:28:25</t>
  </si>
  <si>
    <t>27.08.2019 08:28:54</t>
  </si>
  <si>
    <t>27.08.2019 08:28:57</t>
  </si>
  <si>
    <t>27.08.2019 08:28:58</t>
  </si>
  <si>
    <t>27.08.2019 08:29:00</t>
  </si>
  <si>
    <t>27.08.2019 08:29:01</t>
  </si>
  <si>
    <t>27.08.2019 08:29:03</t>
  </si>
  <si>
    <t>27.08.2019 08:29:04</t>
  </si>
  <si>
    <t>27.08.2019 08:29:06</t>
  </si>
  <si>
    <t>27.08.2019 08:29:07</t>
  </si>
  <si>
    <t>27.08.2019 08:29:09</t>
  </si>
  <si>
    <t>27.08.2019 08:29:27</t>
  </si>
  <si>
    <t>27.08.2019 08:29:28</t>
  </si>
  <si>
    <t>27.08.2019 08:30:31</t>
  </si>
  <si>
    <t>27.08.2019 08:30:54</t>
  </si>
  <si>
    <t>27.08.2019 08:30:55</t>
  </si>
  <si>
    <t>27.08.2019 08:30:57</t>
  </si>
  <si>
    <t>27.08.2019 08:31:07</t>
  </si>
  <si>
    <t>27.08.2019 08:31:10</t>
  </si>
  <si>
    <t>27.08.2019 08:31:12</t>
  </si>
  <si>
    <t>27.08.2019 08:31:13</t>
  </si>
  <si>
    <t>27.08.2019 08:31:53</t>
  </si>
  <si>
    <t>27.08.2019 08:32:24</t>
  </si>
  <si>
    <t>27.08.2019 08:32:25</t>
  </si>
  <si>
    <t>27.08.2019 08:32:28</t>
  </si>
  <si>
    <t>27.08.2019 08:32:34</t>
  </si>
  <si>
    <t>27.08.2019 08:32:36</t>
  </si>
  <si>
    <t>27.08.2019 08:32:37</t>
  </si>
  <si>
    <t>27.08.2019 08:32:39</t>
  </si>
  <si>
    <t>27.08.2019 08:33:15</t>
  </si>
  <si>
    <t>27.08.2019 08:33:19</t>
  </si>
  <si>
    <t>27.08.2019 08:33:21</t>
  </si>
  <si>
    <t>27.08.2019 08:33:31</t>
  </si>
  <si>
    <t>27.08.2019 08:33:33</t>
  </si>
  <si>
    <t>27.08.2019 08:33:34</t>
  </si>
  <si>
    <t>27.08.2019 08:33:36</t>
  </si>
  <si>
    <t>27.08.2019 08:33:37</t>
  </si>
  <si>
    <t>27.08.2019 08:33:39</t>
  </si>
  <si>
    <t>27.08.2019 08:34:34</t>
  </si>
  <si>
    <t>27.08.2019 08:34:36</t>
  </si>
  <si>
    <t>27.08.2019 08:34:37</t>
  </si>
  <si>
    <t>27.08.2019 08:34:39</t>
  </si>
  <si>
    <t>27.08.2019 08:34:40</t>
  </si>
  <si>
    <t>27.08.2019 08:35:13</t>
  </si>
  <si>
    <t>27.08.2019 08:35:15</t>
  </si>
  <si>
    <t>27.08.2019 08:35:16</t>
  </si>
  <si>
    <t>27.08.2019 08:35:19</t>
  </si>
  <si>
    <t>27.08.2019 08:35:21</t>
  </si>
  <si>
    <t>27.08.2019 08:35:22</t>
  </si>
  <si>
    <t>27.08.2019 08:35:25</t>
  </si>
  <si>
    <t>27.08.2019 08:35:27</t>
  </si>
  <si>
    <t>27.08.2019 08:36:22</t>
  </si>
  <si>
    <t>27.08.2019 08:36:24</t>
  </si>
  <si>
    <t>27.08.2019 08:36:25</t>
  </si>
  <si>
    <t>27.08.2019 08:36:27</t>
  </si>
  <si>
    <t>27.08.2019 08:36:28</t>
  </si>
  <si>
    <t>27.08.2019 08:36:30</t>
  </si>
  <si>
    <t>27.08.2019 08:36:33</t>
  </si>
  <si>
    <t>27.08.2019 08:36:34</t>
  </si>
  <si>
    <t>27.08.2019 08:36:36</t>
  </si>
  <si>
    <t>27.08.2019 08:36:37</t>
  </si>
  <si>
    <t>27.08.2019 08:36:40</t>
  </si>
  <si>
    <t>27.08.2019 08:36:42</t>
  </si>
  <si>
    <t>27.08.2019 08:37:19</t>
  </si>
  <si>
    <t>27.08.2019 08:37:21</t>
  </si>
  <si>
    <t>27.08.2019 08:37:22</t>
  </si>
  <si>
    <t>27.08.2019 08:37:24</t>
  </si>
  <si>
    <t>27.08.2019 08:37:25</t>
  </si>
  <si>
    <t>27.08.2019 08:37:57</t>
  </si>
  <si>
    <t>27.08.2019 08:39:27</t>
  </si>
  <si>
    <t>27.08.2019 08:39:28</t>
  </si>
  <si>
    <t>27.08.2019 08:39:31</t>
  </si>
  <si>
    <t>27.08.2019 08:41:01</t>
  </si>
  <si>
    <t>27.08.2019 08:41:03</t>
  </si>
  <si>
    <t>27.08.2019 08:43:04</t>
  </si>
  <si>
    <t>27.08.2019 08:43:09</t>
  </si>
  <si>
    <t>27.08.2019 08:43:10</t>
  </si>
  <si>
    <t>27.08.2019 08:43:12</t>
  </si>
  <si>
    <t>27.08.2019 08:43:13</t>
  </si>
  <si>
    <t>27.08.2019 08:43:15</t>
  </si>
  <si>
    <t>27.08.2019 08:45:18</t>
  </si>
  <si>
    <t>27.08.2019 08:45:19</t>
  </si>
  <si>
    <t>27.08.2019 08:45:21</t>
  </si>
  <si>
    <t>27.08.2019 08:46:07</t>
  </si>
  <si>
    <t>27.08.2019 08:46:12</t>
  </si>
  <si>
    <t>27.08.2019 08:46:37</t>
  </si>
  <si>
    <t>27.08.2019 08:46:39</t>
  </si>
  <si>
    <t>27.08.2019 08:46:40</t>
  </si>
  <si>
    <t>27.08.2019 08:46:42</t>
  </si>
  <si>
    <t>27.08.2019 08:47:25</t>
  </si>
  <si>
    <t>27.08.2019 08:47:27</t>
  </si>
  <si>
    <t>27.08.2019 08:47:40</t>
  </si>
  <si>
    <t>27.08.2019 08:47:42</t>
  </si>
  <si>
    <t>27.08.2019 08:47:46</t>
  </si>
  <si>
    <t>27.08.2019 08:47:48</t>
  </si>
  <si>
    <t>27.08.2019 08:47:49</t>
  </si>
  <si>
    <t>27.08.2019 08:47:51</t>
  </si>
  <si>
    <t>27.08.2019 08:47:52</t>
  </si>
  <si>
    <t>27.08.2019 08:47:54</t>
  </si>
  <si>
    <t>27.08.2019 08:47:55</t>
  </si>
  <si>
    <t>27.08.2019 08:48:31</t>
  </si>
  <si>
    <t>27.08.2019 08:48:33</t>
  </si>
  <si>
    <t>27.08.2019 08:48:34</t>
  </si>
  <si>
    <t>27.08.2019 08:48:36</t>
  </si>
  <si>
    <t>27.08.2019 08:48:37</t>
  </si>
  <si>
    <t>27.08.2019 08:48:39</t>
  </si>
  <si>
    <t>27.08.2019 08:49:46</t>
  </si>
  <si>
    <t>27.08.2019 08:49:48</t>
  </si>
  <si>
    <t>27.08.2019 08:49:49</t>
  </si>
  <si>
    <t>27.08.2019 08:49:51</t>
  </si>
  <si>
    <t>27.08.2019 08:50:57</t>
  </si>
  <si>
    <t>27.08.2019 08:50:58</t>
  </si>
  <si>
    <t>27.08.2019 08:51:00</t>
  </si>
  <si>
    <t>27.08.2019 08:51:01</t>
  </si>
  <si>
    <t>27.08.2019 08:52:12</t>
  </si>
  <si>
    <t>27.08.2019 08:52:13</t>
  </si>
  <si>
    <t>27.08.2019 08:52:15</t>
  </si>
  <si>
    <t>27.08.2019 08:52:16</t>
  </si>
  <si>
    <t>27.08.2019 08:52:18</t>
  </si>
  <si>
    <t>27.08.2019 08:52:19</t>
  </si>
  <si>
    <t>27.08.2019 08:52:21</t>
  </si>
  <si>
    <t>27.08.2019 08:52:24</t>
  </si>
  <si>
    <t>27.08.2019 08:54:33</t>
  </si>
  <si>
    <t>27.08.2019 08:56:28</t>
  </si>
  <si>
    <t>27.08.2019 08:56:30</t>
  </si>
  <si>
    <t>27.08.2019 08:57:27</t>
  </si>
  <si>
    <t>27.08.2019 08:57:57</t>
  </si>
  <si>
    <t>27.08.2019 08:57:58</t>
  </si>
  <si>
    <t>27.08.2019 08:58:00</t>
  </si>
  <si>
    <t>27.08.2019 08:58:24</t>
  </si>
  <si>
    <t>27.08.2019 08:58:25</t>
  </si>
  <si>
    <t>27.08.2019 08:58:30</t>
  </si>
  <si>
    <t>27.08.2019 08:59:28</t>
  </si>
  <si>
    <t>27.08.2019 08:59:42</t>
  </si>
  <si>
    <t>27.08.2019 08:59:52</t>
  </si>
  <si>
    <t>27.08.2019 08:59:54</t>
  </si>
  <si>
    <t>27.08.2019 08:59:55</t>
  </si>
  <si>
    <t>27.08.2019 08:59:57</t>
  </si>
  <si>
    <t>27.08.2019 09:02:15</t>
  </si>
  <si>
    <t>27.08.2019 09:02:16</t>
  </si>
  <si>
    <t>27.08.2019 09:02:18</t>
  </si>
  <si>
    <t>27.08.2019 09:02:21</t>
  </si>
  <si>
    <t>27.08.2019 09:02:22</t>
  </si>
  <si>
    <t>27.08.2019 09:02:24</t>
  </si>
  <si>
    <t>27.08.2019 09:02:25</t>
  </si>
  <si>
    <t>27.08.2019 09:02:34</t>
  </si>
  <si>
    <t>27.08.2019 09:02:36</t>
  </si>
  <si>
    <t>27.08.2019 09:04:52</t>
  </si>
  <si>
    <t>27.08.2019 09:04:54</t>
  </si>
  <si>
    <t>27.08.2019 09:04:55</t>
  </si>
  <si>
    <t>27.08.2019 09:04:57</t>
  </si>
  <si>
    <t>27.08.2019 09:06:04</t>
  </si>
  <si>
    <t>27.08.2019 09:06:16</t>
  </si>
  <si>
    <t>27.08.2019 09:06:18</t>
  </si>
  <si>
    <t>27.08.2019 09:06:49</t>
  </si>
  <si>
    <t>27.08.2019 09:07:03</t>
  </si>
  <si>
    <t>27.08.2019 09:07:04</t>
  </si>
  <si>
    <t>27.08.2019 09:07:06</t>
  </si>
  <si>
    <t>27.08.2019 09:07:07</t>
  </si>
  <si>
    <t>27.08.2019 09:07:09</t>
  </si>
  <si>
    <t>27.08.2019 09:07:13</t>
  </si>
  <si>
    <t>27.08.2019 09:07:15</t>
  </si>
  <si>
    <t>27.08.2019 09:09:04</t>
  </si>
  <si>
    <t>27.08.2019 09:09:42</t>
  </si>
  <si>
    <t>27.08.2019 09:09:43</t>
  </si>
  <si>
    <t>27.08.2019 09:09:45</t>
  </si>
  <si>
    <t>27.08.2019 09:09:46</t>
  </si>
  <si>
    <t>27.08.2019 09:09:48</t>
  </si>
  <si>
    <t>27.08.2019 09:09:49</t>
  </si>
  <si>
    <t>27.08.2019 09:10:15</t>
  </si>
  <si>
    <t>27.08.2019 09:11:13</t>
  </si>
  <si>
    <t>27.08.2019 09:11:15</t>
  </si>
  <si>
    <t>27.08.2019 09:11:16</t>
  </si>
  <si>
    <t>27.08.2019 09:11:18</t>
  </si>
  <si>
    <t>27.08.2019 09:12:39</t>
  </si>
  <si>
    <t>27.08.2019 09:12:40</t>
  </si>
  <si>
    <t>27.08.2019 09:12:42</t>
  </si>
  <si>
    <t>27.08.2019 09:12:43</t>
  </si>
  <si>
    <t>27.08.2019 09:12:45</t>
  </si>
  <si>
    <t>27.08.2019 09:12:46</t>
  </si>
  <si>
    <t>27.08.2019 09:12:48</t>
  </si>
  <si>
    <t>27.08.2019 09:12:51</t>
  </si>
  <si>
    <t>27.08.2019 09:13:33</t>
  </si>
  <si>
    <t>27.08.2019 09:13:34</t>
  </si>
  <si>
    <t>27.08.2019 09:13:36</t>
  </si>
  <si>
    <t>27.08.2019 09:13:37</t>
  </si>
  <si>
    <t>27.08.2019 09:13:39</t>
  </si>
  <si>
    <t>27.08.2019 09:13:40</t>
  </si>
  <si>
    <t>27.08.2019 09:14:16</t>
  </si>
  <si>
    <t>27.08.2019 09:14:18</t>
  </si>
  <si>
    <t>27.08.2019 09:16:13</t>
  </si>
  <si>
    <t>27.08.2019 09:16:15</t>
  </si>
  <si>
    <t>27.08.2019 09:16:46</t>
  </si>
  <si>
    <t>27.08.2019 09:16:48</t>
  </si>
  <si>
    <t>27.08.2019 09:16:58</t>
  </si>
  <si>
    <t>27.08.2019 09:17:30</t>
  </si>
  <si>
    <t>27.08.2019 09:17:32</t>
  </si>
  <si>
    <t>27.08.2019 09:18:06</t>
  </si>
  <si>
    <t>27.08.2019 09:18:07</t>
  </si>
  <si>
    <t>27.08.2019 09:19:22</t>
  </si>
  <si>
    <t>27.08.2019 09:19:25</t>
  </si>
  <si>
    <t>27.08.2019 09:20:10</t>
  </si>
  <si>
    <t>27.08.2019 09:20:12</t>
  </si>
  <si>
    <t>27.08.2019 09:20:13</t>
  </si>
  <si>
    <t>27.08.2019 09:20:15</t>
  </si>
  <si>
    <t>27.08.2019 09:20:16</t>
  </si>
  <si>
    <t>27.08.2019 09:21:03</t>
  </si>
  <si>
    <t>27.08.2019 09:21:06</t>
  </si>
  <si>
    <t>27.08.2019 09:21:07</t>
  </si>
  <si>
    <t>27.08.2019 09:22:27</t>
  </si>
  <si>
    <t>27.08.2019 09:22:28</t>
  </si>
  <si>
    <t>27.08.2019 09:22:30</t>
  </si>
  <si>
    <t>27.08.2019 09:23:01</t>
  </si>
  <si>
    <t>27.08.2019 09:23:10</t>
  </si>
  <si>
    <t>27.08.2019 09:23:12</t>
  </si>
  <si>
    <t>27.08.2019 09:23:13</t>
  </si>
  <si>
    <t>27.08.2019 09:24:22</t>
  </si>
  <si>
    <t>27.08.2019 09:24:24</t>
  </si>
  <si>
    <t>27.08.2019 09:24:25</t>
  </si>
  <si>
    <t>27.08.2019 09:24:27</t>
  </si>
  <si>
    <t>27.08.2019 09:24:28</t>
  </si>
  <si>
    <t>27.08.2019 09:24:30</t>
  </si>
  <si>
    <t>27.08.2019 09:26:27</t>
  </si>
  <si>
    <t>27.08.2019 09:26:28</t>
  </si>
  <si>
    <t>27.08.2019 09:26:30</t>
  </si>
  <si>
    <t>27.08.2019 09:26:31</t>
  </si>
  <si>
    <t>27.08.2019 09:26:33</t>
  </si>
  <si>
    <t>27.08.2019 09:26:34</t>
  </si>
  <si>
    <t>27.08.2019 09:26:36</t>
  </si>
  <si>
    <t>27.08.2019 09:27:34</t>
  </si>
  <si>
    <t>27.08.2019 09:27:37</t>
  </si>
  <si>
    <t>27.08.2019 09:27:49</t>
  </si>
  <si>
    <t>27.08.2019 09:27:51</t>
  </si>
  <si>
    <t>27.08.2019 09:27:52</t>
  </si>
  <si>
    <t>27.08.2019 09:28:40</t>
  </si>
  <si>
    <t>27.08.2019 09:28:43</t>
  </si>
  <si>
    <t>27.08.2019 09:28:45</t>
  </si>
  <si>
    <t>27.08.2019 09:28:46</t>
  </si>
  <si>
    <t>27.08.2019 09:28:48</t>
  </si>
  <si>
    <t>27.08.2019 09:28:49</t>
  </si>
  <si>
    <t>27.08.2019 09:28:51</t>
  </si>
  <si>
    <t>27.08.2019 09:28:52</t>
  </si>
  <si>
    <t>27.08.2019 09:28:54</t>
  </si>
  <si>
    <t>27.08.2019 09:28:55</t>
  </si>
  <si>
    <t>27.08.2019 09:29:13</t>
  </si>
  <si>
    <t>27.08.2019 09:29:15</t>
  </si>
  <si>
    <t>27.08.2019 09:29:42</t>
  </si>
  <si>
    <t>27.08.2019 09:29:45</t>
  </si>
  <si>
    <t>27.08.2019 09:29:46</t>
  </si>
  <si>
    <t>27.08.2019 09:29:48</t>
  </si>
  <si>
    <t>27.08.2019 09:30:24</t>
  </si>
  <si>
    <t>27.08.2019 09:30:27</t>
  </si>
  <si>
    <t>27.08.2019 09:30:28</t>
  </si>
  <si>
    <t>27.08.2019 09:30:30</t>
  </si>
  <si>
    <t>27.08.2019 09:30:31</t>
  </si>
  <si>
    <t>27.08.2019 09:30:33</t>
  </si>
  <si>
    <t>27.08.2019 09:30:34</t>
  </si>
  <si>
    <t>27.08.2019 09:30:36</t>
  </si>
  <si>
    <t>27.08.2019 09:31:15</t>
  </si>
  <si>
    <t>27.08.2019 09:31:16</t>
  </si>
  <si>
    <t>27.08.2019 09:31:18</t>
  </si>
  <si>
    <t>27.08.2019 09:31:21</t>
  </si>
  <si>
    <t>27.08.2019 09:31:22</t>
  </si>
  <si>
    <t>27.08.2019 09:31:24</t>
  </si>
  <si>
    <t>27.08.2019 09:31:25</t>
  </si>
  <si>
    <t>27.08.2019 09:34:07</t>
  </si>
  <si>
    <t>27.08.2019 09:34:09</t>
  </si>
  <si>
    <t>27.08.2019 09:34:10</t>
  </si>
  <si>
    <t>27.08.2019 09:34:12</t>
  </si>
  <si>
    <t>27.08.2019 09:34:51</t>
  </si>
  <si>
    <t>27.08.2019 09:34:57</t>
  </si>
  <si>
    <t>27.08.2019 09:35:57</t>
  </si>
  <si>
    <t>27.08.2019 09:35:58</t>
  </si>
  <si>
    <t>27.08.2019 09:36:00</t>
  </si>
  <si>
    <t>27.08.2019 09:36:01</t>
  </si>
  <si>
    <t>27.08.2019 09:36:18</t>
  </si>
  <si>
    <t>27.08.2019 09:36:19</t>
  </si>
  <si>
    <t>27.08.2019 09:37:24</t>
  </si>
  <si>
    <t>27.08.2019 09:38:31</t>
  </si>
  <si>
    <t>27.08.2019 09:38:33</t>
  </si>
  <si>
    <t>27.08.2019 09:38:34</t>
  </si>
  <si>
    <t>27.08.2019 09:38:36</t>
  </si>
  <si>
    <t>27.08.2019 09:39:57</t>
  </si>
  <si>
    <t>27.08.2019 09:40:01</t>
  </si>
  <si>
    <t>27.08.2019 09:40:03</t>
  </si>
  <si>
    <t>27.08.2019 09:40:04</t>
  </si>
  <si>
    <t>27.08.2019 09:40:06</t>
  </si>
  <si>
    <t>27.08.2019 09:40:07</t>
  </si>
  <si>
    <t>27.08.2019 09:40:09</t>
  </si>
  <si>
    <t>27.08.2019 09:40:18</t>
  </si>
  <si>
    <t>27.08.2019 09:40:39</t>
  </si>
  <si>
    <t>27.08.2019 09:40:41</t>
  </si>
  <si>
    <t>27.08.2019 09:40:42</t>
  </si>
  <si>
    <t>27.08.2019 09:40:44</t>
  </si>
  <si>
    <t>27.08.2019 09:40:45</t>
  </si>
  <si>
    <t>27.08.2019 09:40:47</t>
  </si>
  <si>
    <t>27.08.2019 09:42:10</t>
  </si>
  <si>
    <t>27.08.2019 09:42:12</t>
  </si>
  <si>
    <t>27.08.2019 09:42:13</t>
  </si>
  <si>
    <t>27.08.2019 09:42:16</t>
  </si>
  <si>
    <t>27.08.2019 09:42:25</t>
  </si>
  <si>
    <t>27.08.2019 09:43:24</t>
  </si>
  <si>
    <t>27.08.2019 09:43:25</t>
  </si>
  <si>
    <t>27.08.2019 09:44:48</t>
  </si>
  <si>
    <t>27.08.2019 09:44:51</t>
  </si>
  <si>
    <t>27.08.2019 09:44:52</t>
  </si>
  <si>
    <t>27.08.2019 09:44:54</t>
  </si>
  <si>
    <t>27.08.2019 09:44:57</t>
  </si>
  <si>
    <t>27.08.2019 09:44:58</t>
  </si>
  <si>
    <t>27.08.2019 09:46:19</t>
  </si>
  <si>
    <t>27.08.2019 09:46:21</t>
  </si>
  <si>
    <t>27.08.2019 09:46:22</t>
  </si>
  <si>
    <t>27.08.2019 09:46:24</t>
  </si>
  <si>
    <t>27.08.2019 09:46:25</t>
  </si>
  <si>
    <t>27.08.2019 09:46:27</t>
  </si>
  <si>
    <t>27.08.2019 09:46:28</t>
  </si>
  <si>
    <t>27.08.2019 09:46:31</t>
  </si>
  <si>
    <t>27.08.2019 09:46:33</t>
  </si>
  <si>
    <t>27.08.2019 09:46:34</t>
  </si>
  <si>
    <t>27.08.2019 09:46:36</t>
  </si>
  <si>
    <t>27.08.2019 09:47:01</t>
  </si>
  <si>
    <t>27.08.2019 09:47:04</t>
  </si>
  <si>
    <t>27.08.2019 09:47:06</t>
  </si>
  <si>
    <t>27.08.2019 09:47:27</t>
  </si>
  <si>
    <t>27.08.2019 09:47:28</t>
  </si>
  <si>
    <t>27.08.2019 09:47:30</t>
  </si>
  <si>
    <t>27.08.2019 09:47:31</t>
  </si>
  <si>
    <t>27.08.2019 09:47:33</t>
  </si>
  <si>
    <t>27.08.2019 09:47:36</t>
  </si>
  <si>
    <t>27.08.2019 09:47:39</t>
  </si>
  <si>
    <t>27.08.2019 09:47:40</t>
  </si>
  <si>
    <t>27.08.2019 09:47:42</t>
  </si>
  <si>
    <t>27.08.2019 09:48:19</t>
  </si>
  <si>
    <t>27.08.2019 09:48:21</t>
  </si>
  <si>
    <t>27.08.2019 09:48:37</t>
  </si>
  <si>
    <t>27.08.2019 09:48:39</t>
  </si>
  <si>
    <t>27.08.2019 09:48:54</t>
  </si>
  <si>
    <t>27.08.2019 09:48:57</t>
  </si>
  <si>
    <t>27.08.2019 09:48:58</t>
  </si>
  <si>
    <t>27.08.2019 09:49:00</t>
  </si>
  <si>
    <t>27.08.2019 09:50:43</t>
  </si>
  <si>
    <t>27.08.2019 09:50:46</t>
  </si>
  <si>
    <t>27.08.2019 09:50:48</t>
  </si>
  <si>
    <t>27.08.2019 09:50:49</t>
  </si>
  <si>
    <t>27.08.2019 09:51:48</t>
  </si>
  <si>
    <t>27.08.2019 09:51:49</t>
  </si>
  <si>
    <t>27.08.2019 09:51:51</t>
  </si>
  <si>
    <t>27.08.2019 09:51:52</t>
  </si>
  <si>
    <t>27.08.2019 09:51:54</t>
  </si>
  <si>
    <t>27.08.2019 09:52:43</t>
  </si>
  <si>
    <t>27.08.2019 09:52:45</t>
  </si>
  <si>
    <t>27.08.2019 09:55:24</t>
  </si>
  <si>
    <t>27.08.2019 09:55:25</t>
  </si>
  <si>
    <t>27.08.2019 09:55:27</t>
  </si>
  <si>
    <t>27.08.2019 09:55:28</t>
  </si>
  <si>
    <t>27.08.2019 09:55:30</t>
  </si>
  <si>
    <t>27.08.2019 09:55:33</t>
  </si>
  <si>
    <t>27.08.2019 09:56:22</t>
  </si>
  <si>
    <t>27.08.2019 09:56:24</t>
  </si>
  <si>
    <t>27.08.2019 09:57:07</t>
  </si>
  <si>
    <t>27.08.2019 09:57:09</t>
  </si>
  <si>
    <t>27.08.2019 09:57:22</t>
  </si>
  <si>
    <t>27.08.2019 09:57:24</t>
  </si>
  <si>
    <t>27.08.2019 09:57:46</t>
  </si>
  <si>
    <t>27.08.2019 09:57:48</t>
  </si>
  <si>
    <t>27.08.2019 09:57:49</t>
  </si>
  <si>
    <t>27.08.2019 09:58:34</t>
  </si>
  <si>
    <t>27.08.2019 09:58:57</t>
  </si>
  <si>
    <t>27.08.2019 09:58:58</t>
  </si>
  <si>
    <t>27.08.2019 09:59:00</t>
  </si>
  <si>
    <t>27.08.2019 09:59:01</t>
  </si>
  <si>
    <t>27.08.2019 09:59:03</t>
  </si>
  <si>
    <t>27.08.2019 10:00:57</t>
  </si>
  <si>
    <t>27.08.2019 10:00:58</t>
  </si>
  <si>
    <t>27.08.2019 10:02:22</t>
  </si>
  <si>
    <t>27.08.2019 10:02:24</t>
  </si>
  <si>
    <t>27.08.2019 10:02:25</t>
  </si>
  <si>
    <t>27.08.2019 10:02:27</t>
  </si>
  <si>
    <t>27.08.2019 10:02:28</t>
  </si>
  <si>
    <t>27.08.2019 10:02:34</t>
  </si>
  <si>
    <t>27.08.2019 10:03:15</t>
  </si>
  <si>
    <t>27.08.2019 10:03:16</t>
  </si>
  <si>
    <t>27.08.2019 10:03:18</t>
  </si>
  <si>
    <t>27.08.2019 10:03:19</t>
  </si>
  <si>
    <t>27.08.2019 10:03:21</t>
  </si>
  <si>
    <t>27.08.2019 10:04:28</t>
  </si>
  <si>
    <t>27.08.2019 10:04:37</t>
  </si>
  <si>
    <t>27.08.2019 10:04:39</t>
  </si>
  <si>
    <t>27.08.2019 10:04:40</t>
  </si>
  <si>
    <t>27.08.2019 10:04:42</t>
  </si>
  <si>
    <t>27.08.2019 10:05:01</t>
  </si>
  <si>
    <t>27.08.2019 10:05:03</t>
  </si>
  <si>
    <t>27.08.2019 10:05:57</t>
  </si>
  <si>
    <t>27.08.2019 10:05:58</t>
  </si>
  <si>
    <t>27.08.2019 10:07:01</t>
  </si>
  <si>
    <t>27.08.2019 10:07:03</t>
  </si>
  <si>
    <t>27.08.2019 10:07:04</t>
  </si>
  <si>
    <t>27.08.2019 10:07:09</t>
  </si>
  <si>
    <t>27.08.2019 10:07:10</t>
  </si>
  <si>
    <t>27.08.2019 10:07:16</t>
  </si>
  <si>
    <t>27.08.2019 10:07:21</t>
  </si>
  <si>
    <t>27.08.2019 10:07:24</t>
  </si>
  <si>
    <t>27.08.2019 10:07:25</t>
  </si>
  <si>
    <t>27.08.2019 10:07:51</t>
  </si>
  <si>
    <t>27.08.2019 10:07:52</t>
  </si>
  <si>
    <t>27.08.2019 10:07:54</t>
  </si>
  <si>
    <t>27.08.2019 10:07:55</t>
  </si>
  <si>
    <t>27.08.2019 10:07:57</t>
  </si>
  <si>
    <t>27.08.2019 10:07:58</t>
  </si>
  <si>
    <t>27.08.2019 10:08:00</t>
  </si>
  <si>
    <t>27.08.2019 10:08:01</t>
  </si>
  <si>
    <t>27.08.2019 10:08:03</t>
  </si>
  <si>
    <t>27.08.2019 10:10:12</t>
  </si>
  <si>
    <t>27.08.2019 10:10:13</t>
  </si>
  <si>
    <t>27.08.2019 10:10:15</t>
  </si>
  <si>
    <t>27.08.2019 10:10:16</t>
  </si>
  <si>
    <t>27.08.2019 10:10:18</t>
  </si>
  <si>
    <t>27.08.2019 10:10:19</t>
  </si>
  <si>
    <t>27.08.2019 10:10:28</t>
  </si>
  <si>
    <t>27.08.2019 10:10:30</t>
  </si>
  <si>
    <t>27.08.2019 10:10:33</t>
  </si>
  <si>
    <t>27.08.2019 10:10:34</t>
  </si>
  <si>
    <t>27.08.2019 10:10:36</t>
  </si>
  <si>
    <t>27.08.2019 10:10:37</t>
  </si>
  <si>
    <t>27.08.2019 10:10:42</t>
  </si>
  <si>
    <t>27.08.2019 10:10:43</t>
  </si>
  <si>
    <t>27.08.2019 10:10:45</t>
  </si>
  <si>
    <t>27.08.2019 10:10:46</t>
  </si>
  <si>
    <t>27.08.2019 10:11:10</t>
  </si>
  <si>
    <t>27.08.2019 10:11:12</t>
  </si>
  <si>
    <t>27.08.2019 10:11:13</t>
  </si>
  <si>
    <t>27.08.2019 10:11:16</t>
  </si>
  <si>
    <t>27.08.2019 10:14:37</t>
  </si>
  <si>
    <t>27.08.2019 10:14:40</t>
  </si>
  <si>
    <t>27.08.2019 10:14:46</t>
  </si>
  <si>
    <t>27.08.2019 10:15:51</t>
  </si>
  <si>
    <t>27.08.2019 10:15:52</t>
  </si>
  <si>
    <t>27.08.2019 10:15:55</t>
  </si>
  <si>
    <t>27.08.2019 10:15:57</t>
  </si>
  <si>
    <t>27.08.2019 10:17:19</t>
  </si>
  <si>
    <t>27.08.2019 10:17:54</t>
  </si>
  <si>
    <t>27.08.2019 10:17:55</t>
  </si>
  <si>
    <t>27.08.2019 10:17:57</t>
  </si>
  <si>
    <t>27.08.2019 10:21:57</t>
  </si>
  <si>
    <t>27.08.2019 10:21:58</t>
  </si>
  <si>
    <t>27.08.2019 10:22:00</t>
  </si>
  <si>
    <t>27.08.2019 10:23:12</t>
  </si>
  <si>
    <t>27.08.2019 10:23:13</t>
  </si>
  <si>
    <t>27.08.2019 10:23:15</t>
  </si>
  <si>
    <t>27.08.2019 10:23:16</t>
  </si>
  <si>
    <t>27.08.2019 10:23:24</t>
  </si>
  <si>
    <t>27.08.2019 10:24:04</t>
  </si>
  <si>
    <t>27.08.2019 10:24:06</t>
  </si>
  <si>
    <t>27.08.2019 10:24:07</t>
  </si>
  <si>
    <t>27.08.2019 10:24:09</t>
  </si>
  <si>
    <t>27.08.2019 10:24:25</t>
  </si>
  <si>
    <t>27.08.2019 10:24:28</t>
  </si>
  <si>
    <t>27.08.2019 10:24:57</t>
  </si>
  <si>
    <t>27.08.2019 10:25:13</t>
  </si>
  <si>
    <t>27.08.2019 10:25:21</t>
  </si>
  <si>
    <t>27.08.2019 10:25:28</t>
  </si>
  <si>
    <t>27.08.2019 10:25:30</t>
  </si>
  <si>
    <t>27.08.2019 10:25:31</t>
  </si>
  <si>
    <t>27.08.2019 10:25:34</t>
  </si>
  <si>
    <t>27.08.2019 10:25:36</t>
  </si>
  <si>
    <t>27.08.2019 10:25:37</t>
  </si>
  <si>
    <t>27.08.2019 10:25:39</t>
  </si>
  <si>
    <t>27.08.2019 10:25:40</t>
  </si>
  <si>
    <t>27.08.2019 10:25:42</t>
  </si>
  <si>
    <t>27.08.2019 10:25:45</t>
  </si>
  <si>
    <t>27.08.2019 10:25:46</t>
  </si>
  <si>
    <t>27.08.2019 10:25:48</t>
  </si>
  <si>
    <t>27.08.2019 10:25:49</t>
  </si>
  <si>
    <t>27.08.2019 10:27:10</t>
  </si>
  <si>
    <t>27.08.2019 10:27:15</t>
  </si>
  <si>
    <t>27.08.2019 10:27:54</t>
  </si>
  <si>
    <t>27.08.2019 10:27:55</t>
  </si>
  <si>
    <t>27.08.2019 10:27:58</t>
  </si>
  <si>
    <t>27.08.2019 10:28:48</t>
  </si>
  <si>
    <t>27.08.2019 10:28:50</t>
  </si>
  <si>
    <t>27.08.2019 10:29:01</t>
  </si>
  <si>
    <t>27.08.2019 10:29:03</t>
  </si>
  <si>
    <t>27.08.2019 10:29:04</t>
  </si>
  <si>
    <t>27.08.2019 10:29:06</t>
  </si>
  <si>
    <t>27.08.2019 10:29:07</t>
  </si>
  <si>
    <t>27.08.2019 10:29:09</t>
  </si>
  <si>
    <t>27.08.2019 10:29:10</t>
  </si>
  <si>
    <t>27.08.2019 10:30:01</t>
  </si>
  <si>
    <t>27.08.2019 10:30:03</t>
  </si>
  <si>
    <t>27.08.2019 10:30:04</t>
  </si>
  <si>
    <t>27.08.2019 10:30:19</t>
  </si>
  <si>
    <t>27.08.2019 10:30:21</t>
  </si>
  <si>
    <t>27.08.2019 10:30:22</t>
  </si>
  <si>
    <t>27.08.2019 10:30:24</t>
  </si>
  <si>
    <t>27.08.2019 10:30:25</t>
  </si>
  <si>
    <t>27.08.2019 10:30:27</t>
  </si>
  <si>
    <t>27.08.2019 10:30:28</t>
  </si>
  <si>
    <t>27.08.2019 10:30:30</t>
  </si>
  <si>
    <t>27.08.2019 10:30:33</t>
  </si>
  <si>
    <t>27.08.2019 10:30:36</t>
  </si>
  <si>
    <t>27.08.2019 10:30:37</t>
  </si>
  <si>
    <t>27.08.2019 10:33:01</t>
  </si>
  <si>
    <t>27.08.2019 10:33:03</t>
  </si>
  <si>
    <t>27.08.2019 10:33:04</t>
  </si>
  <si>
    <t>27.08.2019 10:33:12</t>
  </si>
  <si>
    <t>27.08.2019 10:33:13</t>
  </si>
  <si>
    <t>27.08.2019 10:33:15</t>
  </si>
  <si>
    <t>27.08.2019 10:33:16</t>
  </si>
  <si>
    <t>27.08.2019 10:33:19</t>
  </si>
  <si>
    <t>27.08.2019 10:33:22</t>
  </si>
  <si>
    <t>27.08.2019 10:33:25</t>
  </si>
  <si>
    <t>27.08.2019 10:33:27</t>
  </si>
  <si>
    <t>27.08.2019 10:33:28</t>
  </si>
  <si>
    <t>27.08.2019 10:33:30</t>
  </si>
  <si>
    <t>27.08.2019 10:33:31</t>
  </si>
  <si>
    <t>27.08.2019 10:33:33</t>
  </si>
  <si>
    <t>27.08.2019 10:33:34</t>
  </si>
  <si>
    <t>27.08.2019 10:33:36</t>
  </si>
  <si>
    <t>27.08.2019 10:33:42</t>
  </si>
  <si>
    <t>27.08.2019 10:33:49</t>
  </si>
  <si>
    <t>27.08.2019 10:33:51</t>
  </si>
  <si>
    <t>27.08.2019 10:37:52</t>
  </si>
  <si>
    <t>27.08.2019 10:37:55</t>
  </si>
  <si>
    <t>27.08.2019 10:39:01</t>
  </si>
  <si>
    <t>27.08.2019 10:39:03</t>
  </si>
  <si>
    <t>27.08.2019 10:39:52</t>
  </si>
  <si>
    <t>27.08.2019 10:39:54</t>
  </si>
  <si>
    <t>27.08.2019 10:39:55</t>
  </si>
  <si>
    <t>27.08.2019 10:39:57</t>
  </si>
  <si>
    <t>27.08.2019 10:39:58</t>
  </si>
  <si>
    <t>27.08.2019 10:40:03</t>
  </si>
  <si>
    <t>27.08.2019 10:40:30</t>
  </si>
  <si>
    <t>27.08.2019 10:40:32</t>
  </si>
  <si>
    <t>27.08.2019 10:40:33</t>
  </si>
  <si>
    <t>27.08.2019 10:40:35</t>
  </si>
  <si>
    <t>27.08.2019 10:40:36</t>
  </si>
  <si>
    <t>27.08.2019 10:40:38</t>
  </si>
  <si>
    <t>27.08.2019 10:40:39</t>
  </si>
  <si>
    <t>27.08.2019 10:40:41</t>
  </si>
  <si>
    <t>27.08.2019 10:41:06</t>
  </si>
  <si>
    <t>27.08.2019 10:41:07</t>
  </si>
  <si>
    <t>27.08.2019 10:41:09</t>
  </si>
  <si>
    <t>27.08.2019 10:41:10</t>
  </si>
  <si>
    <t>27.08.2019 10:42:12</t>
  </si>
  <si>
    <t>27.08.2019 10:42:13</t>
  </si>
  <si>
    <t>27.08.2019 10:42:21</t>
  </si>
  <si>
    <t>27.08.2019 10:42:22</t>
  </si>
  <si>
    <t>27.08.2019 10:42:24</t>
  </si>
  <si>
    <t>27.08.2019 10:42:25</t>
  </si>
  <si>
    <t>27.08.2019 10:43:12</t>
  </si>
  <si>
    <t>27.08.2019 10:43:15</t>
  </si>
  <si>
    <t>27.08.2019 10:43:40</t>
  </si>
  <si>
    <t>27.08.2019 10:43:43</t>
  </si>
  <si>
    <t>27.08.2019 10:43:45</t>
  </si>
  <si>
    <t>27.08.2019 10:43:49</t>
  </si>
  <si>
    <t>27.08.2019 10:43:51</t>
  </si>
  <si>
    <t>27.08.2019 10:43:52</t>
  </si>
  <si>
    <t>27.08.2019 10:43:54</t>
  </si>
  <si>
    <t>27.08.2019 10:43:55</t>
  </si>
  <si>
    <t>27.08.2019 10:43:57</t>
  </si>
  <si>
    <t>27.08.2019 10:43:58</t>
  </si>
  <si>
    <t>27.08.2019 10:44:01</t>
  </si>
  <si>
    <t>27.08.2019 10:44:03</t>
  </si>
  <si>
    <t>27.08.2019 10:44:04</t>
  </si>
  <si>
    <t>27.08.2019 10:44:06</t>
  </si>
  <si>
    <t>27.08.2019 10:44:07</t>
  </si>
  <si>
    <t>27.08.2019 10:44:12</t>
  </si>
  <si>
    <t>27.08.2019 10:44:18</t>
  </si>
  <si>
    <t>27.08.2019 10:44:19</t>
  </si>
  <si>
    <t>27.08.2019 10:44:21</t>
  </si>
  <si>
    <t>27.08.2019 10:44:22</t>
  </si>
  <si>
    <t>27.08.2019 10:44:24</t>
  </si>
  <si>
    <t>27.08.2019 10:44:25</t>
  </si>
  <si>
    <t>27.08.2019 10:44:27</t>
  </si>
  <si>
    <t>27.08.2019 10:45:06</t>
  </si>
  <si>
    <t>27.08.2019 10:45:07</t>
  </si>
  <si>
    <t>27.08.2019 10:45:09</t>
  </si>
  <si>
    <t>27.08.2019 10:45:10</t>
  </si>
  <si>
    <t>27.08.2019 10:45:12</t>
  </si>
  <si>
    <t>27.08.2019 10:45:13</t>
  </si>
  <si>
    <t>27.08.2019 10:45:15</t>
  </si>
  <si>
    <t>27.08.2019 10:45:19</t>
  </si>
  <si>
    <t>27.08.2019 10:45:39</t>
  </si>
  <si>
    <t>27.08.2019 10:45:40</t>
  </si>
  <si>
    <t>27.08.2019 10:46:12</t>
  </si>
  <si>
    <t>27.08.2019 10:46:13</t>
  </si>
  <si>
    <t>27.08.2019 10:46:36</t>
  </si>
  <si>
    <t>27.08.2019 10:46:37</t>
  </si>
  <si>
    <t>27.08.2019 10:47:45</t>
  </si>
  <si>
    <t>27.08.2019 10:47:46</t>
  </si>
  <si>
    <t>27.08.2019 10:47:48</t>
  </si>
  <si>
    <t>27.08.2019 10:47:49</t>
  </si>
  <si>
    <t>27.08.2019 10:47:51</t>
  </si>
  <si>
    <t>27.08.2019 10:47:52</t>
  </si>
  <si>
    <t>27.08.2019 10:47:54</t>
  </si>
  <si>
    <t>27.08.2019 10:47:55</t>
  </si>
  <si>
    <t>27.08.2019 10:47:57</t>
  </si>
  <si>
    <t>27.08.2019 10:48:47</t>
  </si>
  <si>
    <t>27.08.2019 10:48:48</t>
  </si>
  <si>
    <t>27.08.2019 10:52:09</t>
  </si>
  <si>
    <t>27.08.2019 10:52:10</t>
  </si>
  <si>
    <t>27.08.2019 10:52:13</t>
  </si>
  <si>
    <t>27.08.2019 10:52:15</t>
  </si>
  <si>
    <t>27.08.2019 10:52:31</t>
  </si>
  <si>
    <t>27.08.2019 10:52:33</t>
  </si>
  <si>
    <t>27.08.2019 10:52:34</t>
  </si>
  <si>
    <t>27.08.2019 10:52:36</t>
  </si>
  <si>
    <t>27.08.2019 10:53:57</t>
  </si>
  <si>
    <t>27.08.2019 10:53:58</t>
  </si>
  <si>
    <t>27.08.2019 10:54:01</t>
  </si>
  <si>
    <t>27.08.2019 10:54:03</t>
  </si>
  <si>
    <t>27.08.2019 10:54:25</t>
  </si>
  <si>
    <t>27.08.2019 10:54:27</t>
  </si>
  <si>
    <t>27.08.2019 10:54:30</t>
  </si>
  <si>
    <t>27.08.2019 10:54:56</t>
  </si>
  <si>
    <t>27.08.2019 10:54:57</t>
  </si>
  <si>
    <t>27.08.2019 10:54:59</t>
  </si>
  <si>
    <t>27.08.2019 10:55:02</t>
  </si>
  <si>
    <t>27.08.2019 10:55:03</t>
  </si>
  <si>
    <t>27.08.2019 10:55:05</t>
  </si>
  <si>
    <t>27.08.2019 10:55:06</t>
  </si>
  <si>
    <t>27.08.2019 10:55:08</t>
  </si>
  <si>
    <t>27.08.2019 10:55:09</t>
  </si>
  <si>
    <t>27.08.2019 10:55:11</t>
  </si>
  <si>
    <t>27.08.2019 10:56:12</t>
  </si>
  <si>
    <t>27.08.2019 10:56:13</t>
  </si>
  <si>
    <t>27.08.2019 10:56:15</t>
  </si>
  <si>
    <t>27.08.2019 10:56:18</t>
  </si>
  <si>
    <t>27.08.2019 10:56:21</t>
  </si>
  <si>
    <t>27.08.2019 10:56:22</t>
  </si>
  <si>
    <t>27.08.2019 10:56:25</t>
  </si>
  <si>
    <t>27.08.2019 10:56:27</t>
  </si>
  <si>
    <t>27.08.2019 10:56:36</t>
  </si>
  <si>
    <t>27.08.2019 10:56:54</t>
  </si>
  <si>
    <t>27.08.2019 10:56:57</t>
  </si>
  <si>
    <t>27.08.2019 10:58:51</t>
  </si>
  <si>
    <t>27.08.2019 10:58:54</t>
  </si>
  <si>
    <t>27.08.2019 10:58:55</t>
  </si>
  <si>
    <t>27.08.2019 10:59:22</t>
  </si>
  <si>
    <t>27.08.2019 10:59:24</t>
  </si>
  <si>
    <t>27.08.2019 11:00:04</t>
  </si>
  <si>
    <t>27.08.2019 11:00:06</t>
  </si>
  <si>
    <t>27.08.2019 11:00:07</t>
  </si>
  <si>
    <t>27.08.2019 11:00:09</t>
  </si>
  <si>
    <t>27.08.2019 11:01:39</t>
  </si>
  <si>
    <t>27.08.2019 11:01:43</t>
  </si>
  <si>
    <t>27.08.2019 11:01:45</t>
  </si>
  <si>
    <t>27.08.2019 11:01:46</t>
  </si>
  <si>
    <t>27.08.2019 11:01:48</t>
  </si>
  <si>
    <t>27.08.2019 11:01:49</t>
  </si>
  <si>
    <t>27.08.2019 11:01:51</t>
  </si>
  <si>
    <t>27.08.2019 11:01:52</t>
  </si>
  <si>
    <t>27.08.2019 11:01:54</t>
  </si>
  <si>
    <t>27.08.2019 11:01:55</t>
  </si>
  <si>
    <t>27.08.2019 11:01:58</t>
  </si>
  <si>
    <t>27.08.2019 11:02:00</t>
  </si>
  <si>
    <t>27.08.2019 11:02:24</t>
  </si>
  <si>
    <t>27.08.2019 11:02:25</t>
  </si>
  <si>
    <t>27.08.2019 11:02:27</t>
  </si>
  <si>
    <t>27.08.2019 11:02:30</t>
  </si>
  <si>
    <t>27.08.2019 11:02:33</t>
  </si>
  <si>
    <t>27.08.2019 11:02:34</t>
  </si>
  <si>
    <t>27.08.2019 11:02:36</t>
  </si>
  <si>
    <t>27.08.2019 11:02:37</t>
  </si>
  <si>
    <t>27.08.2019 11:02:39</t>
  </si>
  <si>
    <t>27.08.2019 11:02:40</t>
  </si>
  <si>
    <t>27.08.2019 11:02:42</t>
  </si>
  <si>
    <t>27.08.2019 11:02:44</t>
  </si>
  <si>
    <t>27.08.2019 11:02:45</t>
  </si>
  <si>
    <t>27.08.2019 11:02:47</t>
  </si>
  <si>
    <t>27.08.2019 11:02:48</t>
  </si>
  <si>
    <t>27.08.2019 11:03:10</t>
  </si>
  <si>
    <t>27.08.2019 11:03:12</t>
  </si>
  <si>
    <t>27.08.2019 11:03:13</t>
  </si>
  <si>
    <t>27.08.2019 11:03:16</t>
  </si>
  <si>
    <t>27.08.2019 11:03:51</t>
  </si>
  <si>
    <t>27.08.2019 11:03:52</t>
  </si>
  <si>
    <t>27.08.2019 11:03:54</t>
  </si>
  <si>
    <t>27.08.2019 11:04:15</t>
  </si>
  <si>
    <t>27.08.2019 11:04:30</t>
  </si>
  <si>
    <t>27.08.2019 11:04:31</t>
  </si>
  <si>
    <t>27.08.2019 11:04:33</t>
  </si>
  <si>
    <t>27.08.2019 11:04:34</t>
  </si>
  <si>
    <t>27.08.2019 11:06:30</t>
  </si>
  <si>
    <t>27.08.2019 11:06:33</t>
  </si>
  <si>
    <t>27.08.2019 11:06:34</t>
  </si>
  <si>
    <t>27.08.2019 11:08:09</t>
  </si>
  <si>
    <t>27.08.2019 11:08:10</t>
  </si>
  <si>
    <t>27.08.2019 11:08:16</t>
  </si>
  <si>
    <t>27.08.2019 11:08:19</t>
  </si>
  <si>
    <t>27.08.2019 11:08:28</t>
  </si>
  <si>
    <t>27.08.2019 11:08:30</t>
  </si>
  <si>
    <t>27.08.2019 11:08:31</t>
  </si>
  <si>
    <t>27.08.2019 11:09:39</t>
  </si>
  <si>
    <t>27.08.2019 11:09:40</t>
  </si>
  <si>
    <t>27.08.2019 11:09:42</t>
  </si>
  <si>
    <t>27.08.2019 11:09:43</t>
  </si>
  <si>
    <t>27.08.2019 11:09:45</t>
  </si>
  <si>
    <t>27.08.2019 11:09:46</t>
  </si>
  <si>
    <t>27.08.2019 11:09:48</t>
  </si>
  <si>
    <t>27.08.2019 11:10:43</t>
  </si>
  <si>
    <t>27.08.2019 11:10:45</t>
  </si>
  <si>
    <t>27.08.2019 11:12:31</t>
  </si>
  <si>
    <t>27.08.2019 11:12:33</t>
  </si>
  <si>
    <t>27.08.2019 11:12:34</t>
  </si>
  <si>
    <t>27.08.2019 11:14:21</t>
  </si>
  <si>
    <t>27.08.2019 11:14:22</t>
  </si>
  <si>
    <t>27.08.2019 11:14:24</t>
  </si>
  <si>
    <t>27.08.2019 11:15:21</t>
  </si>
  <si>
    <t>27.08.2019 11:15:22</t>
  </si>
  <si>
    <t>27.08.2019 11:15:24</t>
  </si>
  <si>
    <t>27.08.2019 11:15:27</t>
  </si>
  <si>
    <t>27.08.2019 11:16:48</t>
  </si>
  <si>
    <t>27.08.2019 11:16:49</t>
  </si>
  <si>
    <t>27.08.2019 11:16:51</t>
  </si>
  <si>
    <t>27.08.2019 11:16:52</t>
  </si>
  <si>
    <t>27.08.2019 11:17:31</t>
  </si>
  <si>
    <t>27.08.2019 11:17:33</t>
  </si>
  <si>
    <t>27.08.2019 11:20:37</t>
  </si>
  <si>
    <t>27.08.2019 11:20:39</t>
  </si>
  <si>
    <t>27.08.2019 11:20:45</t>
  </si>
  <si>
    <t>27.08.2019 11:20:46</t>
  </si>
  <si>
    <t>27.08.2019 11:23:52</t>
  </si>
  <si>
    <t>27.08.2019 11:23:54</t>
  </si>
  <si>
    <t>27.08.2019 11:23:55</t>
  </si>
  <si>
    <t>27.08.2019 11:23:57</t>
  </si>
  <si>
    <t>27.08.2019 11:23:58</t>
  </si>
  <si>
    <t>27.08.2019 11:24:00</t>
  </si>
  <si>
    <t>27.08.2019 11:24:01</t>
  </si>
  <si>
    <t>27.08.2019 11:25:46</t>
  </si>
  <si>
    <t>27.08.2019 11:25:48</t>
  </si>
  <si>
    <t>27.08.2019 11:25:49</t>
  </si>
  <si>
    <t>27.08.2019 11:25:51</t>
  </si>
  <si>
    <t>27.08.2019 11:25:52</t>
  </si>
  <si>
    <t>27.08.2019 11:26:33</t>
  </si>
  <si>
    <t>27.08.2019 11:26:34</t>
  </si>
  <si>
    <t>27.08.2019 11:26:36</t>
  </si>
  <si>
    <t>27.08.2019 11:26:37</t>
  </si>
  <si>
    <t>27.08.2019 11:26:40</t>
  </si>
  <si>
    <t>27.08.2019 11:29:34</t>
  </si>
  <si>
    <t>27.08.2019 11:29:36</t>
  </si>
  <si>
    <t>27.08.2019 11:29:37</t>
  </si>
  <si>
    <t>27.08.2019 11:29:39</t>
  </si>
  <si>
    <t>27.08.2019 11:29:40</t>
  </si>
  <si>
    <t>27.08.2019 11:29:42</t>
  </si>
  <si>
    <t>27.08.2019 11:29:43</t>
  </si>
  <si>
    <t>27.08.2019 11:30:09</t>
  </si>
  <si>
    <t>27.08.2019 11:30:10</t>
  </si>
  <si>
    <t>27.08.2019 11:30:12</t>
  </si>
  <si>
    <t>27.08.2019 11:30:13</t>
  </si>
  <si>
    <t>27.08.2019 11:30:15</t>
  </si>
  <si>
    <t>27.08.2019 11:30:18</t>
  </si>
  <si>
    <t>27.08.2019 11:30:19</t>
  </si>
  <si>
    <t>27.08.2019 11:30:21</t>
  </si>
  <si>
    <t>27.08.2019 11:30:22</t>
  </si>
  <si>
    <t>27.08.2019 11:30:51</t>
  </si>
  <si>
    <t>27.08.2019 11:30:52</t>
  </si>
  <si>
    <t>27.08.2019 11:30:54</t>
  </si>
  <si>
    <t>27.08.2019 11:30:55</t>
  </si>
  <si>
    <t>27.08.2019 11:31:09</t>
  </si>
  <si>
    <t>27.08.2019 11:31:10</t>
  </si>
  <si>
    <t>27.08.2019 11:31:12</t>
  </si>
  <si>
    <t>27.08.2019 11:31:13</t>
  </si>
  <si>
    <t>27.08.2019 11:31:15</t>
  </si>
  <si>
    <t>27.08.2019 11:32:09</t>
  </si>
  <si>
    <t>27.08.2019 11:32:10</t>
  </si>
  <si>
    <t>27.08.2019 11:32:12</t>
  </si>
  <si>
    <t>27.08.2019 11:32:13</t>
  </si>
  <si>
    <t>27.08.2019 11:32:34</t>
  </si>
  <si>
    <t>27.08.2019 11:32:36</t>
  </si>
  <si>
    <t>27.08.2019 11:32:37</t>
  </si>
  <si>
    <t>27.08.2019 11:32:49</t>
  </si>
  <si>
    <t>27.08.2019 11:32:51</t>
  </si>
  <si>
    <t>27.08.2019 11:32:52</t>
  </si>
  <si>
    <t>27.08.2019 11:32:55</t>
  </si>
  <si>
    <t>27.08.2019 11:32:57</t>
  </si>
  <si>
    <t>27.08.2019 11:32:58</t>
  </si>
  <si>
    <t>27.08.2019 11:33:00</t>
  </si>
  <si>
    <t>27.08.2019 11:33:01</t>
  </si>
  <si>
    <t>27.08.2019 11:34:15</t>
  </si>
  <si>
    <t>27.08.2019 11:34:16</t>
  </si>
  <si>
    <t>27.08.2019 11:34:18</t>
  </si>
  <si>
    <t>27.08.2019 11:35:49</t>
  </si>
  <si>
    <t>27.08.2019 11:35:51</t>
  </si>
  <si>
    <t>27.08.2019 11:35:52</t>
  </si>
  <si>
    <t>27.08.2019 11:36:24</t>
  </si>
  <si>
    <t>27.08.2019 11:36:25</t>
  </si>
  <si>
    <t>27.08.2019 11:36:27</t>
  </si>
  <si>
    <t>27.08.2019 11:37:28</t>
  </si>
  <si>
    <t>27.08.2019 11:37:30</t>
  </si>
  <si>
    <t>27.08.2019 11:39:36</t>
  </si>
  <si>
    <t>27.08.2019 11:39:39</t>
  </si>
  <si>
    <t>27.08.2019 11:39:40</t>
  </si>
  <si>
    <t>27.08.2019 11:39:42</t>
  </si>
  <si>
    <t>27.08.2019 11:39:43</t>
  </si>
  <si>
    <t>27.08.2019 11:39:45</t>
  </si>
  <si>
    <t>27.08.2019 11:39:46</t>
  </si>
  <si>
    <t>27.08.2019 11:40:04</t>
  </si>
  <si>
    <t>27.08.2019 11:40:06</t>
  </si>
  <si>
    <t>27.08.2019 11:41:04</t>
  </si>
  <si>
    <t>27.08.2019 11:41:06</t>
  </si>
  <si>
    <t>27.08.2019 11:41:07</t>
  </si>
  <si>
    <t>27.08.2019 11:41:46</t>
  </si>
  <si>
    <t>27.08.2019 11:41:48</t>
  </si>
  <si>
    <t>27.08.2019 11:41:49</t>
  </si>
  <si>
    <t>27.08.2019 11:41:52</t>
  </si>
  <si>
    <t>27.08.2019 11:42:13</t>
  </si>
  <si>
    <t>27.08.2019 11:42:15</t>
  </si>
  <si>
    <t>27.08.2019 11:42:16</t>
  </si>
  <si>
    <t>27.08.2019 11:42:19</t>
  </si>
  <si>
    <t>27.08.2019 11:42:21</t>
  </si>
  <si>
    <t>27.08.2019 11:42:22</t>
  </si>
  <si>
    <t>27.08.2019 11:42:24</t>
  </si>
  <si>
    <t>27.08.2019 11:45:12</t>
  </si>
  <si>
    <t>27.08.2019 11:45:13</t>
  </si>
  <si>
    <t>27.08.2019 11:47:49</t>
  </si>
  <si>
    <t>27.08.2019 11:47:51</t>
  </si>
  <si>
    <t>27.08.2019 11:47:52</t>
  </si>
  <si>
    <t>27.08.2019 11:48:37</t>
  </si>
  <si>
    <t>27.08.2019 11:48:39</t>
  </si>
  <si>
    <t>27.08.2019 11:48:40</t>
  </si>
  <si>
    <t>27.08.2019 11:48:45</t>
  </si>
  <si>
    <t>27.08.2019 11:48:46</t>
  </si>
  <si>
    <t>27.08.2019 11:48:49</t>
  </si>
  <si>
    <t>27.08.2019 11:49:19</t>
  </si>
  <si>
    <t>27.08.2019 11:49:21</t>
  </si>
  <si>
    <t>27.08.2019 11:49:22</t>
  </si>
  <si>
    <t>27.08.2019 11:49:24</t>
  </si>
  <si>
    <t>27.08.2019 11:50:58</t>
  </si>
  <si>
    <t>27.08.2019 11:51:00</t>
  </si>
  <si>
    <t>27.08.2019 11:51:01</t>
  </si>
  <si>
    <t>27.08.2019 11:51:12</t>
  </si>
  <si>
    <t>27.08.2019 11:52:19</t>
  </si>
  <si>
    <t>27.08.2019 11:54:18</t>
  </si>
  <si>
    <t>27.08.2019 11:54:19</t>
  </si>
  <si>
    <t>27.08.2019 11:54:21</t>
  </si>
  <si>
    <t>27.08.2019 11:54:22</t>
  </si>
  <si>
    <t>27.08.2019 11:54:24</t>
  </si>
  <si>
    <t>27.08.2019 11:54:25</t>
  </si>
  <si>
    <t>27.08.2019 11:54:27</t>
  </si>
  <si>
    <t>27.08.2019 11:54:28</t>
  </si>
  <si>
    <t>27.08.2019 11:54:30</t>
  </si>
  <si>
    <t>27.08.2019 11:54:31</t>
  </si>
  <si>
    <t>27.08.2019 11:54:34</t>
  </si>
  <si>
    <t>27.08.2019 11:54:36</t>
  </si>
  <si>
    <t>27.08.2019 11:54:37</t>
  </si>
  <si>
    <t>27.08.2019 11:54:39</t>
  </si>
  <si>
    <t>27.08.2019 11:55:25</t>
  </si>
  <si>
    <t>27.08.2019 11:55:27</t>
  </si>
  <si>
    <t>27.08.2019 11:55:28</t>
  </si>
  <si>
    <t>27.08.2019 11:55:30</t>
  </si>
  <si>
    <t>27.08.2019 11:55:31</t>
  </si>
  <si>
    <t>27.08.2019 11:55:33</t>
  </si>
  <si>
    <t>27.08.2019 11:55:34</t>
  </si>
  <si>
    <t>27.08.2019 11:58:10</t>
  </si>
  <si>
    <t>27.08.2019 11:58:33</t>
  </si>
  <si>
    <t>27.08.2019 11:58:34</t>
  </si>
  <si>
    <t>27.08.2019 11:58:36</t>
  </si>
  <si>
    <t>27.08.2019 11:58:37</t>
  </si>
  <si>
    <t>27.08.2019 11:58:39</t>
  </si>
  <si>
    <t>27.08.2019 11:58:40</t>
  </si>
  <si>
    <t>27.08.2019 11:59:00</t>
  </si>
  <si>
    <t>27.08.2019 11:59:01</t>
  </si>
  <si>
    <t>27.08.2019 11:59:37</t>
  </si>
  <si>
    <t>27.08.2019 11:59:39</t>
  </si>
  <si>
    <t>27.08.2019 11:59:40</t>
  </si>
  <si>
    <t>27.08.2019 11:59:42</t>
  </si>
  <si>
    <t>27.08.2019 11:59:55</t>
  </si>
  <si>
    <t>27.08.2019 11:59:57</t>
  </si>
  <si>
    <t>27.08.2019 11:59:58</t>
  </si>
  <si>
    <t>27.08.2019 12:00:00</t>
  </si>
  <si>
    <t>27.08.2019 12:01:33</t>
  </si>
  <si>
    <t>27.08.2019 12:01:34</t>
  </si>
  <si>
    <t>27.08.2019 12:01:36</t>
  </si>
  <si>
    <t>27.08.2019 12:03:45</t>
  </si>
  <si>
    <t>27.08.2019 12:06:36</t>
  </si>
  <si>
    <t>27.08.2019 12:06:37</t>
  </si>
  <si>
    <t>27.08.2019 12:08:40</t>
  </si>
  <si>
    <t>27.08.2019 12:08:42</t>
  </si>
  <si>
    <t>27.08.2019 12:08:43</t>
  </si>
  <si>
    <t>27.08.2019 12:09:10</t>
  </si>
  <si>
    <t>27.08.2019 12:09:12</t>
  </si>
  <si>
    <t>27.08.2019 12:09:15</t>
  </si>
  <si>
    <t>27.08.2019 12:09:16</t>
  </si>
  <si>
    <t>27.08.2019 12:09:19</t>
  </si>
  <si>
    <t>27.08.2019 12:09:21</t>
  </si>
  <si>
    <t>27.08.2019 12:11:57</t>
  </si>
  <si>
    <t>27.08.2019 12:12:12</t>
  </si>
  <si>
    <t>27.08.2019 12:12:13</t>
  </si>
  <si>
    <t>27.08.2019 12:12:15</t>
  </si>
  <si>
    <t>27.08.2019 12:12:16</t>
  </si>
  <si>
    <t>27.08.2019 12:12:18</t>
  </si>
  <si>
    <t>27.08.2019 12:12:19</t>
  </si>
  <si>
    <t>27.08.2019 12:12:21</t>
  </si>
  <si>
    <t>27.08.2019 12:12:32</t>
  </si>
  <si>
    <t>27.08.2019 12:12:33</t>
  </si>
  <si>
    <t>27.08.2019 12:12:35</t>
  </si>
  <si>
    <t>27.08.2019 12:12:36</t>
  </si>
  <si>
    <t>27.08.2019 12:12:38</t>
  </si>
  <si>
    <t>27.08.2019 12:12:41</t>
  </si>
  <si>
    <t>27.08.2019 12:12:44</t>
  </si>
  <si>
    <t>27.08.2019 12:14:57</t>
  </si>
  <si>
    <t>27.08.2019 12:14:58</t>
  </si>
  <si>
    <t>27.08.2019 12:15:00</t>
  </si>
  <si>
    <t>27.08.2019 12:15:01</t>
  </si>
  <si>
    <t>27.08.2019 12:15:03</t>
  </si>
  <si>
    <t>27.08.2019 12:15:06</t>
  </si>
  <si>
    <t>27.08.2019 12:15:09</t>
  </si>
  <si>
    <t>27.08.2019 12:15:10</t>
  </si>
  <si>
    <t>27.08.2019 12:15:53</t>
  </si>
  <si>
    <t>27.08.2019 12:15:54</t>
  </si>
  <si>
    <t>27.08.2019 12:15:56</t>
  </si>
  <si>
    <t>27.08.2019 12:16:54</t>
  </si>
  <si>
    <t>27.08.2019 12:16:56</t>
  </si>
  <si>
    <t>27.08.2019 12:16:57</t>
  </si>
  <si>
    <t>27.08.2019 12:16:59</t>
  </si>
  <si>
    <t>27.08.2019 12:17:00</t>
  </si>
  <si>
    <t>27.08.2019 12:17:06</t>
  </si>
  <si>
    <t>27.08.2019 12:17:08</t>
  </si>
  <si>
    <t>27.08.2019 12:17:23</t>
  </si>
  <si>
    <t>27.08.2019 12:17:25</t>
  </si>
  <si>
    <t>27.08.2019 12:17:26</t>
  </si>
  <si>
    <t>27.08.2019 12:17:28</t>
  </si>
  <si>
    <t>27.08.2019 12:19:34</t>
  </si>
  <si>
    <t>27.08.2019 12:19:36</t>
  </si>
  <si>
    <t>27.08.2019 12:19:37</t>
  </si>
  <si>
    <t>27.08.2019 12:19:39</t>
  </si>
  <si>
    <t>27.08.2019 12:19:40</t>
  </si>
  <si>
    <t>27.08.2019 12:19:42</t>
  </si>
  <si>
    <t>27.08.2019 12:20:46</t>
  </si>
  <si>
    <t>27.08.2019 12:20:48</t>
  </si>
  <si>
    <t>27.08.2019 12:20:52</t>
  </si>
  <si>
    <t>27.08.2019 12:21:22</t>
  </si>
  <si>
    <t>27.08.2019 12:21:24</t>
  </si>
  <si>
    <t>27.08.2019 12:22:28</t>
  </si>
  <si>
    <t>27.08.2019 12:22:30</t>
  </si>
  <si>
    <t>27.08.2019 12:22:33</t>
  </si>
  <si>
    <t>27.08.2019 12:22:34</t>
  </si>
  <si>
    <t>27.08.2019 12:22:36</t>
  </si>
  <si>
    <t>27.08.2019 12:22:37</t>
  </si>
  <si>
    <t>27.08.2019 12:22:39</t>
  </si>
  <si>
    <t>27.08.2019 12:22:40</t>
  </si>
  <si>
    <t>27.08.2019 12:23:12</t>
  </si>
  <si>
    <t>27.08.2019 12:23:13</t>
  </si>
  <si>
    <t>27.08.2019 12:23:15</t>
  </si>
  <si>
    <t>27.08.2019 12:23:16</t>
  </si>
  <si>
    <t>27.08.2019 12:23:18</t>
  </si>
  <si>
    <t>27.08.2019 12:23:33</t>
  </si>
  <si>
    <t>27.08.2019 12:23:34</t>
  </si>
  <si>
    <t>27.08.2019 12:23:58</t>
  </si>
  <si>
    <t>27.08.2019 12:26:13</t>
  </si>
  <si>
    <t>27.08.2019 12:26:15</t>
  </si>
  <si>
    <t>27.08.2019 12:26:16</t>
  </si>
  <si>
    <t>27.08.2019 12:26:18</t>
  </si>
  <si>
    <t>27.08.2019 12:26:19</t>
  </si>
  <si>
    <t>27.08.2019 12:26:21</t>
  </si>
  <si>
    <t>27.08.2019 12:26:43</t>
  </si>
  <si>
    <t>27.08.2019 12:26:46</t>
  </si>
  <si>
    <t>27.08.2019 12:26:48</t>
  </si>
  <si>
    <t>27.08.2019 12:26:49</t>
  </si>
  <si>
    <t>27.08.2019 12:26:51</t>
  </si>
  <si>
    <t>27.08.2019 12:26:52</t>
  </si>
  <si>
    <t>27.08.2019 12:26:54</t>
  </si>
  <si>
    <t>27.08.2019 12:26:57</t>
  </si>
  <si>
    <t>27.08.2019 12:26:58</t>
  </si>
  <si>
    <t>27.08.2019 12:27:00</t>
  </si>
  <si>
    <t>27.08.2019 12:27:03</t>
  </si>
  <si>
    <t>27.08.2019 12:27:04</t>
  </si>
  <si>
    <t>27.08.2019 12:27:06</t>
  </si>
  <si>
    <t>27.08.2019 12:27:07</t>
  </si>
  <si>
    <t>27.08.2019 12:27:09</t>
  </si>
  <si>
    <t>27.08.2019 12:27:10</t>
  </si>
  <si>
    <t>27.08.2019 12:27:40</t>
  </si>
  <si>
    <t>27.08.2019 12:27:42</t>
  </si>
  <si>
    <t>27.08.2019 12:27:43</t>
  </si>
  <si>
    <t>27.08.2019 12:29:31</t>
  </si>
  <si>
    <t>27.08.2019 12:29:33</t>
  </si>
  <si>
    <t>27.08.2019 12:30:06</t>
  </si>
  <si>
    <t>27.08.2019 12:30:34</t>
  </si>
  <si>
    <t>27.08.2019 12:30:36</t>
  </si>
  <si>
    <t>27.08.2019 12:30:48</t>
  </si>
  <si>
    <t>27.08.2019 12:30:52</t>
  </si>
  <si>
    <t>27.08.2019 12:30:54</t>
  </si>
  <si>
    <t>27.08.2019 12:30:55</t>
  </si>
  <si>
    <t>27.08.2019 12:30:57</t>
  </si>
  <si>
    <t>27.08.2019 12:30:58</t>
  </si>
  <si>
    <t>27.08.2019 12:31:01</t>
  </si>
  <si>
    <t>27.08.2019 12:31:03</t>
  </si>
  <si>
    <t>27.08.2019 12:31:04</t>
  </si>
  <si>
    <t>27.08.2019 12:32:55</t>
  </si>
  <si>
    <t>27.08.2019 12:32:57</t>
  </si>
  <si>
    <t>27.08.2019 12:32:58</t>
  </si>
  <si>
    <t>27.08.2019 12:33:00</t>
  </si>
  <si>
    <t>27.08.2019 12:33:03</t>
  </si>
  <si>
    <t>27.08.2019 12:33:18</t>
  </si>
  <si>
    <t>27.08.2019 12:33:24</t>
  </si>
  <si>
    <t>27.08.2019 12:33:25</t>
  </si>
  <si>
    <t>27.08.2019 12:33:27</t>
  </si>
  <si>
    <t>27.08.2019 12:33:28</t>
  </si>
  <si>
    <t>27.08.2019 12:33:30</t>
  </si>
  <si>
    <t>27.08.2019 12:33:33</t>
  </si>
  <si>
    <t>27.08.2019 12:33:35</t>
  </si>
  <si>
    <t>27.08.2019 12:33:36</t>
  </si>
  <si>
    <t>27.08.2019 12:33:53</t>
  </si>
  <si>
    <t>27.08.2019 12:33:54</t>
  </si>
  <si>
    <t>27.08.2019 12:33:56</t>
  </si>
  <si>
    <t>27.08.2019 12:33:59</t>
  </si>
  <si>
    <t>27.08.2019 12:34:00</t>
  </si>
  <si>
    <t>27.08.2019 12:34:02</t>
  </si>
  <si>
    <t>27.08.2019 12:34:03</t>
  </si>
  <si>
    <t>27.08.2019 12:34:05</t>
  </si>
  <si>
    <t>27.08.2019 12:34:45</t>
  </si>
  <si>
    <t>27.08.2019 12:34:47</t>
  </si>
  <si>
    <t>27.08.2019 12:34:48</t>
  </si>
  <si>
    <t>27.08.2019 12:36:12</t>
  </si>
  <si>
    <t>27.08.2019 12:36:13</t>
  </si>
  <si>
    <t>27.08.2019 12:38:01</t>
  </si>
  <si>
    <t>27.08.2019 12:38:03</t>
  </si>
  <si>
    <t>27.08.2019 12:38:07</t>
  </si>
  <si>
    <t>27.08.2019 12:38:30</t>
  </si>
  <si>
    <t>27.08.2019 12:38:31</t>
  </si>
  <si>
    <t>27.08.2019 12:38:33</t>
  </si>
  <si>
    <t>27.08.2019 12:38:34</t>
  </si>
  <si>
    <t>27.08.2019 12:39:36</t>
  </si>
  <si>
    <t>27.08.2019 12:39:37</t>
  </si>
  <si>
    <t>27.08.2019 12:40:31</t>
  </si>
  <si>
    <t>27.08.2019 12:40:33</t>
  </si>
  <si>
    <t>27.08.2019 12:42:36</t>
  </si>
  <si>
    <t>27.08.2019 12:42:45</t>
  </si>
  <si>
    <t>27.08.2019 12:42:46</t>
  </si>
  <si>
    <t>27.08.2019 12:42:48</t>
  </si>
  <si>
    <t>27.08.2019 12:43:03</t>
  </si>
  <si>
    <t>27.08.2019 12:43:04</t>
  </si>
  <si>
    <t>27.08.2019 12:43:06</t>
  </si>
  <si>
    <t>27.08.2019 12:43:07</t>
  </si>
  <si>
    <t>27.08.2019 12:43:09</t>
  </si>
  <si>
    <t>27.08.2019 12:43:12</t>
  </si>
  <si>
    <t>27.08.2019 12:43:13</t>
  </si>
  <si>
    <t>27.08.2019 12:43:27</t>
  </si>
  <si>
    <t>27.08.2019 12:43:34</t>
  </si>
  <si>
    <t>27.08.2019 12:43:36</t>
  </si>
  <si>
    <t>27.08.2019 12:43:37</t>
  </si>
  <si>
    <t>27.08.2019 12:43:39</t>
  </si>
  <si>
    <t>27.08.2019 12:43:40</t>
  </si>
  <si>
    <t>27.08.2019 12:43:42</t>
  </si>
  <si>
    <t>27.08.2019 12:43:43</t>
  </si>
  <si>
    <t>27.08.2019 12:43:45</t>
  </si>
  <si>
    <t>27.08.2019 12:43:46</t>
  </si>
  <si>
    <t>27.08.2019 12:43:48</t>
  </si>
  <si>
    <t>27.08.2019 12:43:49</t>
  </si>
  <si>
    <t>27.08.2019 12:43:51</t>
  </si>
  <si>
    <t>27.08.2019 12:44:39</t>
  </si>
  <si>
    <t>27.08.2019 12:44:40</t>
  </si>
  <si>
    <t>27.08.2019 12:47:07</t>
  </si>
  <si>
    <t>27.08.2019 12:47:09</t>
  </si>
  <si>
    <t>27.08.2019 12:47:10</t>
  </si>
  <si>
    <t>27.08.2019 12:47:12</t>
  </si>
  <si>
    <t>27.08.2019 12:47:13</t>
  </si>
  <si>
    <t>27.08.2019 12:47:15</t>
  </si>
  <si>
    <t>27.08.2019 12:47:18</t>
  </si>
  <si>
    <t>27.08.2019 12:47:19</t>
  </si>
  <si>
    <t>27.08.2019 12:48:00</t>
  </si>
  <si>
    <t>27.08.2019 12:48:01</t>
  </si>
  <si>
    <t>27.08.2019 12:48:03</t>
  </si>
  <si>
    <t>27.08.2019 12:48:04</t>
  </si>
  <si>
    <t>27.08.2019 12:48:06</t>
  </si>
  <si>
    <t>27.08.2019 12:48:07</t>
  </si>
  <si>
    <t>27.08.2019 12:48:09</t>
  </si>
  <si>
    <t>27.08.2019 12:48:10</t>
  </si>
  <si>
    <t>27.08.2019 12:48:16</t>
  </si>
  <si>
    <t>27.08.2019 12:48:18</t>
  </si>
  <si>
    <t>27.08.2019 12:48:19</t>
  </si>
  <si>
    <t>27.08.2019 12:48:21</t>
  </si>
  <si>
    <t>27.08.2019 12:50:00</t>
  </si>
  <si>
    <t>27.08.2019 12:50:01</t>
  </si>
  <si>
    <t>27.08.2019 12:50:04</t>
  </si>
  <si>
    <t>27.08.2019 12:50:06</t>
  </si>
  <si>
    <t>27.08.2019 12:50:07</t>
  </si>
  <si>
    <t>27.08.2019 12:50:30</t>
  </si>
  <si>
    <t>27.08.2019 12:50:31</t>
  </si>
  <si>
    <t>27.08.2019 12:51:49</t>
  </si>
  <si>
    <t>27.08.2019 12:51:51</t>
  </si>
  <si>
    <t>27.08.2019 12:53:12</t>
  </si>
  <si>
    <t>27.08.2019 12:53:13</t>
  </si>
  <si>
    <t>27.08.2019 12:53:15</t>
  </si>
  <si>
    <t>27.08.2019 12:53:27</t>
  </si>
  <si>
    <t>27.08.2019 12:53:28</t>
  </si>
  <si>
    <t>27.08.2019 12:53:30</t>
  </si>
  <si>
    <t>27.08.2019 12:53:57</t>
  </si>
  <si>
    <t>27.08.2019 12:53:58</t>
  </si>
  <si>
    <t>27.08.2019 12:54:00</t>
  </si>
  <si>
    <t>27.08.2019 12:54:01</t>
  </si>
  <si>
    <t>27.08.2019 12:54:03</t>
  </si>
  <si>
    <t>27.08.2019 12:54:04</t>
  </si>
  <si>
    <t>27.08.2019 12:55:01</t>
  </si>
  <si>
    <t>27.08.2019 12:55:03</t>
  </si>
  <si>
    <t>27.08.2019 12:55:16</t>
  </si>
  <si>
    <t>27.08.2019 12:55:18</t>
  </si>
  <si>
    <t>27.08.2019 12:55:19</t>
  </si>
  <si>
    <t>27.08.2019 12:55:27</t>
  </si>
  <si>
    <t>27.08.2019 12:55:28</t>
  </si>
  <si>
    <t>27.08.2019 12:55:30</t>
  </si>
  <si>
    <t>27.08.2019 12:55:31</t>
  </si>
  <si>
    <t>27.08.2019 12:55:33</t>
  </si>
  <si>
    <t>27.08.2019 12:56:06</t>
  </si>
  <si>
    <t>27.08.2019 12:56:07</t>
  </si>
  <si>
    <t>27.08.2019 12:56:09</t>
  </si>
  <si>
    <t>27.08.2019 12:57:49</t>
  </si>
  <si>
    <t>27.08.2019 12:57:51</t>
  </si>
  <si>
    <t>27.08.2019 12:57:52</t>
  </si>
  <si>
    <t>27.08.2019 12:58:34</t>
  </si>
  <si>
    <t>27.08.2019 12:58:36</t>
  </si>
  <si>
    <t>27.08.2019 12:58:37</t>
  </si>
  <si>
    <t>27.08.2019 12:58:52</t>
  </si>
  <si>
    <t>27.08.2019 12:58:54</t>
  </si>
  <si>
    <t>27.08.2019 13:00:30</t>
  </si>
  <si>
    <t>27.08.2019 13:00:31</t>
  </si>
  <si>
    <t>27.08.2019 13:00:33</t>
  </si>
  <si>
    <t>27.08.2019 13:00:34</t>
  </si>
  <si>
    <t>27.08.2019 13:00:36</t>
  </si>
  <si>
    <t>27.08.2019 13:00:39</t>
  </si>
  <si>
    <t>27.08.2019 13:00:55</t>
  </si>
  <si>
    <t>27.08.2019 13:00:57</t>
  </si>
  <si>
    <t>27.08.2019 13:00:58</t>
  </si>
  <si>
    <t>27.08.2019 13:01:51</t>
  </si>
  <si>
    <t>27.08.2019 13:03:46</t>
  </si>
  <si>
    <t>27.08.2019 13:03:48</t>
  </si>
  <si>
    <t>27.08.2019 13:03:49</t>
  </si>
  <si>
    <t>27.08.2019 13:03:55</t>
  </si>
  <si>
    <t>27.08.2019 13:03:57</t>
  </si>
  <si>
    <t>27.08.2019 13:04:36</t>
  </si>
  <si>
    <t>27.08.2019 13:04:38</t>
  </si>
  <si>
    <t>27.08.2019 13:04:39</t>
  </si>
  <si>
    <t>27.08.2019 13:04:41</t>
  </si>
  <si>
    <t>27.08.2019 13:04:44</t>
  </si>
  <si>
    <t>27.08.2019 13:05:19</t>
  </si>
  <si>
    <t>27.08.2019 13:05:21</t>
  </si>
  <si>
    <t>27.08.2019 13:05:42</t>
  </si>
  <si>
    <t>27.08.2019 13:05:43</t>
  </si>
  <si>
    <t>27.08.2019 13:05:45</t>
  </si>
  <si>
    <t>27.08.2019 13:05:46</t>
  </si>
  <si>
    <t>27.08.2019 13:06:18</t>
  </si>
  <si>
    <t>27.08.2019 13:06:19</t>
  </si>
  <si>
    <t>27.08.2019 13:06:21</t>
  </si>
  <si>
    <t>27.08.2019 13:06:22</t>
  </si>
  <si>
    <t>27.08.2019 13:06:24</t>
  </si>
  <si>
    <t>27.08.2019 13:06:25</t>
  </si>
  <si>
    <t>27.08.2019 13:06:43</t>
  </si>
  <si>
    <t>27.08.2019 13:06:45</t>
  </si>
  <si>
    <t>27.08.2019 13:07:55</t>
  </si>
  <si>
    <t>27.08.2019 13:07:57</t>
  </si>
  <si>
    <t>27.08.2019 13:07:58</t>
  </si>
  <si>
    <t>27.08.2019 13:08:00</t>
  </si>
  <si>
    <t>27.08.2019 13:08:35</t>
  </si>
  <si>
    <t>27.08.2019 13:08:36</t>
  </si>
  <si>
    <t>27.08.2019 13:08:38</t>
  </si>
  <si>
    <t>27.08.2019 13:08:56</t>
  </si>
  <si>
    <t>27.08.2019 13:08:57</t>
  </si>
  <si>
    <t>27.08.2019 13:09:00</t>
  </si>
  <si>
    <t>27.08.2019 13:09:02</t>
  </si>
  <si>
    <t>27.08.2019 13:09:03</t>
  </si>
  <si>
    <t>27.08.2019 13:09:05</t>
  </si>
  <si>
    <t>27.08.2019 13:09:06</t>
  </si>
  <si>
    <t>27.08.2019 13:09:08</t>
  </si>
  <si>
    <t>27.08.2019 13:09:09</t>
  </si>
  <si>
    <t>27.08.2019 13:09:12</t>
  </si>
  <si>
    <t>27.08.2019 13:09:33</t>
  </si>
  <si>
    <t>27.08.2019 13:09:35</t>
  </si>
  <si>
    <t>27.08.2019 13:09:36</t>
  </si>
  <si>
    <t>27.08.2019 13:09:38</t>
  </si>
  <si>
    <t>27.08.2019 13:09:39</t>
  </si>
  <si>
    <t>27.08.2019 13:10:06</t>
  </si>
  <si>
    <t>27.08.2019 13:10:07</t>
  </si>
  <si>
    <t>27.08.2019 13:10:09</t>
  </si>
  <si>
    <t>27.08.2019 13:10:10</t>
  </si>
  <si>
    <t>27.08.2019 13:10:19</t>
  </si>
  <si>
    <t>27.08.2019 13:10:21</t>
  </si>
  <si>
    <t>27.08.2019 13:10:22</t>
  </si>
  <si>
    <t>27.08.2019 13:10:24</t>
  </si>
  <si>
    <t>27.08.2019 13:10:25</t>
  </si>
  <si>
    <t>27.08.2019 13:10:27</t>
  </si>
  <si>
    <t>27.08.2019 13:10:58</t>
  </si>
  <si>
    <t>27.08.2019 13:11:00</t>
  </si>
  <si>
    <t>27.08.2019 13:11:01</t>
  </si>
  <si>
    <t>27.08.2019 13:11:03</t>
  </si>
  <si>
    <t>27.08.2019 13:11:04</t>
  </si>
  <si>
    <t>27.08.2019 13:11:06</t>
  </si>
  <si>
    <t>27.08.2019 13:11:07</t>
  </si>
  <si>
    <t>27.08.2019 13:11:09</t>
  </si>
  <si>
    <t>27.08.2019 13:11:10</t>
  </si>
  <si>
    <t>27.08.2019 13:11:50</t>
  </si>
  <si>
    <t>27.08.2019 13:11:53</t>
  </si>
  <si>
    <t>27.08.2019 13:11:54</t>
  </si>
  <si>
    <t>27.08.2019 13:11:56</t>
  </si>
  <si>
    <t>27.08.2019 13:14:31</t>
  </si>
  <si>
    <t>27.08.2019 13:14:40</t>
  </si>
  <si>
    <t>27.08.2019 13:14:42</t>
  </si>
  <si>
    <t>27.08.2019 13:14:43</t>
  </si>
  <si>
    <t>27.08.2019 13:14:45</t>
  </si>
  <si>
    <t>27.08.2019 13:14:48</t>
  </si>
  <si>
    <t>27.08.2019 13:14:51</t>
  </si>
  <si>
    <t>27.08.2019 13:15:48</t>
  </si>
  <si>
    <t>27.08.2019 13:15:49</t>
  </si>
  <si>
    <t>27.08.2019 13:15:51</t>
  </si>
  <si>
    <t>27.08.2019 13:17:39</t>
  </si>
  <si>
    <t>27.08.2019 13:17:40</t>
  </si>
  <si>
    <t>27.08.2019 13:17:42</t>
  </si>
  <si>
    <t>27.08.2019 13:19:22</t>
  </si>
  <si>
    <t>27.08.2019 13:19:24</t>
  </si>
  <si>
    <t>27.08.2019 13:19:25</t>
  </si>
  <si>
    <t>27.08.2019 13:20:52</t>
  </si>
  <si>
    <t>27.08.2019 13:21:13</t>
  </si>
  <si>
    <t>27.08.2019 13:21:18</t>
  </si>
  <si>
    <t>27.08.2019 13:21:19</t>
  </si>
  <si>
    <t>27.08.2019 13:21:33</t>
  </si>
  <si>
    <t>27.08.2019 13:21:34</t>
  </si>
  <si>
    <t>27.08.2019 13:21:45</t>
  </si>
  <si>
    <t>27.08.2019 13:21:46</t>
  </si>
  <si>
    <t>27.08.2019 13:21:48</t>
  </si>
  <si>
    <t>27.08.2019 13:21:49</t>
  </si>
  <si>
    <t>27.08.2019 13:21:51</t>
  </si>
  <si>
    <t>27.08.2019 13:21:52</t>
  </si>
  <si>
    <t>27.08.2019 13:21:54</t>
  </si>
  <si>
    <t>27.08.2019 13:21:55</t>
  </si>
  <si>
    <t>27.08.2019 13:21:57</t>
  </si>
  <si>
    <t>27.08.2019 13:21:58</t>
  </si>
  <si>
    <t>27.08.2019 13:22:00</t>
  </si>
  <si>
    <t>27.08.2019 13:22:01</t>
  </si>
  <si>
    <t>27.08.2019 13:22:03</t>
  </si>
  <si>
    <t>27.08.2019 13:22:04</t>
  </si>
  <si>
    <t>27.08.2019 13:22:56</t>
  </si>
  <si>
    <t>27.08.2019 13:22:57</t>
  </si>
  <si>
    <t>27.08.2019 13:22:59</t>
  </si>
  <si>
    <t>27.08.2019 13:25:22</t>
  </si>
  <si>
    <t>27.08.2019 13:25:24</t>
  </si>
  <si>
    <t>27.08.2019 13:25:25</t>
  </si>
  <si>
    <t>27.08.2019 13:25:45</t>
  </si>
  <si>
    <t>27.08.2019 13:25:46</t>
  </si>
  <si>
    <t>27.08.2019 13:26:04</t>
  </si>
  <si>
    <t>27.08.2019 13:26:06</t>
  </si>
  <si>
    <t>27.08.2019 13:26:07</t>
  </si>
  <si>
    <t>27.08.2019 13:26:09</t>
  </si>
  <si>
    <t>27.08.2019 13:26:10</t>
  </si>
  <si>
    <t>27.08.2019 13:26:12</t>
  </si>
  <si>
    <t>27.08.2019 13:26:13</t>
  </si>
  <si>
    <t>27.08.2019 13:29:19</t>
  </si>
  <si>
    <t>27.08.2019 13:29:22</t>
  </si>
  <si>
    <t>27.08.2019 13:29:24</t>
  </si>
  <si>
    <t>27.08.2019 13:29:25</t>
  </si>
  <si>
    <t>27.08.2019 13:29:27</t>
  </si>
  <si>
    <t>27.08.2019 13:29:28</t>
  </si>
  <si>
    <t>27.08.2019 13:29:30</t>
  </si>
  <si>
    <t>27.08.2019 13:29:31</t>
  </si>
  <si>
    <t>27.08.2019 13:29:33</t>
  </si>
  <si>
    <t>27.08.2019 13:29:34</t>
  </si>
  <si>
    <t>27.08.2019 13:30:54</t>
  </si>
  <si>
    <t>27.08.2019 13:30:55</t>
  </si>
  <si>
    <t>27.08.2019 13:30:57</t>
  </si>
  <si>
    <t>27.08.2019 13:31:48</t>
  </si>
  <si>
    <t>27.08.2019 13:31:49</t>
  </si>
  <si>
    <t>27.08.2019 13:32:00</t>
  </si>
  <si>
    <t>27.08.2019 13:32:01</t>
  </si>
  <si>
    <t>27.08.2019 13:32:03</t>
  </si>
  <si>
    <t>27.08.2019 13:32:04</t>
  </si>
  <si>
    <t>27.08.2019 13:32:07</t>
  </si>
  <si>
    <t>27.08.2019 13:32:09</t>
  </si>
  <si>
    <t>27.08.2019 13:32:10</t>
  </si>
  <si>
    <t>27.08.2019 13:32:12</t>
  </si>
  <si>
    <t>27.08.2019 13:32:13</t>
  </si>
  <si>
    <t>27.08.2019 13:32:19</t>
  </si>
  <si>
    <t>27.08.2019 13:32:21</t>
  </si>
  <si>
    <t>27.08.2019 13:32:22</t>
  </si>
  <si>
    <t>27.08.2019 13:32:33</t>
  </si>
  <si>
    <t>27.08.2019 13:32:34</t>
  </si>
  <si>
    <t>27.08.2019 13:32:37</t>
  </si>
  <si>
    <t>27.08.2019 13:33:00</t>
  </si>
  <si>
    <t>27.08.2019 13:33:03</t>
  </si>
  <si>
    <t>27.08.2019 13:33:06</t>
  </si>
  <si>
    <t>27.08.2019 13:33:07</t>
  </si>
  <si>
    <t>27.08.2019 13:33:10</t>
  </si>
  <si>
    <t>27.08.2019 13:33:12</t>
  </si>
  <si>
    <t>27.08.2019 13:33:13</t>
  </si>
  <si>
    <t>27.08.2019 13:33:15</t>
  </si>
  <si>
    <t>27.08.2019 13:33:18</t>
  </si>
  <si>
    <t>27.08.2019 13:33:28</t>
  </si>
  <si>
    <t>27.08.2019 13:33:30</t>
  </si>
  <si>
    <t>27.08.2019 13:33:31</t>
  </si>
  <si>
    <t>27.08.2019 13:33:33</t>
  </si>
  <si>
    <t>27.08.2019 13:33:34</t>
  </si>
  <si>
    <t>27.08.2019 13:33:36</t>
  </si>
  <si>
    <t>27.08.2019 13:33:39</t>
  </si>
  <si>
    <t>27.08.2019 13:34:30</t>
  </si>
  <si>
    <t>27.08.2019 13:34:31</t>
  </si>
  <si>
    <t>27.08.2019 13:34:36</t>
  </si>
  <si>
    <t>27.08.2019 13:34:37</t>
  </si>
  <si>
    <t>27.08.2019 13:34:39</t>
  </si>
  <si>
    <t>27.08.2019 13:34:57</t>
  </si>
  <si>
    <t>27.08.2019 13:34:58</t>
  </si>
  <si>
    <t>27.08.2019 13:35:00</t>
  </si>
  <si>
    <t>27.08.2019 13:35:01</t>
  </si>
  <si>
    <t>27.08.2019 13:35:33</t>
  </si>
  <si>
    <t>27.08.2019 13:35:34</t>
  </si>
  <si>
    <t>27.08.2019 13:35:36</t>
  </si>
  <si>
    <t>27.08.2019 13:35:37</t>
  </si>
  <si>
    <t>27.08.2019 13:37:10</t>
  </si>
  <si>
    <t>27.08.2019 13:37:12</t>
  </si>
  <si>
    <t>27.08.2019 13:37:40</t>
  </si>
  <si>
    <t>27.08.2019 13:37:43</t>
  </si>
  <si>
    <t>27.08.2019 13:37:45</t>
  </si>
  <si>
    <t>27.08.2019 13:38:00</t>
  </si>
  <si>
    <t>27.08.2019 13:38:01</t>
  </si>
  <si>
    <t>27.08.2019 13:38:03</t>
  </si>
  <si>
    <t>27.08.2019 13:38:04</t>
  </si>
  <si>
    <t>27.08.2019 13:38:06</t>
  </si>
  <si>
    <t>27.08.2019 13:38:42</t>
  </si>
  <si>
    <t>27.08.2019 13:38:43</t>
  </si>
  <si>
    <t>27.08.2019 13:38:45</t>
  </si>
  <si>
    <t>27.08.2019 13:38:46</t>
  </si>
  <si>
    <t>27.08.2019 13:38:48</t>
  </si>
  <si>
    <t>27.08.2019 13:38:49</t>
  </si>
  <si>
    <t>27.08.2019 13:38:51</t>
  </si>
  <si>
    <t>27.08.2019 13:39:27</t>
  </si>
  <si>
    <t>27.08.2019 13:39:28</t>
  </si>
  <si>
    <t>27.08.2019 13:39:30</t>
  </si>
  <si>
    <t>27.08.2019 13:39:43</t>
  </si>
  <si>
    <t>27.08.2019 13:39:45</t>
  </si>
  <si>
    <t>27.08.2019 13:39:46</t>
  </si>
  <si>
    <t>27.08.2019 13:39:48</t>
  </si>
  <si>
    <t>27.08.2019 13:39:49</t>
  </si>
  <si>
    <t>27.08.2019 13:41:07</t>
  </si>
  <si>
    <t>27.08.2019 13:41:09</t>
  </si>
  <si>
    <t>27.08.2019 13:43:03</t>
  </si>
  <si>
    <t>27.08.2019 13:43:04</t>
  </si>
  <si>
    <t>27.08.2019 13:43:06</t>
  </si>
  <si>
    <t>27.08.2019 13:43:07</t>
  </si>
  <si>
    <t>27.08.2019 13:43:13</t>
  </si>
  <si>
    <t>27.08.2019 13:45:10</t>
  </si>
  <si>
    <t>27.08.2019 13:45:12</t>
  </si>
  <si>
    <t>27.08.2019 13:45:13</t>
  </si>
  <si>
    <t>27.08.2019 13:45:18</t>
  </si>
  <si>
    <t>27.08.2019 13:45:19</t>
  </si>
  <si>
    <t>27.08.2019 13:45:48</t>
  </si>
  <si>
    <t>27.08.2019 13:45:49</t>
  </si>
  <si>
    <t>27.08.2019 13:45:51</t>
  </si>
  <si>
    <t>27.08.2019 13:45:55</t>
  </si>
  <si>
    <t>27.08.2019 13:45:57</t>
  </si>
  <si>
    <t>27.08.2019 13:45:58</t>
  </si>
  <si>
    <t>27.08.2019 13:46:00</t>
  </si>
  <si>
    <t>27.08.2019 13:46:01</t>
  </si>
  <si>
    <t>27.08.2019 13:46:03</t>
  </si>
  <si>
    <t>27.08.2019 13:46:04</t>
  </si>
  <si>
    <t>27.08.2019 13:46:06</t>
  </si>
  <si>
    <t>27.08.2019 13:46:07</t>
  </si>
  <si>
    <t>27.08.2019 13:46:09</t>
  </si>
  <si>
    <t>27.08.2019 13:46:10</t>
  </si>
  <si>
    <t>27.08.2019 13:46:48</t>
  </si>
  <si>
    <t>27.08.2019 13:46:50</t>
  </si>
  <si>
    <t>27.08.2019 13:48:21</t>
  </si>
  <si>
    <t>27.08.2019 13:48:22</t>
  </si>
  <si>
    <t>27.08.2019 13:49:49</t>
  </si>
  <si>
    <t>27.08.2019 13:49:51</t>
  </si>
  <si>
    <t>27.08.2019 13:49:54</t>
  </si>
  <si>
    <t>27.08.2019 13:49:55</t>
  </si>
  <si>
    <t>27.08.2019 13:49:57</t>
  </si>
  <si>
    <t>27.08.2019 13:49:58</t>
  </si>
  <si>
    <t>27.08.2019 13:50:47</t>
  </si>
  <si>
    <t>27.08.2019 13:50:50</t>
  </si>
  <si>
    <t>27.08.2019 13:50:51</t>
  </si>
  <si>
    <t>27.08.2019 13:50:53</t>
  </si>
  <si>
    <t>27.08.2019 13:51:00</t>
  </si>
  <si>
    <t>27.08.2019 13:51:01</t>
  </si>
  <si>
    <t>27.08.2019 13:51:30</t>
  </si>
  <si>
    <t>27.08.2019 13:51:31</t>
  </si>
  <si>
    <t>27.08.2019 13:51:33</t>
  </si>
  <si>
    <t>27.08.2019 13:51:34</t>
  </si>
  <si>
    <t>27.08.2019 13:52:39</t>
  </si>
  <si>
    <t>27.08.2019 13:52:40</t>
  </si>
  <si>
    <t>27.08.2019 13:52:42</t>
  </si>
  <si>
    <t>27.08.2019 13:53:06</t>
  </si>
  <si>
    <t>27.08.2019 13:53:09</t>
  </si>
  <si>
    <t>27.08.2019 13:53:10</t>
  </si>
  <si>
    <t>27.08.2019 13:53:28</t>
  </si>
  <si>
    <t>27.08.2019 13:53:36</t>
  </si>
  <si>
    <t>27.08.2019 13:53:37</t>
  </si>
  <si>
    <t>27.08.2019 13:53:39</t>
  </si>
  <si>
    <t>27.08.2019 13:53:52</t>
  </si>
  <si>
    <t>27.08.2019 13:53:54</t>
  </si>
  <si>
    <t>27.08.2019 13:53:55</t>
  </si>
  <si>
    <t>27.08.2019 13:53:57</t>
  </si>
  <si>
    <t>27.08.2019 13:55:09</t>
  </si>
  <si>
    <t>27.08.2019 13:55:10</t>
  </si>
  <si>
    <t>27.08.2019 13:55:12</t>
  </si>
  <si>
    <t>27.08.2019 13:55:13</t>
  </si>
  <si>
    <t>27.08.2019 13:56:30</t>
  </si>
  <si>
    <t>27.08.2019 13:56:31</t>
  </si>
  <si>
    <t>27.08.2019 13:56:36</t>
  </si>
  <si>
    <t>27.08.2019 13:56:37</t>
  </si>
  <si>
    <t>27.08.2019 13:56:39</t>
  </si>
  <si>
    <t>27.08.2019 13:59:10</t>
  </si>
  <si>
    <t>27.08.2019 13:59:28</t>
  </si>
  <si>
    <t>27.08.2019 13:59:30</t>
  </si>
  <si>
    <t>27.08.2019 14:01:54</t>
  </si>
  <si>
    <t>27.08.2019 14:01:55</t>
  </si>
  <si>
    <t>27.08.2019 14:01:58</t>
  </si>
  <si>
    <t>27.08.2019 14:02:00</t>
  </si>
  <si>
    <t>27.08.2019 14:02:01</t>
  </si>
  <si>
    <t>27.08.2019 14:02:04</t>
  </si>
  <si>
    <t>27.08.2019 14:02:07</t>
  </si>
  <si>
    <t>27.08.2019 14:03:04</t>
  </si>
  <si>
    <t>27.08.2019 14:03:06</t>
  </si>
  <si>
    <t>27.08.2019 14:03:25</t>
  </si>
  <si>
    <t>27.08.2019 14:03:27</t>
  </si>
  <si>
    <t>27.08.2019 14:03:33</t>
  </si>
  <si>
    <t>27.08.2019 14:03:34</t>
  </si>
  <si>
    <t>27.08.2019 14:03:46</t>
  </si>
  <si>
    <t>27.08.2019 14:04:36</t>
  </si>
  <si>
    <t>27.08.2019 14:04:37</t>
  </si>
  <si>
    <t>27.08.2019 14:04:39</t>
  </si>
  <si>
    <t>27.08.2019 14:04:40</t>
  </si>
  <si>
    <t>27.08.2019 14:04:42</t>
  </si>
  <si>
    <t>27.08.2019 14:06:09</t>
  </si>
  <si>
    <t>27.08.2019 14:06:10</t>
  </si>
  <si>
    <t>27.08.2019 14:06:12</t>
  </si>
  <si>
    <t>27.08.2019 14:06:13</t>
  </si>
  <si>
    <t>27.08.2019 14:06:18</t>
  </si>
  <si>
    <t>27.08.2019 14:06:19</t>
  </si>
  <si>
    <t>27.08.2019 14:06:27</t>
  </si>
  <si>
    <t>27.08.2019 14:09:40</t>
  </si>
  <si>
    <t>27.08.2019 14:09:42</t>
  </si>
  <si>
    <t>27.08.2019 14:09:43</t>
  </si>
  <si>
    <t>27.08.2019 14:09:45</t>
  </si>
  <si>
    <t>27.08.2019 14:10:22</t>
  </si>
  <si>
    <t>27.08.2019 14:10:24</t>
  </si>
  <si>
    <t>27.08.2019 14:10:48</t>
  </si>
  <si>
    <t>27.08.2019 14:10:49</t>
  </si>
  <si>
    <t>27.08.2019 14:10:55</t>
  </si>
  <si>
    <t>27.08.2019 14:11:00</t>
  </si>
  <si>
    <t>27.08.2019 14:11:04</t>
  </si>
  <si>
    <t>27.08.2019 14:11:06</t>
  </si>
  <si>
    <t>27.08.2019 14:11:09</t>
  </si>
  <si>
    <t>27.08.2019 14:11:12</t>
  </si>
  <si>
    <t>27.08.2019 14:11:13</t>
  </si>
  <si>
    <t>27.08.2019 14:11:15</t>
  </si>
  <si>
    <t>27.08.2019 14:11:16</t>
  </si>
  <si>
    <t>27.08.2019 14:11:18</t>
  </si>
  <si>
    <t>27.08.2019 14:11:19</t>
  </si>
  <si>
    <t>27.08.2019 14:11:21</t>
  </si>
  <si>
    <t>27.08.2019 14:11:22</t>
  </si>
  <si>
    <t>27.08.2019 14:11:43</t>
  </si>
  <si>
    <t>27.08.2019 14:11:45</t>
  </si>
  <si>
    <t>27.08.2019 14:11:47</t>
  </si>
  <si>
    <t>27.08.2019 14:11:48</t>
  </si>
  <si>
    <t>27.08.2019 14:13:36</t>
  </si>
  <si>
    <t>27.08.2019 14:13:54</t>
  </si>
  <si>
    <t>27.08.2019 14:13:55</t>
  </si>
  <si>
    <t>27.08.2019 14:13:57</t>
  </si>
  <si>
    <t>27.08.2019 14:13:58</t>
  </si>
  <si>
    <t>27.08.2019 14:14:00</t>
  </si>
  <si>
    <t>27.08.2019 14:14:10</t>
  </si>
  <si>
    <t>27.08.2019 14:14:12</t>
  </si>
  <si>
    <t>27.08.2019 14:15:16</t>
  </si>
  <si>
    <t>27.08.2019 14:15:18</t>
  </si>
  <si>
    <t>27.08.2019 14:15:19</t>
  </si>
  <si>
    <t>27.08.2019 14:15:21</t>
  </si>
  <si>
    <t>27.08.2019 14:15:22</t>
  </si>
  <si>
    <t>27.08.2019 14:16:07</t>
  </si>
  <si>
    <t>27.08.2019 14:16:09</t>
  </si>
  <si>
    <t>27.08.2019 14:16:10</t>
  </si>
  <si>
    <t>27.08.2019 14:16:12</t>
  </si>
  <si>
    <t>27.08.2019 14:16:13</t>
  </si>
  <si>
    <t>27.08.2019 14:20:19</t>
  </si>
  <si>
    <t>27.08.2019 14:20:21</t>
  </si>
  <si>
    <t>27.08.2019 14:20:22</t>
  </si>
  <si>
    <t>27.08.2019 14:21:06</t>
  </si>
  <si>
    <t>27.08.2019 14:21:09</t>
  </si>
  <si>
    <t>27.08.2019 14:22:48</t>
  </si>
  <si>
    <t>27.08.2019 14:22:49</t>
  </si>
  <si>
    <t>27.08.2019 14:22:52</t>
  </si>
  <si>
    <t>27.08.2019 14:23:48</t>
  </si>
  <si>
    <t>27.08.2019 14:23:49</t>
  </si>
  <si>
    <t>27.08.2019 14:24:57</t>
  </si>
  <si>
    <t>27.08.2019 14:24:58</t>
  </si>
  <si>
    <t>27.08.2019 14:26:31</t>
  </si>
  <si>
    <t>27.08.2019 14:26:33</t>
  </si>
  <si>
    <t>27.08.2019 14:26:36</t>
  </si>
  <si>
    <t>27.08.2019 14:26:37</t>
  </si>
  <si>
    <t>27.08.2019 14:26:39</t>
  </si>
  <si>
    <t>27.08.2019 14:26:40</t>
  </si>
  <si>
    <t>27.08.2019 14:26:42</t>
  </si>
  <si>
    <t>27.08.2019 14:26:45</t>
  </si>
  <si>
    <t>27.08.2019 14:26:46</t>
  </si>
  <si>
    <t>27.08.2019 14:26:58</t>
  </si>
  <si>
    <t>27.08.2019 14:27:00</t>
  </si>
  <si>
    <t>27.08.2019 14:27:56</t>
  </si>
  <si>
    <t>27.08.2019 14:27:59</t>
  </si>
  <si>
    <t>27.08.2019 14:28:05</t>
  </si>
  <si>
    <t>27.08.2019 14:28:09</t>
  </si>
  <si>
    <t>27.08.2019 14:28:11</t>
  </si>
  <si>
    <t>27.08.2019 14:28:50</t>
  </si>
  <si>
    <t>27.08.2019 14:28:51</t>
  </si>
  <si>
    <t>27.08.2019 14:28:53</t>
  </si>
  <si>
    <t>27.08.2019 14:29:25</t>
  </si>
  <si>
    <t>27.08.2019 14:29:27</t>
  </si>
  <si>
    <t>27.08.2019 14:29:28</t>
  </si>
  <si>
    <t>27.08.2019 14:29:34</t>
  </si>
  <si>
    <t>27.08.2019 14:29:36</t>
  </si>
  <si>
    <t>27.08.2019 14:29:37</t>
  </si>
  <si>
    <t>27.08.2019 14:29:39</t>
  </si>
  <si>
    <t>27.08.2019 14:29:40</t>
  </si>
  <si>
    <t>27.08.2019 14:29:49</t>
  </si>
  <si>
    <t>27.08.2019 14:29:51</t>
  </si>
  <si>
    <t>27.08.2019 14:29:52</t>
  </si>
  <si>
    <t>27.08.2019 14:29:54</t>
  </si>
  <si>
    <t>27.08.2019 14:29:55</t>
  </si>
  <si>
    <t>27.08.2019 14:29:57</t>
  </si>
  <si>
    <t>27.08.2019 14:30:57</t>
  </si>
  <si>
    <t>27.08.2019 14:31:00</t>
  </si>
  <si>
    <t>27.08.2019 14:31:02</t>
  </si>
  <si>
    <t>27.08.2019 14:31:03</t>
  </si>
  <si>
    <t>27.08.2019 14:31:05</t>
  </si>
  <si>
    <t>27.08.2019 14:31:06</t>
  </si>
  <si>
    <t>27.08.2019 14:31:08</t>
  </si>
  <si>
    <t>27.08.2019 14:31:09</t>
  </si>
  <si>
    <t>27.08.2019 14:31:11</t>
  </si>
  <si>
    <t>27.08.2019 14:31:12</t>
  </si>
  <si>
    <t>27.08.2019 14:31:14</t>
  </si>
  <si>
    <t>27.08.2019 14:31:15</t>
  </si>
  <si>
    <t>27.08.2019 14:31:50</t>
  </si>
  <si>
    <t>27.08.2019 14:31:51</t>
  </si>
  <si>
    <t>27.08.2019 14:31:53</t>
  </si>
  <si>
    <t>27.08.2019 14:31:54</t>
  </si>
  <si>
    <t>27.08.2019 14:31:56</t>
  </si>
  <si>
    <t>27.08.2019 14:35:07</t>
  </si>
  <si>
    <t>27.08.2019 14:35:09</t>
  </si>
  <si>
    <t>27.08.2019 14:35:10</t>
  </si>
  <si>
    <t>27.08.2019 14:35:15</t>
  </si>
  <si>
    <t>27.08.2019 14:35:19</t>
  </si>
  <si>
    <t>27.08.2019 14:35:57</t>
  </si>
  <si>
    <t>27.08.2019 14:35:58</t>
  </si>
  <si>
    <t>27.08.2019 14:36:00</t>
  </si>
  <si>
    <t>27.08.2019 14:36:01</t>
  </si>
  <si>
    <t>27.08.2019 14:38:16</t>
  </si>
  <si>
    <t>27.08.2019 14:38:40</t>
  </si>
  <si>
    <t>27.08.2019 14:38:42</t>
  </si>
  <si>
    <t>27.08.2019 14:39:06</t>
  </si>
  <si>
    <t>27.08.2019 14:39:07</t>
  </si>
  <si>
    <t>27.08.2019 14:39:09</t>
  </si>
  <si>
    <t>27.08.2019 14:39:10</t>
  </si>
  <si>
    <t>27.08.2019 14:39:12</t>
  </si>
  <si>
    <t>27.08.2019 14:40:22</t>
  </si>
  <si>
    <t>27.08.2019 14:40:24</t>
  </si>
  <si>
    <t>27.08.2019 14:40:25</t>
  </si>
  <si>
    <t>27.08.2019 14:43:18</t>
  </si>
  <si>
    <t>27.08.2019 14:43:19</t>
  </si>
  <si>
    <t>27.08.2019 14:43:21</t>
  </si>
  <si>
    <t>27.08.2019 14:46:00</t>
  </si>
  <si>
    <t>27.08.2019 14:46:01</t>
  </si>
  <si>
    <t>27.08.2019 14:46:06</t>
  </si>
  <si>
    <t>27.08.2019 14:46:49</t>
  </si>
  <si>
    <t>27.08.2019 14:46:51</t>
  </si>
  <si>
    <t>27.08.2019 14:46:54</t>
  </si>
  <si>
    <t>27.08.2019 14:47:06</t>
  </si>
  <si>
    <t>27.08.2019 14:47:07</t>
  </si>
  <si>
    <t>27.08.2019 14:48:27</t>
  </si>
  <si>
    <t>27.08.2019 14:48:28</t>
  </si>
  <si>
    <t>27.08.2019 14:48:48</t>
  </si>
  <si>
    <t>27.08.2019 14:48:49</t>
  </si>
  <si>
    <t>27.08.2019 14:48:52</t>
  </si>
  <si>
    <t>27.08.2019 14:48:54</t>
  </si>
  <si>
    <t>27.08.2019 14:48:55</t>
  </si>
  <si>
    <t>27.08.2019 14:48:57</t>
  </si>
  <si>
    <t>27.08.2019 14:48:58</t>
  </si>
  <si>
    <t>27.08.2019 14:49:12</t>
  </si>
  <si>
    <t>27.08.2019 14:49:13</t>
  </si>
  <si>
    <t>27.08.2019 14:49:15</t>
  </si>
  <si>
    <t>27.08.2019 14:51:49</t>
  </si>
  <si>
    <t>27.08.2019 14:51:51</t>
  </si>
  <si>
    <t>27.08.2019 14:51:54</t>
  </si>
  <si>
    <t>27.08.2019 14:52:36</t>
  </si>
  <si>
    <t>27.08.2019 14:52:37</t>
  </si>
  <si>
    <t>27.08.2019 14:53:48</t>
  </si>
  <si>
    <t>27.08.2019 14:53:49</t>
  </si>
  <si>
    <t>27.08.2019 14:54:06</t>
  </si>
  <si>
    <t>27.08.2019 14:54:07</t>
  </si>
  <si>
    <t>27.08.2019 14:54:43</t>
  </si>
  <si>
    <t>27.08.2019 14:54:45</t>
  </si>
  <si>
    <t>27.08.2019 14:54:46</t>
  </si>
  <si>
    <t>27.08.2019 14:54:49</t>
  </si>
  <si>
    <t>27.08.2019 14:54:51</t>
  </si>
  <si>
    <t>27.08.2019 14:55:40</t>
  </si>
  <si>
    <t>27.08.2019 14:55:42</t>
  </si>
  <si>
    <t>27.08.2019 14:56:16</t>
  </si>
  <si>
    <t>27.08.2019 14:56:54</t>
  </si>
  <si>
    <t>27.08.2019 14:56:55</t>
  </si>
  <si>
    <t>27.08.2019 14:56:57</t>
  </si>
  <si>
    <t>27.08.2019 14:57:01</t>
  </si>
  <si>
    <t>27.08.2019 14:57:13</t>
  </si>
  <si>
    <t>27.08.2019 14:57:15</t>
  </si>
  <si>
    <t>27.08.2019 14:57:16</t>
  </si>
  <si>
    <t>27.08.2019 14:57:18</t>
  </si>
  <si>
    <t>27.08.2019 14:57:19</t>
  </si>
  <si>
    <t>27.08.2019 14:57:21</t>
  </si>
  <si>
    <t>27.08.2019 14:57:22</t>
  </si>
  <si>
    <t>27.08.2019 14:57:24</t>
  </si>
  <si>
    <t>27.08.2019 14:57:25</t>
  </si>
  <si>
    <t>27.08.2019 14:58:24</t>
  </si>
  <si>
    <t>27.08.2019 14:58:25</t>
  </si>
  <si>
    <t>27.08.2019 14:58:27</t>
  </si>
  <si>
    <t>27.08.2019 14:58:39</t>
  </si>
  <si>
    <t>27.08.2019 14:58:40</t>
  </si>
  <si>
    <t>27.08.2019 14:59:36</t>
  </si>
  <si>
    <t>27.08.2019 14:59:37</t>
  </si>
  <si>
    <t>27.08.2019 14:59:39</t>
  </si>
  <si>
    <t>27.08.2019 14:59:40</t>
  </si>
  <si>
    <t>27.08.2019 14:59:55</t>
  </si>
  <si>
    <t>27.08.2019 14:59:57</t>
  </si>
  <si>
    <t>27.08.2019 15:00:39</t>
  </si>
  <si>
    <t>27.08.2019 15:00:41</t>
  </si>
  <si>
    <t>27.08.2019 15:01:13</t>
  </si>
  <si>
    <t>27.08.2019 15:01:15</t>
  </si>
  <si>
    <t>27.08.2019 15:03:00</t>
  </si>
  <si>
    <t>27.08.2019 15:03:01</t>
  </si>
  <si>
    <t>27.08.2019 15:03:03</t>
  </si>
  <si>
    <t>27.08.2019 15:05:49</t>
  </si>
  <si>
    <t>27.08.2019 15:05:51</t>
  </si>
  <si>
    <t>27.08.2019 15:06:03</t>
  </si>
  <si>
    <t>27.08.2019 15:06:04</t>
  </si>
  <si>
    <t>27.08.2019 15:06:06</t>
  </si>
  <si>
    <t>27.08.2019 15:06:07</t>
  </si>
  <si>
    <t>27.08.2019 15:06:37</t>
  </si>
  <si>
    <t>27.08.2019 15:06:39</t>
  </si>
  <si>
    <t>27.08.2019 15:06:40</t>
  </si>
  <si>
    <t>27.08.2019 15:06:42</t>
  </si>
  <si>
    <t>27.08.2019 15:07:21</t>
  </si>
  <si>
    <t>27.08.2019 15:07:22</t>
  </si>
  <si>
    <t>27.08.2019 15:07:24</t>
  </si>
  <si>
    <t>27.08.2019 15:08:00</t>
  </si>
  <si>
    <t>27.08.2019 15:08:01</t>
  </si>
  <si>
    <t>27.08.2019 15:08:03</t>
  </si>
  <si>
    <t>27.08.2019 15:08:04</t>
  </si>
  <si>
    <t>27.08.2019 15:08:19</t>
  </si>
  <si>
    <t>27.08.2019 15:08:21</t>
  </si>
  <si>
    <t>27.08.2019 15:08:22</t>
  </si>
  <si>
    <t>27.08.2019 15:08:31</t>
  </si>
  <si>
    <t>27.08.2019 15:08:33</t>
  </si>
  <si>
    <t>27.08.2019 15:08:34</t>
  </si>
  <si>
    <t>27.08.2019 15:08:36</t>
  </si>
  <si>
    <t>27.08.2019 15:08:37</t>
  </si>
  <si>
    <t>27.08.2019 15:08:39</t>
  </si>
  <si>
    <t>27.08.2019 15:08:40</t>
  </si>
  <si>
    <t>27.08.2019 15:08:42</t>
  </si>
  <si>
    <t>27.08.2019 15:08:43</t>
  </si>
  <si>
    <t>27.08.2019 15:08:45</t>
  </si>
  <si>
    <t>27.08.2019 15:08:46</t>
  </si>
  <si>
    <t>27.08.2019 15:09:15</t>
  </si>
  <si>
    <t>27.08.2019 15:09:16</t>
  </si>
  <si>
    <t>27.08.2019 15:09:18</t>
  </si>
  <si>
    <t>27.08.2019 15:09:19</t>
  </si>
  <si>
    <t>27.08.2019 15:09:25</t>
  </si>
  <si>
    <t>27.08.2019 15:09:27</t>
  </si>
  <si>
    <t>27.08.2019 15:09:28</t>
  </si>
  <si>
    <t>27.08.2019 15:10:43</t>
  </si>
  <si>
    <t>27.08.2019 15:10:45</t>
  </si>
  <si>
    <t>27.08.2019 15:10:54</t>
  </si>
  <si>
    <t>27.08.2019 15:10:55</t>
  </si>
  <si>
    <t>27.08.2019 15:10:57</t>
  </si>
  <si>
    <t>27.08.2019 15:10:58</t>
  </si>
  <si>
    <t>27.08.2019 15:11:00</t>
  </si>
  <si>
    <t>27.08.2019 15:11:41</t>
  </si>
  <si>
    <t>27.08.2019 15:11:42</t>
  </si>
  <si>
    <t>27.08.2019 15:11:44</t>
  </si>
  <si>
    <t>27.08.2019 15:11:48</t>
  </si>
  <si>
    <t>27.08.2019 15:12:36</t>
  </si>
  <si>
    <t>27.08.2019 15:12:37</t>
  </si>
  <si>
    <t>27.08.2019 15:12:39</t>
  </si>
  <si>
    <t>27.08.2019 15:12:40</t>
  </si>
  <si>
    <t>27.08.2019 15:12:42</t>
  </si>
  <si>
    <t>27.08.2019 15:14:33</t>
  </si>
  <si>
    <t>27.08.2019 15:14:34</t>
  </si>
  <si>
    <t>27.08.2019 15:14:49</t>
  </si>
  <si>
    <t>27.08.2019 15:14:51</t>
  </si>
  <si>
    <t>27.08.2019 15:14:52</t>
  </si>
  <si>
    <t>27.08.2019 15:14:54</t>
  </si>
  <si>
    <t>27.08.2019 15:14:55</t>
  </si>
  <si>
    <t>27.08.2019 15:14:57</t>
  </si>
  <si>
    <t>27.08.2019 15:15:00</t>
  </si>
  <si>
    <t>27.08.2019 15:15:03</t>
  </si>
  <si>
    <t>27.08.2019 15:15:30</t>
  </si>
  <si>
    <t>27.08.2019 15:16:03</t>
  </si>
  <si>
    <t>27.08.2019 15:16:04</t>
  </si>
  <si>
    <t>27.08.2019 15:16:46</t>
  </si>
  <si>
    <t>27.08.2019 15:16:49</t>
  </si>
  <si>
    <t>27.08.2019 15:17:24</t>
  </si>
  <si>
    <t>27.08.2019 15:17:25</t>
  </si>
  <si>
    <t>27.08.2019 15:17:27</t>
  </si>
  <si>
    <t>27.08.2019 15:17:40</t>
  </si>
  <si>
    <t>27.08.2019 15:17:42</t>
  </si>
  <si>
    <t>27.08.2019 15:18:00</t>
  </si>
  <si>
    <t>27.08.2019 15:18:01</t>
  </si>
  <si>
    <t>27.08.2019 15:18:03</t>
  </si>
  <si>
    <t>27.08.2019 15:18:18</t>
  </si>
  <si>
    <t>27.08.2019 15:18:19</t>
  </si>
  <si>
    <t>27.08.2019 15:18:22</t>
  </si>
  <si>
    <t>27.08.2019 15:18:24</t>
  </si>
  <si>
    <t>27.08.2019 15:18:27</t>
  </si>
  <si>
    <t>27.08.2019 15:18:43</t>
  </si>
  <si>
    <t>27.08.2019 15:18:45</t>
  </si>
  <si>
    <t>27.08.2019 15:18:46</t>
  </si>
  <si>
    <t>27.08.2019 15:19:34</t>
  </si>
  <si>
    <t>27.08.2019 15:19:40</t>
  </si>
  <si>
    <t>27.08.2019 15:20:07</t>
  </si>
  <si>
    <t>27.08.2019 15:20:09</t>
  </si>
  <si>
    <t>27.08.2019 15:20:10</t>
  </si>
  <si>
    <t>27.08.2019 15:20:15</t>
  </si>
  <si>
    <t>27.08.2019 15:20:16</t>
  </si>
  <si>
    <t>27.08.2019 15:20:48</t>
  </si>
  <si>
    <t>27.08.2019 15:20:49</t>
  </si>
  <si>
    <t>27.08.2019 15:20:52</t>
  </si>
  <si>
    <t>27.08.2019 15:20:54</t>
  </si>
  <si>
    <t>27.08.2019 15:21:25</t>
  </si>
  <si>
    <t>27.08.2019 15:21:27</t>
  </si>
  <si>
    <t>27.08.2019 15:21:28</t>
  </si>
  <si>
    <t>27.08.2019 15:22:03</t>
  </si>
  <si>
    <t>27.08.2019 15:22:04</t>
  </si>
  <si>
    <t>27.08.2019 15:22:06</t>
  </si>
  <si>
    <t>27.08.2019 15:22:09</t>
  </si>
  <si>
    <t>27.08.2019 15:22:10</t>
  </si>
  <si>
    <t>27.08.2019 15:22:13</t>
  </si>
  <si>
    <t>27.08.2019 15:22:28</t>
  </si>
  <si>
    <t>27.08.2019 15:22:30</t>
  </si>
  <si>
    <t>27.08.2019 15:23:57</t>
  </si>
  <si>
    <t>27.08.2019 15:23:58</t>
  </si>
  <si>
    <t>27.08.2019 15:24:19</t>
  </si>
  <si>
    <t>27.08.2019 15:24:21</t>
  </si>
  <si>
    <t>27.08.2019 15:24:22</t>
  </si>
  <si>
    <t>27.08.2019 15:25:25</t>
  </si>
  <si>
    <t>27.08.2019 15:25:27</t>
  </si>
  <si>
    <t>27.08.2019 15:25:28</t>
  </si>
  <si>
    <t>27.08.2019 15:25:30</t>
  </si>
  <si>
    <t>27.08.2019 15:26:42</t>
  </si>
  <si>
    <t>27.08.2019 15:26:49</t>
  </si>
  <si>
    <t>27.08.2019 15:26:51</t>
  </si>
  <si>
    <t>27.08.2019 15:26:52</t>
  </si>
  <si>
    <t>27.08.2019 15:26:54</t>
  </si>
  <si>
    <t>27.08.2019 15:26:55</t>
  </si>
  <si>
    <t>27.08.2019 15:26:57</t>
  </si>
  <si>
    <t>27.08.2019 15:26:58</t>
  </si>
  <si>
    <t>27.08.2019 15:27:32</t>
  </si>
  <si>
    <t>27.08.2019 15:27:33</t>
  </si>
  <si>
    <t>27.08.2019 15:27:35</t>
  </si>
  <si>
    <t>27.08.2019 15:27:42</t>
  </si>
  <si>
    <t>27.08.2019 15:27:44</t>
  </si>
  <si>
    <t>27.08.2019 15:28:48</t>
  </si>
  <si>
    <t>27.08.2019 15:28:49</t>
  </si>
  <si>
    <t>27.08.2019 15:28:51</t>
  </si>
  <si>
    <t>27.08.2019 15:28:57</t>
  </si>
  <si>
    <t>27.08.2019 15:28:58</t>
  </si>
  <si>
    <t>27.08.2019 15:29:00</t>
  </si>
  <si>
    <t>27.08.2019 15:29:01</t>
  </si>
  <si>
    <t>27.08.2019 15:29:03</t>
  </si>
  <si>
    <t>27.08.2019 15:29:04</t>
  </si>
  <si>
    <t>27.08.2019 15:29:06</t>
  </si>
  <si>
    <t>27.08.2019 15:29:09</t>
  </si>
  <si>
    <t>27.08.2019 15:29:13</t>
  </si>
  <si>
    <t>27.08.2019 15:29:16</t>
  </si>
  <si>
    <t>27.08.2019 15:29:18</t>
  </si>
  <si>
    <t>27.08.2019 15:29:54</t>
  </si>
  <si>
    <t>27.08.2019 15:29:56</t>
  </si>
  <si>
    <t>27.08.2019 15:29:57</t>
  </si>
  <si>
    <t>27.08.2019 15:30:03</t>
  </si>
  <si>
    <t>27.08.2019 15:30:05</t>
  </si>
  <si>
    <t>27.08.2019 15:30:06</t>
  </si>
  <si>
    <t>27.08.2019 15:30:08</t>
  </si>
  <si>
    <t>27.08.2019 15:30:09</t>
  </si>
  <si>
    <t>27.08.2019 15:30:11</t>
  </si>
  <si>
    <t>27.08.2019 15:30:12</t>
  </si>
  <si>
    <t>27.08.2019 15:30:14</t>
  </si>
  <si>
    <t>27.08.2019 15:30:21</t>
  </si>
  <si>
    <t>27.08.2019 15:30:23</t>
  </si>
  <si>
    <t>27.08.2019 15:30:24</t>
  </si>
  <si>
    <t>27.08.2019 15:30:26</t>
  </si>
  <si>
    <t>27.08.2019 15:30:27</t>
  </si>
  <si>
    <t>27.08.2019 15:30:29</t>
  </si>
  <si>
    <t>27.08.2019 15:30:32</t>
  </si>
  <si>
    <t>27.08.2019 15:30:33</t>
  </si>
  <si>
    <t>27.08.2019 15:30:35</t>
  </si>
  <si>
    <t>27.08.2019 15:30:50</t>
  </si>
  <si>
    <t>27.08.2019 15:30:51</t>
  </si>
  <si>
    <t>27.08.2019 15:30:53</t>
  </si>
  <si>
    <t>27.08.2019 15:30:54</t>
  </si>
  <si>
    <t>27.08.2019 15:30:56</t>
  </si>
  <si>
    <t>27.08.2019 15:30:57</t>
  </si>
  <si>
    <t>27.08.2019 15:30:59</t>
  </si>
  <si>
    <t>27.08.2019 15:31:02</t>
  </si>
  <si>
    <t>27.08.2019 15:31:08</t>
  </si>
  <si>
    <t>27.08.2019 15:32:49</t>
  </si>
  <si>
    <t>27.08.2019 15:32:51</t>
  </si>
  <si>
    <t>27.08.2019 15:32:54</t>
  </si>
  <si>
    <t>27.08.2019 15:33:15</t>
  </si>
  <si>
    <t>27.08.2019 15:33:21</t>
  </si>
  <si>
    <t>27.08.2019 15:35:07</t>
  </si>
  <si>
    <t>27.08.2019 15:35:09</t>
  </si>
  <si>
    <t>27.08.2019 15:37:16</t>
  </si>
  <si>
    <t>27.08.2019 15:37:18</t>
  </si>
  <si>
    <t>27.08.2019 15:37:19</t>
  </si>
  <si>
    <t>27.08.2019 15:37:39</t>
  </si>
  <si>
    <t>27.08.2019 15:37:40</t>
  </si>
  <si>
    <t>27.08.2019 15:37:42</t>
  </si>
  <si>
    <t>27.08.2019 15:38:07</t>
  </si>
  <si>
    <t>27.08.2019 15:38:09</t>
  </si>
  <si>
    <t>27.08.2019 15:38:10</t>
  </si>
  <si>
    <t>27.08.2019 15:38:19</t>
  </si>
  <si>
    <t>27.08.2019 15:38:31</t>
  </si>
  <si>
    <t>27.08.2019 15:38:33</t>
  </si>
  <si>
    <t>27.08.2019 15:38:34</t>
  </si>
  <si>
    <t>27.08.2019 15:38:36</t>
  </si>
  <si>
    <t>27.08.2019 15:38:37</t>
  </si>
  <si>
    <t>27.08.2019 15:39:28</t>
  </si>
  <si>
    <t>27.08.2019 15:39:30</t>
  </si>
  <si>
    <t>27.08.2019 15:39:31</t>
  </si>
  <si>
    <t>27.08.2019 15:39:36</t>
  </si>
  <si>
    <t>27.08.2019 15:39:37</t>
  </si>
  <si>
    <t>27.08.2019 15:40:04</t>
  </si>
  <si>
    <t>27.08.2019 15:40:06</t>
  </si>
  <si>
    <t>27.08.2019 15:40:54</t>
  </si>
  <si>
    <t>27.08.2019 15:40:55</t>
  </si>
  <si>
    <t>27.08.2019 15:40:58</t>
  </si>
  <si>
    <t>27.08.2019 15:41:10</t>
  </si>
  <si>
    <t>27.08.2019 15:41:12</t>
  </si>
  <si>
    <t>27.08.2019 15:41:13</t>
  </si>
  <si>
    <t>27.08.2019 15:41:25</t>
  </si>
  <si>
    <t>27.08.2019 15:41:27</t>
  </si>
  <si>
    <t>27.08.2019 15:41:44</t>
  </si>
  <si>
    <t>27.08.2019 15:41:45</t>
  </si>
  <si>
    <t>27.08.2019 15:41:47</t>
  </si>
  <si>
    <t>27.08.2019 15:41:53</t>
  </si>
  <si>
    <t>27.08.2019 15:41:54</t>
  </si>
  <si>
    <t>27.08.2019 15:42:36</t>
  </si>
  <si>
    <t>27.08.2019 15:42:37</t>
  </si>
  <si>
    <t>27.08.2019 15:42:39</t>
  </si>
  <si>
    <t>27.08.2019 15:44:13</t>
  </si>
  <si>
    <t>27.08.2019 15:44:15</t>
  </si>
  <si>
    <t>27.08.2019 15:44:19</t>
  </si>
  <si>
    <t>27.08.2019 15:44:21</t>
  </si>
  <si>
    <t>27.08.2019 15:44:22</t>
  </si>
  <si>
    <t>27.08.2019 15:44:27</t>
  </si>
  <si>
    <t>27.08.2019 15:44:28</t>
  </si>
  <si>
    <t>27.08.2019 15:44:30</t>
  </si>
  <si>
    <t>27.08.2019 15:44:31</t>
  </si>
  <si>
    <t>27.08.2019 15:44:33</t>
  </si>
  <si>
    <t>27.08.2019 15:44:49</t>
  </si>
  <si>
    <t>27.08.2019 15:45:06</t>
  </si>
  <si>
    <t>27.08.2019 15:45:07</t>
  </si>
  <si>
    <t>27.08.2019 15:45:09</t>
  </si>
  <si>
    <t>27.08.2019 15:45:10</t>
  </si>
  <si>
    <t>27.08.2019 15:45:58</t>
  </si>
  <si>
    <t>27.08.2019 15:46:00</t>
  </si>
  <si>
    <t>27.08.2019 15:46:59</t>
  </si>
  <si>
    <t>27.08.2019 15:47:38</t>
  </si>
  <si>
    <t>27.08.2019 15:47:39</t>
  </si>
  <si>
    <t>27.08.2019 15:49:01</t>
  </si>
  <si>
    <t>27.08.2019 15:49:03</t>
  </si>
  <si>
    <t>27.08.2019 15:49:04</t>
  </si>
  <si>
    <t>27.08.2019 15:49:06</t>
  </si>
  <si>
    <t>27.08.2019 15:49:07</t>
  </si>
  <si>
    <t>27.08.2019 15:49:09</t>
  </si>
  <si>
    <t>27.08.2019 15:49:12</t>
  </si>
  <si>
    <t>27.08.2019 15:49:13</t>
  </si>
  <si>
    <t>27.08.2019 15:49:15</t>
  </si>
  <si>
    <t>27.08.2019 15:49:33</t>
  </si>
  <si>
    <t>27.08.2019 15:49:34</t>
  </si>
  <si>
    <t>27.08.2019 15:49:42</t>
  </si>
  <si>
    <t>27.08.2019 15:49:43</t>
  </si>
  <si>
    <t>27.08.2019 15:50:28</t>
  </si>
  <si>
    <t>27.08.2019 15:50:31</t>
  </si>
  <si>
    <t>27.08.2019 15:50:33</t>
  </si>
  <si>
    <t>27.08.2019 15:50:34</t>
  </si>
  <si>
    <t>27.08.2019 15:50:36</t>
  </si>
  <si>
    <t>27.08.2019 15:50:37</t>
  </si>
  <si>
    <t>27.08.2019 15:50:39</t>
  </si>
  <si>
    <t>27.08.2019 15:51:13</t>
  </si>
  <si>
    <t>27.08.2019 15:51:15</t>
  </si>
  <si>
    <t>27.08.2019 15:51:33</t>
  </si>
  <si>
    <t>27.08.2019 15:51:34</t>
  </si>
  <si>
    <t>27.08.2019 15:51:36</t>
  </si>
  <si>
    <t>27.08.2019 15:51:43</t>
  </si>
  <si>
    <t>27.08.2019 15:51:45</t>
  </si>
  <si>
    <t>27.08.2019 15:52:21</t>
  </si>
  <si>
    <t>27.08.2019 15:52:24</t>
  </si>
  <si>
    <t>27.08.2019 15:52:27</t>
  </si>
  <si>
    <t>27.08.2019 15:52:28</t>
  </si>
  <si>
    <t>27.08.2019 15:53:30</t>
  </si>
  <si>
    <t>27.08.2019 15:53:34</t>
  </si>
  <si>
    <t>27.08.2019 15:53:39</t>
  </si>
  <si>
    <t>27.08.2019 15:53:40</t>
  </si>
  <si>
    <t>27.08.2019 15:53:42</t>
  </si>
  <si>
    <t>27.08.2019 15:53:43</t>
  </si>
  <si>
    <t>27.08.2019 15:53:45</t>
  </si>
  <si>
    <t>27.08.2019 15:53:46</t>
  </si>
  <si>
    <t>27.08.2019 15:54:03</t>
  </si>
  <si>
    <t>27.08.2019 15:54:04</t>
  </si>
  <si>
    <t>27.08.2019 15:54:06</t>
  </si>
  <si>
    <t>27.08.2019 15:54:21</t>
  </si>
  <si>
    <t>27.08.2019 15:54:22</t>
  </si>
  <si>
    <t>27.08.2019 15:54:24</t>
  </si>
  <si>
    <t>27.08.2019 15:54:25</t>
  </si>
  <si>
    <t>27.08.2019 15:54:43</t>
  </si>
  <si>
    <t>27.08.2019 15:54:58</t>
  </si>
  <si>
    <t>27.08.2019 15:55:01</t>
  </si>
  <si>
    <t>27.08.2019 15:55:42</t>
  </si>
  <si>
    <t>27.08.2019 15:55:44</t>
  </si>
  <si>
    <t>27.08.2019 15:55:45</t>
  </si>
  <si>
    <t>27.08.2019 15:55:47</t>
  </si>
  <si>
    <t>27.08.2019 15:55:51</t>
  </si>
  <si>
    <t>27.08.2019 15:55:53</t>
  </si>
  <si>
    <t>27.08.2019 15:55:56</t>
  </si>
  <si>
    <t>27.08.2019 15:55:57</t>
  </si>
  <si>
    <t>27.08.2019 15:55:59</t>
  </si>
  <si>
    <t>27.08.2019 15:56:00</t>
  </si>
  <si>
    <t>27.08.2019 15:56:51</t>
  </si>
  <si>
    <t>27.08.2019 15:56:53</t>
  </si>
  <si>
    <t>27.08.2019 15:57:06</t>
  </si>
  <si>
    <t>27.08.2019 15:57:07</t>
  </si>
  <si>
    <t>27.08.2019 15:57:24</t>
  </si>
  <si>
    <t>27.08.2019 15:57:25</t>
  </si>
  <si>
    <t>27.08.2019 15:57:28</t>
  </si>
  <si>
    <t>27.08.2019 15:58:18</t>
  </si>
  <si>
    <t>27.08.2019 15:58:19</t>
  </si>
  <si>
    <t>27.08.2019 15:58:21</t>
  </si>
  <si>
    <t>27.08.2019 15:58:22</t>
  </si>
  <si>
    <t>27.08.2019 15:58:24</t>
  </si>
  <si>
    <t>27.08.2019 15:58:49</t>
  </si>
  <si>
    <t>27.08.2019 15:58:51</t>
  </si>
  <si>
    <t>27.08.2019 15:58:52</t>
  </si>
  <si>
    <t>27.08.2019 15:59:37</t>
  </si>
  <si>
    <t>27.08.2019 15:59:39</t>
  </si>
  <si>
    <t>27.08.2019 15:59:42</t>
  </si>
  <si>
    <t>27.08.2019 15:59:45</t>
  </si>
  <si>
    <t>27.08.2019 15:59:46</t>
  </si>
  <si>
    <t>27.08.2019 15:59:48</t>
  </si>
  <si>
    <t>27.08.2019 15:59:49</t>
  </si>
  <si>
    <t>27.08.2019 15:59:57</t>
  </si>
  <si>
    <t>27.08.2019 15:59:58</t>
  </si>
  <si>
    <t>27.08.2019 16:00:00</t>
  </si>
  <si>
    <t>27.08.2019 16:00:01</t>
  </si>
  <si>
    <t>27.08.2019 16:00:59</t>
  </si>
  <si>
    <t>27.08.2019 16:01:00</t>
  </si>
  <si>
    <t>27.08.2019 16:02:33</t>
  </si>
  <si>
    <t>27.08.2019 16:03:06</t>
  </si>
  <si>
    <t>27.08.2019 16:03:07</t>
  </si>
  <si>
    <t>27.08.2019 16:03:13</t>
  </si>
  <si>
    <t>27.08.2019 16:03:42</t>
  </si>
  <si>
    <t>27.08.2019 16:03:43</t>
  </si>
  <si>
    <t>27.08.2019 16:04:21</t>
  </si>
  <si>
    <t>27.08.2019 16:04:22</t>
  </si>
  <si>
    <t>27.08.2019 16:04:24</t>
  </si>
  <si>
    <t>27.08.2019 16:04:25</t>
  </si>
  <si>
    <t>27.08.2019 16:04:27</t>
  </si>
  <si>
    <t>27.08.2019 16:04:42</t>
  </si>
  <si>
    <t>27.08.2019 16:04:43</t>
  </si>
  <si>
    <t>27.08.2019 16:04:45</t>
  </si>
  <si>
    <t>27.08.2019 16:04:52</t>
  </si>
  <si>
    <t>27.08.2019 16:04:54</t>
  </si>
  <si>
    <t>27.08.2019 16:04:55</t>
  </si>
  <si>
    <t>27.08.2019 16:04:57</t>
  </si>
  <si>
    <t>27.08.2019 16:05:09</t>
  </si>
  <si>
    <t>27.08.2019 16:05:10</t>
  </si>
  <si>
    <t>27.08.2019 16:05:12</t>
  </si>
  <si>
    <t>27.08.2019 16:06:24</t>
  </si>
  <si>
    <t>27.08.2019 16:06:25</t>
  </si>
  <si>
    <t>27.08.2019 16:06:30</t>
  </si>
  <si>
    <t>27.08.2019 16:06:45</t>
  </si>
  <si>
    <t>27.08.2019 16:06:46</t>
  </si>
  <si>
    <t>27.08.2019 16:06:48</t>
  </si>
  <si>
    <t>27.08.2019 16:06:49</t>
  </si>
  <si>
    <t>27.08.2019 16:06:51</t>
  </si>
  <si>
    <t>27.08.2019 16:07:18</t>
  </si>
  <si>
    <t>27.08.2019 16:07:39</t>
  </si>
  <si>
    <t>27.08.2019 16:07:40</t>
  </si>
  <si>
    <t>27.08.2019 16:07:43</t>
  </si>
  <si>
    <t>27.08.2019 16:08:06</t>
  </si>
  <si>
    <t>27.08.2019 16:08:09</t>
  </si>
  <si>
    <t>27.08.2019 16:08:19</t>
  </si>
  <si>
    <t>27.08.2019 16:09:01</t>
  </si>
  <si>
    <t>27.08.2019 16:09:03</t>
  </si>
  <si>
    <t>27.08.2019 16:09:04</t>
  </si>
  <si>
    <t>27.08.2019 16:09:06</t>
  </si>
  <si>
    <t>27.08.2019 16:09:33</t>
  </si>
  <si>
    <t>27.08.2019 16:09:34</t>
  </si>
  <si>
    <t>27.08.2019 16:09:55</t>
  </si>
  <si>
    <t>27.08.2019 16:09:57</t>
  </si>
  <si>
    <t>27.08.2019 16:09:58</t>
  </si>
  <si>
    <t>27.08.2019 16:10:51</t>
  </si>
  <si>
    <t>27.08.2019 16:10:54</t>
  </si>
  <si>
    <t>27.08.2019 16:10:56</t>
  </si>
  <si>
    <t>27.08.2019 16:12:37</t>
  </si>
  <si>
    <t>27.08.2019 16:12:39</t>
  </si>
  <si>
    <t>27.08.2019 16:12:45</t>
  </si>
  <si>
    <t>27.08.2019 16:12:46</t>
  </si>
  <si>
    <t>27.08.2019 16:12:48</t>
  </si>
  <si>
    <t>27.08.2019 16:12:49</t>
  </si>
  <si>
    <t>27.08.2019 16:13:25</t>
  </si>
  <si>
    <t>27.08.2019 16:13:27</t>
  </si>
  <si>
    <t>27.08.2019 16:13:28</t>
  </si>
  <si>
    <t>27.08.2019 16:13:30</t>
  </si>
  <si>
    <t>27.08.2019 16:13:57</t>
  </si>
  <si>
    <t>27.08.2019 16:13:58</t>
  </si>
  <si>
    <t>27.08.2019 16:14:00</t>
  </si>
  <si>
    <t>27.08.2019 16:14:50</t>
  </si>
  <si>
    <t>27.08.2019 16:14:51</t>
  </si>
  <si>
    <t>27.08.2019 16:14:53</t>
  </si>
  <si>
    <t>27.08.2019 16:14:54</t>
  </si>
  <si>
    <t>27.08.2019 16:14:56</t>
  </si>
  <si>
    <t>27.08.2019 16:14:59</t>
  </si>
  <si>
    <t>27.08.2019 16:15:00</t>
  </si>
  <si>
    <t>27.08.2019 16:15:02</t>
  </si>
  <si>
    <t>27.08.2019 16:15:03</t>
  </si>
  <si>
    <t>27.08.2019 16:15:26</t>
  </si>
  <si>
    <t>27.08.2019 16:15:27</t>
  </si>
  <si>
    <t>27.08.2019 16:15:30</t>
  </si>
  <si>
    <t>27.08.2019 16:15:48</t>
  </si>
  <si>
    <t>27.08.2019 16:15:50</t>
  </si>
  <si>
    <t>27.08.2019 16:15:51</t>
  </si>
  <si>
    <t>27.08.2019 16:15:53</t>
  </si>
  <si>
    <t>27.08.2019 16:16:03</t>
  </si>
  <si>
    <t>27.08.2019 16:16:04</t>
  </si>
  <si>
    <t>27.08.2019 16:16:06</t>
  </si>
  <si>
    <t>27.08.2019 16:16:07</t>
  </si>
  <si>
    <t>27.08.2019 16:16:21</t>
  </si>
  <si>
    <t>27.08.2019 16:16:22</t>
  </si>
  <si>
    <t>27.08.2019 16:17:06</t>
  </si>
  <si>
    <t>27.08.2019 16:17:30</t>
  </si>
  <si>
    <t>27.08.2019 16:17:31</t>
  </si>
  <si>
    <t>27.08.2019 16:18:01</t>
  </si>
  <si>
    <t>27.08.2019 16:18:58</t>
  </si>
  <si>
    <t>27.08.2019 16:19:01</t>
  </si>
  <si>
    <t>27.08.2019 16:19:16</t>
  </si>
  <si>
    <t>27.08.2019 16:19:18</t>
  </si>
  <si>
    <t>27.08.2019 16:19:47</t>
  </si>
  <si>
    <t>27.08.2019 16:19:57</t>
  </si>
  <si>
    <t>27.08.2019 16:19:59</t>
  </si>
  <si>
    <t>27.08.2019 16:20:00</t>
  </si>
  <si>
    <t>27.08.2019 16:20:03</t>
  </si>
  <si>
    <t>27.08.2019 16:20:05</t>
  </si>
  <si>
    <t>27.08.2019 16:20:36</t>
  </si>
  <si>
    <t>27.08.2019 16:20:38</t>
  </si>
  <si>
    <t>27.08.2019 16:20:39</t>
  </si>
  <si>
    <t>27.08.2019 16:20:41</t>
  </si>
  <si>
    <t>27.08.2019 16:20:42</t>
  </si>
  <si>
    <t>27.08.2019 16:21:09</t>
  </si>
  <si>
    <t>27.08.2019 16:21:10</t>
  </si>
  <si>
    <t>27.08.2019 16:21:12</t>
  </si>
  <si>
    <t>27.08.2019 16:21:13</t>
  </si>
  <si>
    <t>27.08.2019 16:21:39</t>
  </si>
  <si>
    <t>27.08.2019 16:21:40</t>
  </si>
  <si>
    <t>27.08.2019 16:21:42</t>
  </si>
  <si>
    <t>27.08.2019 16:22:33</t>
  </si>
  <si>
    <t>27.08.2019 16:22:34</t>
  </si>
  <si>
    <t>27.08.2019 16:22:36</t>
  </si>
  <si>
    <t>27.08.2019 16:22:37</t>
  </si>
  <si>
    <t>27.08.2019 16:23:00</t>
  </si>
  <si>
    <t>27.08.2019 16:23:01</t>
  </si>
  <si>
    <t>27.08.2019 16:24:31</t>
  </si>
  <si>
    <t>27.08.2019 16:24:33</t>
  </si>
  <si>
    <t>27.08.2019 16:24:34</t>
  </si>
  <si>
    <t>27.08.2019 16:24:36</t>
  </si>
  <si>
    <t>27.08.2019 16:24:37</t>
  </si>
  <si>
    <t>27.08.2019 16:25:16</t>
  </si>
  <si>
    <t>27.08.2019 16:25:18</t>
  </si>
  <si>
    <t>27.08.2019 16:25:28</t>
  </si>
  <si>
    <t>27.08.2019 16:25:30</t>
  </si>
  <si>
    <t>27.08.2019 16:28:12</t>
  </si>
  <si>
    <t>27.08.2019 16:28:13</t>
  </si>
  <si>
    <t>27.08.2019 16:28:15</t>
  </si>
  <si>
    <t>27.08.2019 16:28:24</t>
  </si>
  <si>
    <t>27.08.2019 16:28:25</t>
  </si>
  <si>
    <t>27.08.2019 16:28:27</t>
  </si>
  <si>
    <t>27.08.2019 16:28:28</t>
  </si>
  <si>
    <t>27.08.2019 16:28:30</t>
  </si>
  <si>
    <t>27.08.2019 16:28:31</t>
  </si>
  <si>
    <t>27.08.2019 16:28:33</t>
  </si>
  <si>
    <t>27.08.2019 16:28:34</t>
  </si>
  <si>
    <t>27.08.2019 16:28:52</t>
  </si>
  <si>
    <t>27.08.2019 16:28:54</t>
  </si>
  <si>
    <t>27.08.2019 16:28:55</t>
  </si>
  <si>
    <t>27.08.2019 16:29:13</t>
  </si>
  <si>
    <t>27.08.2019 16:29:15</t>
  </si>
  <si>
    <t>27.08.2019 16:30:09</t>
  </si>
  <si>
    <t>27.08.2019 16:31:01</t>
  </si>
  <si>
    <t>27.08.2019 16:31:03</t>
  </si>
  <si>
    <t>27.08.2019 16:31:04</t>
  </si>
  <si>
    <t>27.08.2019 16:31:06</t>
  </si>
  <si>
    <t>27.08.2019 16:31:07</t>
  </si>
  <si>
    <t>27.08.2019 16:31:10</t>
  </si>
  <si>
    <t>27.08.2019 16:31:33</t>
  </si>
  <si>
    <t>27.08.2019 16:32:43</t>
  </si>
  <si>
    <t>27.08.2019 16:32:45</t>
  </si>
  <si>
    <t>27.08.2019 16:32:46</t>
  </si>
  <si>
    <t>27.08.2019 16:33:27</t>
  </si>
  <si>
    <t>27.08.2019 16:33:28</t>
  </si>
  <si>
    <t>27.08.2019 16:33:31</t>
  </si>
  <si>
    <t>27.08.2019 16:33:34</t>
  </si>
  <si>
    <t>27.08.2019 16:36:10</t>
  </si>
  <si>
    <t>27.08.2019 16:36:12</t>
  </si>
  <si>
    <t>27.08.2019 16:36:13</t>
  </si>
  <si>
    <t>27.08.2019 16:36:15</t>
  </si>
  <si>
    <t>27.08.2019 16:36:18</t>
  </si>
  <si>
    <t>27.08.2019 16:36:19</t>
  </si>
  <si>
    <t>27.08.2019 16:36:22</t>
  </si>
  <si>
    <t>27.08.2019 16:36:24</t>
  </si>
  <si>
    <t>27.08.2019 16:36:25</t>
  </si>
  <si>
    <t>27.08.2019 16:36:27</t>
  </si>
  <si>
    <t>27.08.2019 16:36:28</t>
  </si>
  <si>
    <t>27.08.2019 16:37:06</t>
  </si>
  <si>
    <t>27.08.2019 16:37:07</t>
  </si>
  <si>
    <t>27.08.2019 16:37:09</t>
  </si>
  <si>
    <t>27.08.2019 16:37:28</t>
  </si>
  <si>
    <t>27.08.2019 16:37:30</t>
  </si>
  <si>
    <t>27.08.2019 16:37:40</t>
  </si>
  <si>
    <t>27.08.2019 16:37:42</t>
  </si>
  <si>
    <t>27.08.2019 16:38:21</t>
  </si>
  <si>
    <t>27.08.2019 16:38:22</t>
  </si>
  <si>
    <t>27.08.2019 16:38:48</t>
  </si>
  <si>
    <t>27.08.2019 16:38:49</t>
  </si>
  <si>
    <t>27.08.2019 16:38:51</t>
  </si>
  <si>
    <t>27.08.2019 16:39:33</t>
  </si>
  <si>
    <t>27.08.2019 16:39:34</t>
  </si>
  <si>
    <t>27.08.2019 16:39:36</t>
  </si>
  <si>
    <t>27.08.2019 16:39:37</t>
  </si>
  <si>
    <t>27.08.2019 16:39:39</t>
  </si>
  <si>
    <t>27.08.2019 16:39:43</t>
  </si>
  <si>
    <t>27.08.2019 16:39:55</t>
  </si>
  <si>
    <t>27.08.2019 16:39:57</t>
  </si>
  <si>
    <t>27.08.2019 16:39:58</t>
  </si>
  <si>
    <t>27.08.2019 16:40:00</t>
  </si>
  <si>
    <t>27.08.2019 16:40:01</t>
  </si>
  <si>
    <t>27.08.2019 16:40:03</t>
  </si>
  <si>
    <t>27.08.2019 16:40:18</t>
  </si>
  <si>
    <t>27.08.2019 16:40:19</t>
  </si>
  <si>
    <t>27.08.2019 16:40:21</t>
  </si>
  <si>
    <t>27.08.2019 16:40:22</t>
  </si>
  <si>
    <t>27.08.2019 16:40:24</t>
  </si>
  <si>
    <t>27.08.2019 16:41:10</t>
  </si>
  <si>
    <t>27.08.2019 16:41:12</t>
  </si>
  <si>
    <t>27.08.2019 16:41:13</t>
  </si>
  <si>
    <t>27.08.2019 16:41:33</t>
  </si>
  <si>
    <t>27.08.2019 16:41:34</t>
  </si>
  <si>
    <t>27.08.2019 16:41:36</t>
  </si>
  <si>
    <t>27.08.2019 16:41:37</t>
  </si>
  <si>
    <t>27.08.2019 16:41:39</t>
  </si>
  <si>
    <t>27.08.2019 16:42:04</t>
  </si>
  <si>
    <t>27.08.2019 16:42:06</t>
  </si>
  <si>
    <t>27.08.2019 16:42:24</t>
  </si>
  <si>
    <t>27.08.2019 16:42:27</t>
  </si>
  <si>
    <t>27.08.2019 16:42:28</t>
  </si>
  <si>
    <t>27.08.2019 16:42:46</t>
  </si>
  <si>
    <t>27.08.2019 16:42:48</t>
  </si>
  <si>
    <t>27.08.2019 16:42:52</t>
  </si>
  <si>
    <t>27.08.2019 16:44:55</t>
  </si>
  <si>
    <t>27.08.2019 16:44:57</t>
  </si>
  <si>
    <t>27.08.2019 16:45:01</t>
  </si>
  <si>
    <t>27.08.2019 16:45:21</t>
  </si>
  <si>
    <t>27.08.2019 16:45:22</t>
  </si>
  <si>
    <t>27.08.2019 16:45:24</t>
  </si>
  <si>
    <t>27.08.2019 16:45:58</t>
  </si>
  <si>
    <t>27.08.2019 16:46:01</t>
  </si>
  <si>
    <t>27.08.2019 16:46:16</t>
  </si>
  <si>
    <t>27.08.2019 16:46:18</t>
  </si>
  <si>
    <t>27.08.2019 16:46:28</t>
  </si>
  <si>
    <t>27.08.2019 16:46:31</t>
  </si>
  <si>
    <t>27.08.2019 16:46:33</t>
  </si>
  <si>
    <t>27.08.2019 16:46:44</t>
  </si>
  <si>
    <t>27.08.2019 16:46:45</t>
  </si>
  <si>
    <t>27.08.2019 16:46:48</t>
  </si>
  <si>
    <t>27.08.2019 16:46:51</t>
  </si>
  <si>
    <t>27.08.2019 16:47:10</t>
  </si>
  <si>
    <t>27.08.2019 16:47:12</t>
  </si>
  <si>
    <t>27.08.2019 16:47:13</t>
  </si>
  <si>
    <t>27.08.2019 16:47:15</t>
  </si>
  <si>
    <t>27.08.2019 16:47:16</t>
  </si>
  <si>
    <t>27.08.2019 16:48:04</t>
  </si>
  <si>
    <t>27.08.2019 16:48:06</t>
  </si>
  <si>
    <t>27.08.2019 16:48:07</t>
  </si>
  <si>
    <t>27.08.2019 16:48:19</t>
  </si>
  <si>
    <t>27.08.2019 16:48:21</t>
  </si>
  <si>
    <t>27.08.2019 16:48:24</t>
  </si>
  <si>
    <t>27.08.2019 16:48:25</t>
  </si>
  <si>
    <t>27.08.2019 16:48:27</t>
  </si>
  <si>
    <t>27.08.2019 16:48:28</t>
  </si>
  <si>
    <t>27.08.2019 16:48:30</t>
  </si>
  <si>
    <t>27.08.2019 16:48:45</t>
  </si>
  <si>
    <t>27.08.2019 16:49:04</t>
  </si>
  <si>
    <t>27.08.2019 16:49:18</t>
  </si>
  <si>
    <t>27.08.2019 16:49:21</t>
  </si>
  <si>
    <t>27.08.2019 16:49:24</t>
  </si>
  <si>
    <t>27.08.2019 16:49:25</t>
  </si>
  <si>
    <t>27.08.2019 16:49:45</t>
  </si>
  <si>
    <t>27.08.2019 16:49:46</t>
  </si>
  <si>
    <t>27.08.2019 16:49:48</t>
  </si>
  <si>
    <t>27.08.2019 16:49:49</t>
  </si>
  <si>
    <t>27.08.2019 16:49:51</t>
  </si>
  <si>
    <t>27.08.2019 16:49:52</t>
  </si>
  <si>
    <t>27.08.2019 16:49:54</t>
  </si>
  <si>
    <t>27.08.2019 16:50:15</t>
  </si>
  <si>
    <t>27.08.2019 16:50:16</t>
  </si>
  <si>
    <t>27.08.2019 16:50:18</t>
  </si>
  <si>
    <t>27.08.2019 16:50:19</t>
  </si>
  <si>
    <t>27.08.2019 16:50:28</t>
  </si>
  <si>
    <t>27.08.2019 16:50:36</t>
  </si>
  <si>
    <t>27.08.2019 16:50:37</t>
  </si>
  <si>
    <t>27.08.2019 16:50:39</t>
  </si>
  <si>
    <t>27.08.2019 16:50:40</t>
  </si>
  <si>
    <t>27.08.2019 16:50:45</t>
  </si>
  <si>
    <t>27.08.2019 16:50:46</t>
  </si>
  <si>
    <t>27.08.2019 16:50:48</t>
  </si>
  <si>
    <t>27.08.2019 16:51:33</t>
  </si>
  <si>
    <t>27.08.2019 16:51:34</t>
  </si>
  <si>
    <t>27.08.2019 16:51:36</t>
  </si>
  <si>
    <t>27.08.2019 16:53:09</t>
  </si>
  <si>
    <t>27.08.2019 16:53:10</t>
  </si>
  <si>
    <t>27.08.2019 16:53:12</t>
  </si>
  <si>
    <t>27.08.2019 16:53:42</t>
  </si>
  <si>
    <t>27.08.2019 16:53:43</t>
  </si>
  <si>
    <t>27.08.2019 16:53:45</t>
  </si>
  <si>
    <t>27.08.2019 16:53:46</t>
  </si>
  <si>
    <t>27.08.2019 16:53:48</t>
  </si>
  <si>
    <t>27.08.2019 16:53:49</t>
  </si>
  <si>
    <t>27.08.2019 16:53:51</t>
  </si>
  <si>
    <t>27.08.2019 16:53:52</t>
  </si>
  <si>
    <t>27.08.2019 16:54:12</t>
  </si>
  <si>
    <t>27.08.2019 16:54:13</t>
  </si>
  <si>
    <t>27.08.2019 16:54:58</t>
  </si>
  <si>
    <t>27.08.2019 16:55:00</t>
  </si>
  <si>
    <t>27.08.2019 16:55:01</t>
  </si>
  <si>
    <t>27.08.2019 16:55:03</t>
  </si>
  <si>
    <t>27.08.2019 16:55:04</t>
  </si>
  <si>
    <t>27.08.2019 16:56:28</t>
  </si>
  <si>
    <t>27.08.2019 16:56:37</t>
  </si>
  <si>
    <t>27.08.2019 16:56:39</t>
  </si>
  <si>
    <t>27.08.2019 16:57:39</t>
  </si>
  <si>
    <t>27.08.2019 16:58:31</t>
  </si>
  <si>
    <t>27.08.2019 16:58:42</t>
  </si>
  <si>
    <t>27.08.2019 16:58:43</t>
  </si>
  <si>
    <t>27.08.2019 16:58:45</t>
  </si>
  <si>
    <t>27.08.2019 16:58:46</t>
  </si>
  <si>
    <t>27.08.2019 16:58:48</t>
  </si>
  <si>
    <t>27.08.2019 16:58:49</t>
  </si>
  <si>
    <t>27.08.2019 16:58:57</t>
  </si>
  <si>
    <t>27.08.2019 16:58:58</t>
  </si>
  <si>
    <t>27.08.2019 16:59:00</t>
  </si>
  <si>
    <t>27.08.2019 17:00:19</t>
  </si>
  <si>
    <t>27.08.2019 17:00:21</t>
  </si>
  <si>
    <t>27.08.2019 17:00:22</t>
  </si>
  <si>
    <t>27.08.2019 17:02:25</t>
  </si>
  <si>
    <t>27.08.2019 17:02:27</t>
  </si>
  <si>
    <t>27.08.2019 17:02:28</t>
  </si>
  <si>
    <t>27.08.2019 17:02:31</t>
  </si>
  <si>
    <t>27.08.2019 17:03:13</t>
  </si>
  <si>
    <t>27.08.2019 17:03:15</t>
  </si>
  <si>
    <t>27.08.2019 17:05:24</t>
  </si>
  <si>
    <t>27.08.2019 17:05:27</t>
  </si>
  <si>
    <t>27.08.2019 17:05:39</t>
  </si>
  <si>
    <t>27.08.2019 17:05:40</t>
  </si>
  <si>
    <t>27.08.2019 17:05:42</t>
  </si>
  <si>
    <t>27.08.2019 17:05:43</t>
  </si>
  <si>
    <t>27.08.2019 17:06:09</t>
  </si>
  <si>
    <t>27.08.2019 17:06:10</t>
  </si>
  <si>
    <t>27.08.2019 17:06:12</t>
  </si>
  <si>
    <t>27.08.2019 17:06:13</t>
  </si>
  <si>
    <t>27.08.2019 17:06:58</t>
  </si>
  <si>
    <t>27.08.2019 17:07:00</t>
  </si>
  <si>
    <t>27.08.2019 17:07:01</t>
  </si>
  <si>
    <t>27.08.2019 17:07:13</t>
  </si>
  <si>
    <t>27.08.2019 17:07:15</t>
  </si>
  <si>
    <t>27.08.2019 17:07:50</t>
  </si>
  <si>
    <t>27.08.2019 17:08:31</t>
  </si>
  <si>
    <t>27.08.2019 17:08:36</t>
  </si>
  <si>
    <t>27.08.2019 17:08:37</t>
  </si>
  <si>
    <t>27.08.2019 17:08:39</t>
  </si>
  <si>
    <t>27.08.2019 17:08:40</t>
  </si>
  <si>
    <t>27.08.2019 17:08:42</t>
  </si>
  <si>
    <t>27.08.2019 17:08:43</t>
  </si>
  <si>
    <t>27.08.2019 17:08:45</t>
  </si>
  <si>
    <t>27.08.2019 17:08:46</t>
  </si>
  <si>
    <t>27.08.2019 17:09:09</t>
  </si>
  <si>
    <t>27.08.2019 17:09:10</t>
  </si>
  <si>
    <t>27.08.2019 17:09:15</t>
  </si>
  <si>
    <t>27.08.2019 17:09:16</t>
  </si>
  <si>
    <t>27.08.2019 17:09:19</t>
  </si>
  <si>
    <t>27.08.2019 17:09:21</t>
  </si>
  <si>
    <t>27.08.2019 17:09:22</t>
  </si>
  <si>
    <t>27.08.2019 17:09:24</t>
  </si>
  <si>
    <t>27.08.2019 17:09:25</t>
  </si>
  <si>
    <t>27.08.2019 17:09:36</t>
  </si>
  <si>
    <t>27.08.2019 17:09:37</t>
  </si>
  <si>
    <t>27.08.2019 17:09:39</t>
  </si>
  <si>
    <t>27.08.2019 17:09:40</t>
  </si>
  <si>
    <t>27.08.2019 17:09:42</t>
  </si>
  <si>
    <t>27.08.2019 17:09:58</t>
  </si>
  <si>
    <t>27.08.2019 17:10:00</t>
  </si>
  <si>
    <t>27.08.2019 17:10:04</t>
  </si>
  <si>
    <t>27.08.2019 17:10:07</t>
  </si>
  <si>
    <t>27.08.2019 17:10:13</t>
  </si>
  <si>
    <t>27.08.2019 17:12:52</t>
  </si>
  <si>
    <t>27.08.2019 17:12:54</t>
  </si>
  <si>
    <t>27.08.2019 17:12:55</t>
  </si>
  <si>
    <t>27.08.2019 17:12:57</t>
  </si>
  <si>
    <t>27.08.2019 17:13:39</t>
  </si>
  <si>
    <t>27.08.2019 17:13:41</t>
  </si>
  <si>
    <t>27.08.2019 17:13:42</t>
  </si>
  <si>
    <t>27.08.2019 17:14:34</t>
  </si>
  <si>
    <t>27.08.2019 17:14:36</t>
  </si>
  <si>
    <t>27.08.2019 17:14:37</t>
  </si>
  <si>
    <t>27.08.2019 17:14:40</t>
  </si>
  <si>
    <t>27.08.2019 17:14:42</t>
  </si>
  <si>
    <t>27.08.2019 17:14:43</t>
  </si>
  <si>
    <t>27.08.2019 17:14:46</t>
  </si>
  <si>
    <t>27.08.2019 17:17:40</t>
  </si>
  <si>
    <t>27.08.2019 17:17:42</t>
  </si>
  <si>
    <t>27.08.2019 17:17:43</t>
  </si>
  <si>
    <t>27.08.2019 17:18:24</t>
  </si>
  <si>
    <t>27.08.2019 17:18:25</t>
  </si>
  <si>
    <t>27.08.2019 17:18:28</t>
  </si>
  <si>
    <t>27.08.2019 17:18:30</t>
  </si>
  <si>
    <t>27.08.2019 17:18:33</t>
  </si>
  <si>
    <t>27.08.2019 17:18:34</t>
  </si>
  <si>
    <t>27.08.2019 17:18:36</t>
  </si>
  <si>
    <t>27.08.2019 17:18:39</t>
  </si>
  <si>
    <t>27.08.2019 17:19:16</t>
  </si>
  <si>
    <t>27.08.2019 17:21:19</t>
  </si>
  <si>
    <t>27.08.2019 17:21:21</t>
  </si>
  <si>
    <t>27.08.2019 17:21:22</t>
  </si>
  <si>
    <t>27.08.2019 17:21:46</t>
  </si>
  <si>
    <t>27.08.2019 17:22:31</t>
  </si>
  <si>
    <t>27.08.2019 17:22:33</t>
  </si>
  <si>
    <t>27.08.2019 17:22:34</t>
  </si>
  <si>
    <t>27.08.2019 17:22:36</t>
  </si>
  <si>
    <t>27.08.2019 17:23:33</t>
  </si>
  <si>
    <t>27.08.2019 17:23:36</t>
  </si>
  <si>
    <t>27.08.2019 17:24:04</t>
  </si>
  <si>
    <t>27.08.2019 17:24:06</t>
  </si>
  <si>
    <t>27.08.2019 17:24:19</t>
  </si>
  <si>
    <t>27.08.2019 17:24:21</t>
  </si>
  <si>
    <t>27.08.2019 17:24:22</t>
  </si>
  <si>
    <t>27.08.2019 17:25:37</t>
  </si>
  <si>
    <t>27.08.2019 17:26:04</t>
  </si>
  <si>
    <t>27.08.2019 17:26:25</t>
  </si>
  <si>
    <t>27.08.2019 17:26:27</t>
  </si>
  <si>
    <t>27.08.2019 17:27:30</t>
  </si>
  <si>
    <t>27.08.2019 17:27:31</t>
  </si>
  <si>
    <t>27.08.2019 17:27:33</t>
  </si>
  <si>
    <t>27.08.2019 17:27:34</t>
  </si>
  <si>
    <t>27.08.2019 17:27:36</t>
  </si>
  <si>
    <t>27.08.2019 17:27:40</t>
  </si>
  <si>
    <t>27.08.2019 17:27:43</t>
  </si>
  <si>
    <t>27.08.2019 17:27:46</t>
  </si>
  <si>
    <t>27.08.2019 17:27:48</t>
  </si>
  <si>
    <t>27.08.2019 17:27:49</t>
  </si>
  <si>
    <t>27.08.2019 17:27:51</t>
  </si>
  <si>
    <t>27.08.2019 17:27:52</t>
  </si>
  <si>
    <t>27.08.2019 17:28:28</t>
  </si>
  <si>
    <t>27.08.2019 17:28:30</t>
  </si>
  <si>
    <t>27.08.2019 17:28:31</t>
  </si>
  <si>
    <t>27.08.2019 17:28:33</t>
  </si>
  <si>
    <t>27.08.2019 17:29:10</t>
  </si>
  <si>
    <t>27.08.2019 17:29:12</t>
  </si>
  <si>
    <t>27.08.2019 17:29:13</t>
  </si>
  <si>
    <t>27.08.2019 17:29:18</t>
  </si>
  <si>
    <t>27.08.2019 17:29:21</t>
  </si>
  <si>
    <t>27.08.2019 17:29:22</t>
  </si>
  <si>
    <t>27.08.2019 17:29:25</t>
  </si>
  <si>
    <t>27.08.2019 17:30:27</t>
  </si>
  <si>
    <t>27.08.2019 17:31:40</t>
  </si>
  <si>
    <t>27.08.2019 17:31:42</t>
  </si>
  <si>
    <t>27.08.2019 17:31:43</t>
  </si>
  <si>
    <t>27.08.2019 17:31:49</t>
  </si>
  <si>
    <t>27.08.2019 17:31:55</t>
  </si>
  <si>
    <t>27.08.2019 17:31:57</t>
  </si>
  <si>
    <t>27.08.2019 17:34:03</t>
  </si>
  <si>
    <t>27.08.2019 17:34:06</t>
  </si>
  <si>
    <t>27.08.2019 17:34:19</t>
  </si>
  <si>
    <t>27.08.2019 17:34:45</t>
  </si>
  <si>
    <t>27.08.2019 17:34:46</t>
  </si>
  <si>
    <t>27.08.2019 17:34:51</t>
  </si>
  <si>
    <t>27.08.2019 17:35:19</t>
  </si>
  <si>
    <t>27.08.2019 17:35:22</t>
  </si>
  <si>
    <t>27.08.2019 17:35:52</t>
  </si>
  <si>
    <t>27.08.2019 17:35:54</t>
  </si>
  <si>
    <t>27.08.2019 17:37:19</t>
  </si>
  <si>
    <t>27.08.2019 17:37:24</t>
  </si>
  <si>
    <t>27.08.2019 17:37:25</t>
  </si>
  <si>
    <t>27.08.2019 17:37:27</t>
  </si>
  <si>
    <t>27.08.2019 17:37:51</t>
  </si>
  <si>
    <t>27.08.2019 17:37:52</t>
  </si>
  <si>
    <t>27.08.2019 17:37:54</t>
  </si>
  <si>
    <t>27.08.2019 17:38:34</t>
  </si>
  <si>
    <t>27.08.2019 17:38:36</t>
  </si>
  <si>
    <t>27.08.2019 17:38:45</t>
  </si>
  <si>
    <t>27.08.2019 17:38:46</t>
  </si>
  <si>
    <t>27.08.2019 17:38:58</t>
  </si>
  <si>
    <t>27.08.2019 17:39:00</t>
  </si>
  <si>
    <t>27.08.2019 17:39:01</t>
  </si>
  <si>
    <t>27.08.2019 17:39:03</t>
  </si>
  <si>
    <t>27.08.2019 17:39:04</t>
  </si>
  <si>
    <t>27.08.2019 17:40:01</t>
  </si>
  <si>
    <t>27.08.2019 17:40:04</t>
  </si>
  <si>
    <t>27.08.2019 17:40:06</t>
  </si>
  <si>
    <t>27.08.2019 17:40:07</t>
  </si>
  <si>
    <t>27.08.2019 17:40:09</t>
  </si>
  <si>
    <t>27.08.2019 17:40:22</t>
  </si>
  <si>
    <t>27.08.2019 17:40:24</t>
  </si>
  <si>
    <t>27.08.2019 17:40:25</t>
  </si>
  <si>
    <t>27.08.2019 17:40:42</t>
  </si>
  <si>
    <t>27.08.2019 17:40:43</t>
  </si>
  <si>
    <t>27.08.2019 17:40:45</t>
  </si>
  <si>
    <t>27.08.2019 17:40:46</t>
  </si>
  <si>
    <t>27.08.2019 17:40:48</t>
  </si>
  <si>
    <t>27.08.2019 17:40:49</t>
  </si>
  <si>
    <t>27.08.2019 17:40:51</t>
  </si>
  <si>
    <t>27.08.2019 17:40:52</t>
  </si>
  <si>
    <t>27.08.2019 17:43:31</t>
  </si>
  <si>
    <t>27.08.2019 17:43:33</t>
  </si>
  <si>
    <t>27.08.2019 17:43:39</t>
  </si>
  <si>
    <t>27.08.2019 17:43:40</t>
  </si>
  <si>
    <t>27.08.2019 17:43:42</t>
  </si>
  <si>
    <t>27.08.2019 17:43:43</t>
  </si>
  <si>
    <t>27.08.2019 17:43:51</t>
  </si>
  <si>
    <t>27.08.2019 17:44:21</t>
  </si>
  <si>
    <t>27.08.2019 17:45:00</t>
  </si>
  <si>
    <t>27.08.2019 17:45:01</t>
  </si>
  <si>
    <t>27.08.2019 17:45:03</t>
  </si>
  <si>
    <t>27.08.2019 17:45:06</t>
  </si>
  <si>
    <t>27.08.2019 17:45:07</t>
  </si>
  <si>
    <t>27.08.2019 17:45:09</t>
  </si>
  <si>
    <t>27.08.2019 17:46:30</t>
  </si>
  <si>
    <t>27.08.2019 17:46:31</t>
  </si>
  <si>
    <t>27.08.2019 17:46:34</t>
  </si>
  <si>
    <t>27.08.2019 17:46:36</t>
  </si>
  <si>
    <t>27.08.2019 17:46:37</t>
  </si>
  <si>
    <t>27.08.2019 17:47:24</t>
  </si>
  <si>
    <t>27.08.2019 17:49:18</t>
  </si>
  <si>
    <t>27.08.2019 17:49:19</t>
  </si>
  <si>
    <t>27.08.2019 17:49:37</t>
  </si>
  <si>
    <t>27.08.2019 17:49:39</t>
  </si>
  <si>
    <t>27.08.2019 17:49:40</t>
  </si>
  <si>
    <t>27.08.2019 17:51:09</t>
  </si>
  <si>
    <t>27.08.2019 17:51:10</t>
  </si>
  <si>
    <t>27.08.2019 17:51:12</t>
  </si>
  <si>
    <t>27.08.2019 17:51:13</t>
  </si>
  <si>
    <t>27.08.2019 17:51:15</t>
  </si>
  <si>
    <t>27.08.2019 17:51:31</t>
  </si>
  <si>
    <t>27.08.2019 17:51:33</t>
  </si>
  <si>
    <t>27.08.2019 17:51:34</t>
  </si>
  <si>
    <t>27.08.2019 17:51:36</t>
  </si>
  <si>
    <t>27.08.2019 17:51:39</t>
  </si>
  <si>
    <t>27.08.2019 17:52:13</t>
  </si>
  <si>
    <t>27.08.2019 17:52:15</t>
  </si>
  <si>
    <t>27.08.2019 17:52:16</t>
  </si>
  <si>
    <t>27.08.2019 17:52:18</t>
  </si>
  <si>
    <t>27.08.2019 17:53:24</t>
  </si>
  <si>
    <t>27.08.2019 17:53:25</t>
  </si>
  <si>
    <t>27.08.2019 17:53:27</t>
  </si>
  <si>
    <t>27.08.2019 17:53:28</t>
  </si>
  <si>
    <t>27.08.2019 17:55:42</t>
  </si>
  <si>
    <t>27.08.2019 17:56:01</t>
  </si>
  <si>
    <t>27.08.2019 17:56:03</t>
  </si>
  <si>
    <t>27.08.2019 17:57:34</t>
  </si>
  <si>
    <t>27.08.2019 17:57:36</t>
  </si>
  <si>
    <t>27.08.2019 17:57:37</t>
  </si>
  <si>
    <t>27.08.2019 17:57:39</t>
  </si>
  <si>
    <t>27.08.2019 17:57:40</t>
  </si>
  <si>
    <t>27.08.2019 17:57:51</t>
  </si>
  <si>
    <t>27.08.2019 17:58:13</t>
  </si>
  <si>
    <t>27.08.2019 17:58:15</t>
  </si>
  <si>
    <t>27.08.2019 17:58:31</t>
  </si>
  <si>
    <t>27.08.2019 17:58:33</t>
  </si>
  <si>
    <t>27.08.2019 17:58:34</t>
  </si>
  <si>
    <t>27.08.2019 17:58:36</t>
  </si>
  <si>
    <t>27.08.2019 17:59:18</t>
  </si>
  <si>
    <t>27.08.2019 17:59:19</t>
  </si>
  <si>
    <t>27.08.2019 17:59:21</t>
  </si>
  <si>
    <t>27.08.2019 17:59:22</t>
  </si>
  <si>
    <t>27.08.2019 17:59:24</t>
  </si>
  <si>
    <t>27.08.2019 17:59:25</t>
  </si>
  <si>
    <t>27.08.2019 17:59:27</t>
  </si>
  <si>
    <t>27.08.2019 17:59:42</t>
  </si>
  <si>
    <t>27.08.2019 17:59:43</t>
  </si>
  <si>
    <t>27.08.2019 18:01:52</t>
  </si>
  <si>
    <t>27.08.2019 18:01:54</t>
  </si>
  <si>
    <t>27.08.2019 18:02:48</t>
  </si>
  <si>
    <t>27.08.2019 18:02:49</t>
  </si>
  <si>
    <t>27.08.2019 18:02:51</t>
  </si>
  <si>
    <t>27.08.2019 18:03:00</t>
  </si>
  <si>
    <t>27.08.2019 18:03:01</t>
  </si>
  <si>
    <t>27.08.2019 18:03:03</t>
  </si>
  <si>
    <t>27.08.2019 18:03:04</t>
  </si>
  <si>
    <t>27.08.2019 18:03:10</t>
  </si>
  <si>
    <t>27.08.2019 18:03:12</t>
  </si>
  <si>
    <t>27.08.2019 18:03:55</t>
  </si>
  <si>
    <t>27.08.2019 18:03:57</t>
  </si>
  <si>
    <t>27.08.2019 18:04:16</t>
  </si>
  <si>
    <t>27.08.2019 18:04:50</t>
  </si>
  <si>
    <t>27.08.2019 18:04:51</t>
  </si>
  <si>
    <t>27.08.2019 18:06:10</t>
  </si>
  <si>
    <t>27.08.2019 18:06:39</t>
  </si>
  <si>
    <t>27.08.2019 18:06:40</t>
  </si>
  <si>
    <t>27.08.2019 18:06:42</t>
  </si>
  <si>
    <t>27.08.2019 18:08:48</t>
  </si>
  <si>
    <t>27.08.2019 18:08:49</t>
  </si>
  <si>
    <t>27.08.2019 18:09:30</t>
  </si>
  <si>
    <t>27.08.2019 18:09:31</t>
  </si>
  <si>
    <t>27.08.2019 18:09:33</t>
  </si>
  <si>
    <t>27.08.2019 18:10:07</t>
  </si>
  <si>
    <t>27.08.2019 18:10:09</t>
  </si>
  <si>
    <t>27.08.2019 18:11:25</t>
  </si>
  <si>
    <t>27.08.2019 18:11:28</t>
  </si>
  <si>
    <t>27.08.2019 18:12:19</t>
  </si>
  <si>
    <t>27.08.2019 18:13:07</t>
  </si>
  <si>
    <t>27.08.2019 18:13:09</t>
  </si>
  <si>
    <t>27.08.2019 18:13:21</t>
  </si>
  <si>
    <t>27.08.2019 18:14:54</t>
  </si>
  <si>
    <t>27.08.2019 18:14:55</t>
  </si>
  <si>
    <t>27.08.2019 18:14:57</t>
  </si>
  <si>
    <t>27.08.2019 18:15:04</t>
  </si>
  <si>
    <t>27.08.2019 18:15:06</t>
  </si>
  <si>
    <t>27.08.2019 18:15:07</t>
  </si>
  <si>
    <t>27.08.2019 18:15:09</t>
  </si>
  <si>
    <t>27.08.2019 18:15:37</t>
  </si>
  <si>
    <t>27.08.2019 18:15:39</t>
  </si>
  <si>
    <t>27.08.2019 18:16:57</t>
  </si>
  <si>
    <t>27.08.2019 18:16:58</t>
  </si>
  <si>
    <t>27.08.2019 18:17:00</t>
  </si>
  <si>
    <t>27.08.2019 18:17:01</t>
  </si>
  <si>
    <t>27.08.2019 18:17:22</t>
  </si>
  <si>
    <t>27.08.2019 18:17:39</t>
  </si>
  <si>
    <t>27.08.2019 18:17:41</t>
  </si>
  <si>
    <t>27.08.2019 18:17:42</t>
  </si>
  <si>
    <t>27.08.2019 18:17:44</t>
  </si>
  <si>
    <t>27.08.2019 18:18:01</t>
  </si>
  <si>
    <t>27.08.2019 18:18:03</t>
  </si>
  <si>
    <t>27.08.2019 18:18:04</t>
  </si>
  <si>
    <t>27.08.2019 18:20:21</t>
  </si>
  <si>
    <t>27.08.2019 18:20:22</t>
  </si>
  <si>
    <t>27.08.2019 18:21:19</t>
  </si>
  <si>
    <t>27.08.2019 18:21:21</t>
  </si>
  <si>
    <t>27.08.2019 18:21:34</t>
  </si>
  <si>
    <t>27.08.2019 18:21:42</t>
  </si>
  <si>
    <t>27.08.2019 18:21:45</t>
  </si>
  <si>
    <t>27.08.2019 18:21:46</t>
  </si>
  <si>
    <t>27.08.2019 18:21:57</t>
  </si>
  <si>
    <t>27.08.2019 18:22:27</t>
  </si>
  <si>
    <t>27.08.2019 18:23:28</t>
  </si>
  <si>
    <t>27.08.2019 18:23:30</t>
  </si>
  <si>
    <t>27.08.2019 18:23:31</t>
  </si>
  <si>
    <t>27.08.2019 18:23:33</t>
  </si>
  <si>
    <t>27.08.2019 18:24:19</t>
  </si>
  <si>
    <t>27.08.2019 18:24:21</t>
  </si>
  <si>
    <t>27.08.2019 18:24:25</t>
  </si>
  <si>
    <t>27.08.2019 18:27:12</t>
  </si>
  <si>
    <t>27.08.2019 18:27:13</t>
  </si>
  <si>
    <t>27.08.2019 18:27:15</t>
  </si>
  <si>
    <t>27.08.2019 18:27:16</t>
  </si>
  <si>
    <t>27.08.2019 18:28:33</t>
  </si>
  <si>
    <t>27.08.2019 18:28:34</t>
  </si>
  <si>
    <t>27.08.2019 18:28:51</t>
  </si>
  <si>
    <t>27.08.2019 18:28:54</t>
  </si>
  <si>
    <t>27.08.2019 18:28:55</t>
  </si>
  <si>
    <t>27.08.2019 18:29:09</t>
  </si>
  <si>
    <t>27.08.2019 18:29:10</t>
  </si>
  <si>
    <t>27.08.2019 18:29:12</t>
  </si>
  <si>
    <t>27.08.2019 18:29:13</t>
  </si>
  <si>
    <t>27.08.2019 18:29:15</t>
  </si>
  <si>
    <t>27.08.2019 18:29:16</t>
  </si>
  <si>
    <t>27.08.2019 18:29:18</t>
  </si>
  <si>
    <t>27.08.2019 18:29:19</t>
  </si>
  <si>
    <t>27.08.2019 18:31:24</t>
  </si>
  <si>
    <t>27.08.2019 18:31:57</t>
  </si>
  <si>
    <t>27.08.2019 18:31:58</t>
  </si>
  <si>
    <t>27.08.2019 18:32:00</t>
  </si>
  <si>
    <t>27.08.2019 18:32:01</t>
  </si>
  <si>
    <t>27.08.2019 18:32:03</t>
  </si>
  <si>
    <t>27.08.2019 18:32:04</t>
  </si>
  <si>
    <t>27.08.2019 18:32:06</t>
  </si>
  <si>
    <t>27.08.2019 18:32:07</t>
  </si>
  <si>
    <t>27.08.2019 18:32:39</t>
  </si>
  <si>
    <t>27.08.2019 18:32:41</t>
  </si>
  <si>
    <t>27.08.2019 18:33:10</t>
  </si>
  <si>
    <t>27.08.2019 18:34:27</t>
  </si>
  <si>
    <t>27.08.2019 18:34:28</t>
  </si>
  <si>
    <t>27.08.2019 18:34:30</t>
  </si>
  <si>
    <t>27.08.2019 18:35:04</t>
  </si>
  <si>
    <t>27.08.2019 18:35:06</t>
  </si>
  <si>
    <t>27.08.2019 18:35:07</t>
  </si>
  <si>
    <t>27.08.2019 18:36:28</t>
  </si>
  <si>
    <t>27.08.2019 18:36:30</t>
  </si>
  <si>
    <t>27.08.2019 18:36:31</t>
  </si>
  <si>
    <t>27.08.2019 18:38:00</t>
  </si>
  <si>
    <t>27.08.2019 18:38:22</t>
  </si>
  <si>
    <t>27.08.2019 18:38:45</t>
  </si>
  <si>
    <t>27.08.2019 18:38:46</t>
  </si>
  <si>
    <t>27.08.2019 18:38:48</t>
  </si>
  <si>
    <t>27.08.2019 18:38:58</t>
  </si>
  <si>
    <t>27.08.2019 18:39:01</t>
  </si>
  <si>
    <t>27.08.2019 18:39:12</t>
  </si>
  <si>
    <t>27.08.2019 18:39:13</t>
  </si>
  <si>
    <t>27.08.2019 18:39:50</t>
  </si>
  <si>
    <t>27.08.2019 18:39:51</t>
  </si>
  <si>
    <t>27.08.2019 18:40:33</t>
  </si>
  <si>
    <t>27.08.2019 18:40:34</t>
  </si>
  <si>
    <t>27.08.2019 18:40:37</t>
  </si>
  <si>
    <t>27.08.2019 18:40:39</t>
  </si>
  <si>
    <t>27.08.2019 18:40:40</t>
  </si>
  <si>
    <t>27.08.2019 18:42:19</t>
  </si>
  <si>
    <t>27.08.2019 18:42:22</t>
  </si>
  <si>
    <t>27.08.2019 18:42:24</t>
  </si>
  <si>
    <t>27.08.2019 18:42:25</t>
  </si>
  <si>
    <t>27.08.2019 18:42:36</t>
  </si>
  <si>
    <t>27.08.2019 18:42:37</t>
  </si>
  <si>
    <t>27.08.2019 18:42:39</t>
  </si>
  <si>
    <t>27.08.2019 18:42:40</t>
  </si>
  <si>
    <t>27.08.2019 18:43:27</t>
  </si>
  <si>
    <t>27.08.2019 18:43:40</t>
  </si>
  <si>
    <t>27.08.2019 18:43:42</t>
  </si>
  <si>
    <t>27.08.2019 18:43:43</t>
  </si>
  <si>
    <t>27.08.2019 18:43:45</t>
  </si>
  <si>
    <t>27.08.2019 18:43:46</t>
  </si>
  <si>
    <t>27.08.2019 18:44:07</t>
  </si>
  <si>
    <t>27.08.2019 18:46:45</t>
  </si>
  <si>
    <t>27.08.2019 18:46:46</t>
  </si>
  <si>
    <t>27.08.2019 18:46:48</t>
  </si>
  <si>
    <t>27.08.2019 18:51:46</t>
  </si>
  <si>
    <t>27.08.2019 18:51:48</t>
  </si>
  <si>
    <t>27.08.2019 18:51:49</t>
  </si>
  <si>
    <t>27.08.2019 18:51:51</t>
  </si>
  <si>
    <t>27.08.2019 18:56:03</t>
  </si>
  <si>
    <t>27.08.2019 18:56:04</t>
  </si>
  <si>
    <t>27.08.2019 18:56:06</t>
  </si>
  <si>
    <t>27.08.2019 18:56:07</t>
  </si>
  <si>
    <t>27.08.2019 18:56:09</t>
  </si>
  <si>
    <t>27.08.2019 18:56:10</t>
  </si>
  <si>
    <t>27.08.2019 18:56:12</t>
  </si>
  <si>
    <t>27.08.2019 18:56:13</t>
  </si>
  <si>
    <t>27.08.2019 18:56:15</t>
  </si>
  <si>
    <t>27.08.2019 18:56:16</t>
  </si>
  <si>
    <t>27.08.2019 18:57:37</t>
  </si>
  <si>
    <t>27.08.2019 18:57:39</t>
  </si>
  <si>
    <t>27.08.2019 18:57:40</t>
  </si>
  <si>
    <t>27.08.2019 18:57:42</t>
  </si>
  <si>
    <t>27.08.2019 18:57:43</t>
  </si>
  <si>
    <t>27.08.2019 18:58:57</t>
  </si>
  <si>
    <t>27.08.2019 18:58:58</t>
  </si>
  <si>
    <t>27.08.2019 18:59:00</t>
  </si>
  <si>
    <t>27.08.2019 18:59:01</t>
  </si>
  <si>
    <t>27.08.2019 18:59:47</t>
  </si>
  <si>
    <t>27.08.2019 19:00:01</t>
  </si>
  <si>
    <t>27.08.2019 19:01:37</t>
  </si>
  <si>
    <t>27.08.2019 19:01:39</t>
  </si>
  <si>
    <t>27.08.2019 19:01:40</t>
  </si>
  <si>
    <t>27.08.2019 19:02:39</t>
  </si>
  <si>
    <t>27.08.2019 19:02:40</t>
  </si>
  <si>
    <t>27.08.2019 19:02:42</t>
  </si>
  <si>
    <t>27.08.2019 19:03:51</t>
  </si>
  <si>
    <t>27.08.2019 19:04:58</t>
  </si>
  <si>
    <t>27.08.2019 19:05:00</t>
  </si>
  <si>
    <t>27.08.2019 19:05:13</t>
  </si>
  <si>
    <t>27.08.2019 19:05:15</t>
  </si>
  <si>
    <t>27.08.2019 19:05:16</t>
  </si>
  <si>
    <t>27.08.2019 19:05:18</t>
  </si>
  <si>
    <t>27.08.2019 19:05:19</t>
  </si>
  <si>
    <t>27.08.2019 19:05:21</t>
  </si>
  <si>
    <t>27.08.2019 19:06:51</t>
  </si>
  <si>
    <t>27.08.2019 19:06:52</t>
  </si>
  <si>
    <t>27.08.2019 19:06:54</t>
  </si>
  <si>
    <t>27.08.2019 19:06:55</t>
  </si>
  <si>
    <t>27.08.2019 19:06:57</t>
  </si>
  <si>
    <t>27.08.2019 19:07:36</t>
  </si>
  <si>
    <t>27.08.2019 19:07:38</t>
  </si>
  <si>
    <t>27.08.2019 19:07:39</t>
  </si>
  <si>
    <t>27.08.2019 19:07:41</t>
  </si>
  <si>
    <t>27.08.2019 19:09:42</t>
  </si>
  <si>
    <t>27.08.2019 19:09:43</t>
  </si>
  <si>
    <t>27.08.2019 19:09:45</t>
  </si>
  <si>
    <t>27.08.2019 19:11:09</t>
  </si>
  <si>
    <t>27.08.2019 19:11:10</t>
  </si>
  <si>
    <t>27.08.2019 19:11:12</t>
  </si>
  <si>
    <t>27.08.2019 19:14:55</t>
  </si>
  <si>
    <t>27.08.2019 19:18:19</t>
  </si>
  <si>
    <t>27.08.2019 19:18:21</t>
  </si>
  <si>
    <t>27.08.2019 19:18:40</t>
  </si>
  <si>
    <t>27.08.2019 19:18:42</t>
  </si>
  <si>
    <t>27.08.2019 19:23:51</t>
  </si>
  <si>
    <t>27.08.2019 19:23:52</t>
  </si>
  <si>
    <t>27.08.2019 19:23:54</t>
  </si>
  <si>
    <t>27.08.2019 19:23:55</t>
  </si>
  <si>
    <t>27.08.2019 19:24:33</t>
  </si>
  <si>
    <t>27.08.2019 19:24:36</t>
  </si>
  <si>
    <t>27.08.2019 19:24:41</t>
  </si>
  <si>
    <t>27.08.2019 19:24:59</t>
  </si>
  <si>
    <t>27.08.2019 19:25:00</t>
  </si>
  <si>
    <t>27.08.2019 19:25:05</t>
  </si>
  <si>
    <t>27.08.2019 19:25:06</t>
  </si>
  <si>
    <t>27.08.2019 19:25:08</t>
  </si>
  <si>
    <t>27.08.2019 19:27:13</t>
  </si>
  <si>
    <t>27.08.2019 19:27:15</t>
  </si>
  <si>
    <t>27.08.2019 19:27:16</t>
  </si>
  <si>
    <t>27.08.2019 19:27:18</t>
  </si>
  <si>
    <t>27.08.2019 19:27:19</t>
  </si>
  <si>
    <t>27.08.2019 19:27:21</t>
  </si>
  <si>
    <t>27.08.2019 19:27:51</t>
  </si>
  <si>
    <t>27.08.2019 19:27:52</t>
  </si>
  <si>
    <t>27.08.2019 19:28:15</t>
  </si>
  <si>
    <t>27.08.2019 19:28:18</t>
  </si>
  <si>
    <t>27.08.2019 19:28:19</t>
  </si>
  <si>
    <t>27.08.2019 19:28:21</t>
  </si>
  <si>
    <t>27.08.2019 19:28:22</t>
  </si>
  <si>
    <t>27.08.2019 19:28:24</t>
  </si>
  <si>
    <t>27.08.2019 19:28:25</t>
  </si>
  <si>
    <t>27.08.2019 19:28:27</t>
  </si>
  <si>
    <t>27.08.2019 19:28:28</t>
  </si>
  <si>
    <t>27.08.2019 19:28:30</t>
  </si>
  <si>
    <t>27.08.2019 19:28:31</t>
  </si>
  <si>
    <t>27.08.2019 19:28:33</t>
  </si>
  <si>
    <t>27.08.2019 19:28:34</t>
  </si>
  <si>
    <t>27.08.2019 19:29:12</t>
  </si>
  <si>
    <t>27.08.2019 19:29:16</t>
  </si>
  <si>
    <t>27.08.2019 19:29:18</t>
  </si>
  <si>
    <t>27.08.2019 19:29:19</t>
  </si>
  <si>
    <t>27.08.2019 19:29:22</t>
  </si>
  <si>
    <t>27.08.2019 19:29:25</t>
  </si>
  <si>
    <t>27.08.2019 19:29:27</t>
  </si>
  <si>
    <t>27.08.2019 19:29:45</t>
  </si>
  <si>
    <t>27.08.2019 19:29:46</t>
  </si>
  <si>
    <t>27.08.2019 19:30:22</t>
  </si>
  <si>
    <t>27.08.2019 19:30:24</t>
  </si>
  <si>
    <t>27.08.2019 19:30:34</t>
  </si>
  <si>
    <t>27.08.2019 19:30:36</t>
  </si>
  <si>
    <t>27.08.2019 19:31:07</t>
  </si>
  <si>
    <t>27.08.2019 19:31:09</t>
  </si>
  <si>
    <t>27.08.2019 19:31:10</t>
  </si>
  <si>
    <t>27.08.2019 19:31:13</t>
  </si>
  <si>
    <t>27.08.2019 19:31:15</t>
  </si>
  <si>
    <t>27.08.2019 19:31:16</t>
  </si>
  <si>
    <t>27.08.2019 19:32:04</t>
  </si>
  <si>
    <t>27.08.2019 19:32:06</t>
  </si>
  <si>
    <t>27.08.2019 19:32:07</t>
  </si>
  <si>
    <t>27.08.2019 19:32:57</t>
  </si>
  <si>
    <t>27.08.2019 19:32:58</t>
  </si>
  <si>
    <t>27.08.2019 19:33:00</t>
  </si>
  <si>
    <t>27.08.2019 19:33:45</t>
  </si>
  <si>
    <t>27.08.2019 19:33:47</t>
  </si>
  <si>
    <t>27.08.2019 19:33:48</t>
  </si>
  <si>
    <t>27.08.2019 19:33:50</t>
  </si>
  <si>
    <t>27.08.2019 19:33:51</t>
  </si>
  <si>
    <t>27.08.2019 19:34:37</t>
  </si>
  <si>
    <t>27.08.2019 19:34:40</t>
  </si>
  <si>
    <t>27.08.2019 19:36:07</t>
  </si>
  <si>
    <t>27.08.2019 19:36:09</t>
  </si>
  <si>
    <t>27.08.2019 19:37:51</t>
  </si>
  <si>
    <t>27.08.2019 19:39:31</t>
  </si>
  <si>
    <t>27.08.2019 19:39:33</t>
  </si>
  <si>
    <t>27.08.2019 19:39:34</t>
  </si>
  <si>
    <t>27.08.2019 19:39:36</t>
  </si>
  <si>
    <t>27.08.2019 19:40:12</t>
  </si>
  <si>
    <t>27.08.2019 19:40:13</t>
  </si>
  <si>
    <t>27.08.2019 19:40:15</t>
  </si>
  <si>
    <t>27.08.2019 19:40:16</t>
  </si>
  <si>
    <t>27.08.2019 19:40:19</t>
  </si>
  <si>
    <t>27.08.2019 19:40:21</t>
  </si>
  <si>
    <t>27.08.2019 19:40:36</t>
  </si>
  <si>
    <t>27.08.2019 19:40:37</t>
  </si>
  <si>
    <t>27.08.2019 19:40:39</t>
  </si>
  <si>
    <t>27.08.2019 19:43:27</t>
  </si>
  <si>
    <t>27.08.2019 19:43:28</t>
  </si>
  <si>
    <t>27.08.2019 19:45:06</t>
  </si>
  <si>
    <t>27.08.2019 19:45:07</t>
  </si>
  <si>
    <t>27.08.2019 19:45:09</t>
  </si>
  <si>
    <t>27.08.2019 19:46:07</t>
  </si>
  <si>
    <t>27.08.2019 19:46:09</t>
  </si>
  <si>
    <t>27.08.2019 19:49:55</t>
  </si>
  <si>
    <t>27.08.2019 19:49:57</t>
  </si>
  <si>
    <t>27.08.2019 19:49:58</t>
  </si>
  <si>
    <t>27.08.2019 19:50:48</t>
  </si>
  <si>
    <t>27.08.2019 19:52:00</t>
  </si>
  <si>
    <t>27.08.2019 19:52:03</t>
  </si>
  <si>
    <t>27.08.2019 19:52:04</t>
  </si>
  <si>
    <t>27.08.2019 19:52:06</t>
  </si>
  <si>
    <t>27.08.2019 19:56:04</t>
  </si>
  <si>
    <t>27.08.2019 19:56:06</t>
  </si>
  <si>
    <t>27.08.2019 19:56:07</t>
  </si>
  <si>
    <t>27.08.2019 20:01:30</t>
  </si>
  <si>
    <t>27.08.2019 20:01:31</t>
  </si>
  <si>
    <t>27.08.2019 20:01:52</t>
  </si>
  <si>
    <t>27.08.2019 20:01:54</t>
  </si>
  <si>
    <t>27.08.2019 20:01:55</t>
  </si>
  <si>
    <t>27.08.2019 20:01:57</t>
  </si>
  <si>
    <t>27.08.2019 20:01:58</t>
  </si>
  <si>
    <t>27.08.2019 20:02:42</t>
  </si>
  <si>
    <t>27.08.2019 20:02:44</t>
  </si>
  <si>
    <t>27.08.2019 20:04:21</t>
  </si>
  <si>
    <t>27.08.2019 20:04:22</t>
  </si>
  <si>
    <t>27.08.2019 20:04:24</t>
  </si>
  <si>
    <t>27.08.2019 20:06:04</t>
  </si>
  <si>
    <t>27.08.2019 20:06:06</t>
  </si>
  <si>
    <t>27.08.2019 20:06:07</t>
  </si>
  <si>
    <t>27.08.2019 20:06:09</t>
  </si>
  <si>
    <t>27.08.2019 20:06:30</t>
  </si>
  <si>
    <t>27.08.2019 20:06:31</t>
  </si>
  <si>
    <t>27.08.2019 20:08:57</t>
  </si>
  <si>
    <t>27.08.2019 20:08:58</t>
  </si>
  <si>
    <t>27.08.2019 20:09:01</t>
  </si>
  <si>
    <t>27.08.2019 20:17:48</t>
  </si>
  <si>
    <t>27.08.2019 20:17:49</t>
  </si>
  <si>
    <t>27.08.2019 20:17:51</t>
  </si>
  <si>
    <t>27.08.2019 20:19:27</t>
  </si>
  <si>
    <t>27.08.2019 20:19:28</t>
  </si>
  <si>
    <t>27.08.2019 20:19:30</t>
  </si>
  <si>
    <t>27.08.2019 20:19:33</t>
  </si>
  <si>
    <t>27.08.2019 20:20:06</t>
  </si>
  <si>
    <t>27.08.2019 20:20:07</t>
  </si>
  <si>
    <t>27.08.2019 20:24:06</t>
  </si>
  <si>
    <t>27.08.2019 20:24:07</t>
  </si>
  <si>
    <t>27.08.2019 20:24:09</t>
  </si>
  <si>
    <t>27.08.2019 20:24:10</t>
  </si>
  <si>
    <t>27.08.2019 20:24:12</t>
  </si>
  <si>
    <t>27.08.2019 20:29:49</t>
  </si>
  <si>
    <t>27.08.2019 20:29:51</t>
  </si>
  <si>
    <t>27.08.2019 20:29:52</t>
  </si>
  <si>
    <t>27.08.2019 20:29:54</t>
  </si>
  <si>
    <t>27.08.2019 20:29:55</t>
  </si>
  <si>
    <t>27.08.2019 20:29:57</t>
  </si>
  <si>
    <t>27.08.2019 20:29:58</t>
  </si>
  <si>
    <t>27.08.2019 20:32:12</t>
  </si>
  <si>
    <t>27.08.2019 20:32:13</t>
  </si>
  <si>
    <t>27.08.2019 20:32:16</t>
  </si>
  <si>
    <t>27.08.2019 20:32:18</t>
  </si>
  <si>
    <t>27.08.2019 20:34:24</t>
  </si>
  <si>
    <t>27.08.2019 20:34:25</t>
  </si>
  <si>
    <t>27.08.2019 20:34:27</t>
  </si>
  <si>
    <t>27.08.2019 20:35:58</t>
  </si>
  <si>
    <t>27.08.2019 20:36:00</t>
  </si>
  <si>
    <t>27.08.2019 20:36:01</t>
  </si>
  <si>
    <t>27.08.2019 20:40:34</t>
  </si>
  <si>
    <t>27.08.2019 20:40:36</t>
  </si>
  <si>
    <t>27.08.2019 20:40:37</t>
  </si>
  <si>
    <t>27.08.2019 20:40:39</t>
  </si>
  <si>
    <t>27.08.2019 20:44:13</t>
  </si>
  <si>
    <t>27.08.2019 20:44:15</t>
  </si>
  <si>
    <t>27.08.2019 20:44:16</t>
  </si>
  <si>
    <t>27.08.2019 20:44:19</t>
  </si>
  <si>
    <t>27.08.2019 20:44:21</t>
  </si>
  <si>
    <t>27.08.2019 20:44:22</t>
  </si>
  <si>
    <t>27.08.2019 20:44:24</t>
  </si>
  <si>
    <t>27.08.2019 20:44:27</t>
  </si>
  <si>
    <t>27.08.2019 20:56:54</t>
  </si>
  <si>
    <t>27.08.2019 20:56:55</t>
  </si>
  <si>
    <t>27.08.2019 20:56:57</t>
  </si>
  <si>
    <t>27.08.2019 21:05:52</t>
  </si>
  <si>
    <t>27.08.2019 21:05:54</t>
  </si>
  <si>
    <t>27.08.2019 21:05:58</t>
  </si>
  <si>
    <t>27.08.2019 21:06:00</t>
  </si>
  <si>
    <t>27.08.2019 21:06:01</t>
  </si>
  <si>
    <t>27.08.2019 21:09:54</t>
  </si>
  <si>
    <t>27.08.2019 21:09:55</t>
  </si>
  <si>
    <t>27.08.2019 21:09:57</t>
  </si>
  <si>
    <t>27.08.2019 21:11:12</t>
  </si>
  <si>
    <t>27.08.2019 21:11:13</t>
  </si>
  <si>
    <t>27.08.2019 21:11:15</t>
  </si>
  <si>
    <t>27.08.2019 21:11:16</t>
  </si>
  <si>
    <t>27.08.2019 21:20:16</t>
  </si>
  <si>
    <t>27.08.2019 21:20:18</t>
  </si>
  <si>
    <t>27.08.2019 21:20:22</t>
  </si>
  <si>
    <t>27.08.2019 21:20:27</t>
  </si>
  <si>
    <t>27.08.2019 21:20:49</t>
  </si>
  <si>
    <t>27.08.2019 21:20:51</t>
  </si>
  <si>
    <t>27.08.2019 21:21:09</t>
  </si>
  <si>
    <t>27.08.2019 21:21:10</t>
  </si>
  <si>
    <t>27.08.2019 21:25:09</t>
  </si>
  <si>
    <t>27.08.2019 21:25:10</t>
  </si>
  <si>
    <t>27.08.2019 21:25:12</t>
  </si>
  <si>
    <t>27.08.2019 21:26:16</t>
  </si>
  <si>
    <t>27.08.2019 21:26:28</t>
  </si>
  <si>
    <t>27.08.2019 21:26:30</t>
  </si>
  <si>
    <t>27.08.2019 21:26:31</t>
  </si>
  <si>
    <t>27.08.2019 21:33:30</t>
  </si>
  <si>
    <t>27.08.2019 21:33:31</t>
  </si>
  <si>
    <t>27.08.2019 21:33:33</t>
  </si>
  <si>
    <t>27.08.2019 21:47:10</t>
  </si>
  <si>
    <t>27.08.2019 21:47:12</t>
  </si>
  <si>
    <t>27.08.2019 21:54:31</t>
  </si>
  <si>
    <t>27.08.2019 21:54:33</t>
  </si>
  <si>
    <t>27.08.2019 21:54:34</t>
  </si>
  <si>
    <t>27.08.2019 22:00:00</t>
  </si>
  <si>
    <t>27.08.2019 22:00:04</t>
  </si>
  <si>
    <t>27.08.2019 22:30:55</t>
  </si>
  <si>
    <t>27.08.2019 22:30:57</t>
  </si>
  <si>
    <t>27.08.2019 23:08:19</t>
  </si>
  <si>
    <t>27.08.2019 23:08:21</t>
  </si>
  <si>
    <t>27.08.2019 23:08:22</t>
  </si>
  <si>
    <t>27.08.2019 23:08:24</t>
  </si>
  <si>
    <t>28.08.2019 01:24:36</t>
  </si>
  <si>
    <t>28.08.2019 01:24:37</t>
  </si>
  <si>
    <t>28.08.2019 01:24:39</t>
  </si>
  <si>
    <t>28.08.2019 01:24:40</t>
  </si>
  <si>
    <t>28.08.2019 01:24:42</t>
  </si>
  <si>
    <t>28.08.2019 01:24:43</t>
  </si>
  <si>
    <t>28.08.2019 01:36:57</t>
  </si>
  <si>
    <t>28.08.2019 01:36:58</t>
  </si>
  <si>
    <t>28.08.2019 01:37:00</t>
  </si>
  <si>
    <t>28.08.2019 02:08:06</t>
  </si>
  <si>
    <t>28.08.2019 02:12:37</t>
  </si>
  <si>
    <t>28.08.2019 02:12:39</t>
  </si>
  <si>
    <t>28.08.2019 02:12:40</t>
  </si>
  <si>
    <t>28.08.2019 02:12:42</t>
  </si>
  <si>
    <t>28.08.2019 02:12:43</t>
  </si>
  <si>
    <t>28.08.2019 02:12:45</t>
  </si>
  <si>
    <t>28.08.2019 02:12:46</t>
  </si>
  <si>
    <t>28.08.2019 03:07:49</t>
  </si>
  <si>
    <t>28.08.2019 03:07:51</t>
  </si>
  <si>
    <t>28.08.2019 03:07:52</t>
  </si>
  <si>
    <t>28.08.2019 03:20:37</t>
  </si>
  <si>
    <t>28.08.2019 03:21:01</t>
  </si>
  <si>
    <t>28.08.2019 03:21:03</t>
  </si>
  <si>
    <t>28.08.2019 03:21:06</t>
  </si>
  <si>
    <t>28.08.2019 03:28:18</t>
  </si>
  <si>
    <t>28.08.2019 03:28:19</t>
  </si>
  <si>
    <t>28.08.2019 03:36:40</t>
  </si>
  <si>
    <t>28.08.2019 03:36:58</t>
  </si>
  <si>
    <t>28.08.2019 03:54:24</t>
  </si>
  <si>
    <t>28.08.2019 03:54:28</t>
  </si>
  <si>
    <t>28.08.2019 03:56:55</t>
  </si>
  <si>
    <t>28.08.2019 03:56:57</t>
  </si>
  <si>
    <t>28.08.2019 03:56:58</t>
  </si>
  <si>
    <t>28.08.2019 03:57:00</t>
  </si>
  <si>
    <t>28.08.2019 03:57:01</t>
  </si>
  <si>
    <t>28.08.2019 03:57:03</t>
  </si>
  <si>
    <t>28.08.2019 03:57:04</t>
  </si>
  <si>
    <t>28.08.2019 04:13:16</t>
  </si>
  <si>
    <t>28.08.2019 04:13:18</t>
  </si>
  <si>
    <t>28.08.2019 04:14:21</t>
  </si>
  <si>
    <t>28.08.2019 04:14:22</t>
  </si>
  <si>
    <t>28.08.2019 04:14:24</t>
  </si>
  <si>
    <t>28.08.2019 04:14:25</t>
  </si>
  <si>
    <t>28.08.2019 04:14:27</t>
  </si>
  <si>
    <t>28.08.2019 04:14:28</t>
  </si>
  <si>
    <t>28.08.2019 04:17:27</t>
  </si>
  <si>
    <t>28.08.2019 04:18:55</t>
  </si>
  <si>
    <t>28.08.2019 04:18:57</t>
  </si>
  <si>
    <t>28.08.2019 04:18:58</t>
  </si>
  <si>
    <t>28.08.2019 04:19:00</t>
  </si>
  <si>
    <t>28.08.2019 04:19:01</t>
  </si>
  <si>
    <t>28.08.2019 04:19:03</t>
  </si>
  <si>
    <t>28.08.2019 04:19:04</t>
  </si>
  <si>
    <t>28.08.2019 04:19:06</t>
  </si>
  <si>
    <t>28.08.2019 04:19:07</t>
  </si>
  <si>
    <t>28.08.2019 04:19:35</t>
  </si>
  <si>
    <t>28.08.2019 04:19:38</t>
  </si>
  <si>
    <t>28.08.2019 04:24:57</t>
  </si>
  <si>
    <t>28.08.2019 04:24:58</t>
  </si>
  <si>
    <t>28.08.2019 04:25:00</t>
  </si>
  <si>
    <t>28.08.2019 04:31:54</t>
  </si>
  <si>
    <t>28.08.2019 04:31:55</t>
  </si>
  <si>
    <t>28.08.2019 04:33:18</t>
  </si>
  <si>
    <t>28.08.2019 04:33:22</t>
  </si>
  <si>
    <t>28.08.2019 04:38:57</t>
  </si>
  <si>
    <t>28.08.2019 04:39:00</t>
  </si>
  <si>
    <t>28.08.2019 04:49:42</t>
  </si>
  <si>
    <t>28.08.2019 04:49:43</t>
  </si>
  <si>
    <t>28.08.2019 04:49:45</t>
  </si>
  <si>
    <t>28.08.2019 04:49:46</t>
  </si>
  <si>
    <t>28.08.2019 04:49:48</t>
  </si>
  <si>
    <t>28.08.2019 04:49:49</t>
  </si>
  <si>
    <t>28.08.2019 04:49:51</t>
  </si>
  <si>
    <t>28.08.2019 04:49:52</t>
  </si>
  <si>
    <t>28.08.2019 04:49:54</t>
  </si>
  <si>
    <t>28.08.2019 04:49:55</t>
  </si>
  <si>
    <t>28.08.2019 04:49:57</t>
  </si>
  <si>
    <t>28.08.2019 04:49:58</t>
  </si>
  <si>
    <t>28.08.2019 04:50:00</t>
  </si>
  <si>
    <t>28.08.2019 04:53:57</t>
  </si>
  <si>
    <t>28.08.2019 04:53:58</t>
  </si>
  <si>
    <t>28.08.2019 04:54:00</t>
  </si>
  <si>
    <t>28.08.2019 04:54:01</t>
  </si>
  <si>
    <t>28.08.2019 04:54:04</t>
  </si>
  <si>
    <t>28.08.2019 04:55:33</t>
  </si>
  <si>
    <t>28.08.2019 04:55:34</t>
  </si>
  <si>
    <t>28.08.2019 04:55:36</t>
  </si>
  <si>
    <t>28.08.2019 04:55:37</t>
  </si>
  <si>
    <t>28.08.2019 05:01:27</t>
  </si>
  <si>
    <t>28.08.2019 05:01:28</t>
  </si>
  <si>
    <t>28.08.2019 05:01:30</t>
  </si>
  <si>
    <t>28.08.2019 05:01:48</t>
  </si>
  <si>
    <t>28.08.2019 05:03:09</t>
  </si>
  <si>
    <t>28.08.2019 05:03:10</t>
  </si>
  <si>
    <t>28.08.2019 05:03:12</t>
  </si>
  <si>
    <t>28.08.2019 05:03:13</t>
  </si>
  <si>
    <t>28.08.2019 05:03:19</t>
  </si>
  <si>
    <t>28.08.2019 05:03:21</t>
  </si>
  <si>
    <t>28.08.2019 05:03:42</t>
  </si>
  <si>
    <t>28.08.2019 05:07:16</t>
  </si>
  <si>
    <t>28.08.2019 05:07:18</t>
  </si>
  <si>
    <t>28.08.2019 05:07:19</t>
  </si>
  <si>
    <t>28.08.2019 05:07:21</t>
  </si>
  <si>
    <t>28.08.2019 05:07:22</t>
  </si>
  <si>
    <t>28.08.2019 05:07:24</t>
  </si>
  <si>
    <t>28.08.2019 05:10:31</t>
  </si>
  <si>
    <t>28.08.2019 05:10:33</t>
  </si>
  <si>
    <t>28.08.2019 05:12:21</t>
  </si>
  <si>
    <t>28.08.2019 05:12:22</t>
  </si>
  <si>
    <t>28.08.2019 05:12:24</t>
  </si>
  <si>
    <t>28.08.2019 05:12:25</t>
  </si>
  <si>
    <t>28.08.2019 05:12:27</t>
  </si>
  <si>
    <t>28.08.2019 05:12:28</t>
  </si>
  <si>
    <t>28.08.2019 05:12:31</t>
  </si>
  <si>
    <t>28.08.2019 05:12:33</t>
  </si>
  <si>
    <t>28.08.2019 05:13:49</t>
  </si>
  <si>
    <t>28.08.2019 05:13:51</t>
  </si>
  <si>
    <t>28.08.2019 05:13:52</t>
  </si>
  <si>
    <t>28.08.2019 05:13:54</t>
  </si>
  <si>
    <t>28.08.2019 05:13:55</t>
  </si>
  <si>
    <t>28.08.2019 05:13:57</t>
  </si>
  <si>
    <t>28.08.2019 05:13:58</t>
  </si>
  <si>
    <t>28.08.2019 05:14:00</t>
  </si>
  <si>
    <t>28.08.2019 05:14:01</t>
  </si>
  <si>
    <t>28.08.2019 05:14:03</t>
  </si>
  <si>
    <t>28.08.2019 05:14:04</t>
  </si>
  <si>
    <t>28.08.2019 05:14:06</t>
  </si>
  <si>
    <t>28.08.2019 05:14:24</t>
  </si>
  <si>
    <t>28.08.2019 05:14:25</t>
  </si>
  <si>
    <t>28.08.2019 05:15:19</t>
  </si>
  <si>
    <t>28.08.2019 05:15:21</t>
  </si>
  <si>
    <t>28.08.2019 05:15:22</t>
  </si>
  <si>
    <t>28.08.2019 05:16:46</t>
  </si>
  <si>
    <t>28.08.2019 05:16:48</t>
  </si>
  <si>
    <t>28.08.2019 05:16:51</t>
  </si>
  <si>
    <t>28.08.2019 05:17:52</t>
  </si>
  <si>
    <t>28.08.2019 05:17:54</t>
  </si>
  <si>
    <t>28.08.2019 05:17:57</t>
  </si>
  <si>
    <t>28.08.2019 05:18:03</t>
  </si>
  <si>
    <t>28.08.2019 05:18:04</t>
  </si>
  <si>
    <t>28.08.2019 05:19:54</t>
  </si>
  <si>
    <t>28.08.2019 05:19:55</t>
  </si>
  <si>
    <t>28.08.2019 05:19:58</t>
  </si>
  <si>
    <t>28.08.2019 05:23:27</t>
  </si>
  <si>
    <t>28.08.2019 05:23:30</t>
  </si>
  <si>
    <t>28.08.2019 05:25:28</t>
  </si>
  <si>
    <t>28.08.2019 05:25:34</t>
  </si>
  <si>
    <t>28.08.2019 05:27:13</t>
  </si>
  <si>
    <t>28.08.2019 05:27:15</t>
  </si>
  <si>
    <t>28.08.2019 05:27:16</t>
  </si>
  <si>
    <t>28.08.2019 05:27:18</t>
  </si>
  <si>
    <t>28.08.2019 05:28:19</t>
  </si>
  <si>
    <t>28.08.2019 05:28:21</t>
  </si>
  <si>
    <t>28.08.2019 05:29:31</t>
  </si>
  <si>
    <t>28.08.2019 05:29:33</t>
  </si>
  <si>
    <t>28.08.2019 05:29:34</t>
  </si>
  <si>
    <t>28.08.2019 05:29:36</t>
  </si>
  <si>
    <t>28.08.2019 05:29:37</t>
  </si>
  <si>
    <t>28.08.2019 05:29:39</t>
  </si>
  <si>
    <t>28.08.2019 05:29:40</t>
  </si>
  <si>
    <t>28.08.2019 05:29:42</t>
  </si>
  <si>
    <t>28.08.2019 05:29:43</t>
  </si>
  <si>
    <t>28.08.2019 05:29:45</t>
  </si>
  <si>
    <t>28.08.2019 05:29:46</t>
  </si>
  <si>
    <t>28.08.2019 05:29:48</t>
  </si>
  <si>
    <t>28.08.2019 05:29:51</t>
  </si>
  <si>
    <t>28.08.2019 05:29:52</t>
  </si>
  <si>
    <t>28.08.2019 05:30:00</t>
  </si>
  <si>
    <t>28.08.2019 05:30:01</t>
  </si>
  <si>
    <t>28.08.2019 05:30:03</t>
  </si>
  <si>
    <t>28.08.2019 05:30:24</t>
  </si>
  <si>
    <t>28.08.2019 05:30:25</t>
  </si>
  <si>
    <t>28.08.2019 05:30:27</t>
  </si>
  <si>
    <t>28.08.2019 05:30:28</t>
  </si>
  <si>
    <t>28.08.2019 05:31:39</t>
  </si>
  <si>
    <t>28.08.2019 05:31:40</t>
  </si>
  <si>
    <t>28.08.2019 05:31:42</t>
  </si>
  <si>
    <t>28.08.2019 05:31:43</t>
  </si>
  <si>
    <t>28.08.2019 05:31:45</t>
  </si>
  <si>
    <t>28.08.2019 05:31:46</t>
  </si>
  <si>
    <t>28.08.2019 05:31:48</t>
  </si>
  <si>
    <t>28.08.2019 05:31:49</t>
  </si>
  <si>
    <t>28.08.2019 05:31:51</t>
  </si>
  <si>
    <t>28.08.2019 05:31:52</t>
  </si>
  <si>
    <t>28.08.2019 05:31:54</t>
  </si>
  <si>
    <t>28.08.2019 05:31:55</t>
  </si>
  <si>
    <t>28.08.2019 05:31:57</t>
  </si>
  <si>
    <t>28.08.2019 05:31:58</t>
  </si>
  <si>
    <t>28.08.2019 05:33:42</t>
  </si>
  <si>
    <t>28.08.2019 05:33:43</t>
  </si>
  <si>
    <t>28.08.2019 05:33:45</t>
  </si>
  <si>
    <t>28.08.2019 05:33:46</t>
  </si>
  <si>
    <t>28.08.2019 05:33:49</t>
  </si>
  <si>
    <t>28.08.2019 05:34:58</t>
  </si>
  <si>
    <t>28.08.2019 05:35:00</t>
  </si>
  <si>
    <t>28.08.2019 05:35:07</t>
  </si>
  <si>
    <t>28.08.2019 05:35:09</t>
  </si>
  <si>
    <t>28.08.2019 05:35:10</t>
  </si>
  <si>
    <t>28.08.2019 05:36:31</t>
  </si>
  <si>
    <t>28.08.2019 05:38:39</t>
  </si>
  <si>
    <t>28.08.2019 05:38:40</t>
  </si>
  <si>
    <t>28.08.2019 05:38:42</t>
  </si>
  <si>
    <t>28.08.2019 05:38:43</t>
  </si>
  <si>
    <t>28.08.2019 05:39:36</t>
  </si>
  <si>
    <t>28.08.2019 05:39:39</t>
  </si>
  <si>
    <t>28.08.2019 05:39:40</t>
  </si>
  <si>
    <t>28.08.2019 05:39:42</t>
  </si>
  <si>
    <t>28.08.2019 05:39:46</t>
  </si>
  <si>
    <t>28.08.2019 05:39:48</t>
  </si>
  <si>
    <t>28.08.2019 05:39:58</t>
  </si>
  <si>
    <t>28.08.2019 05:40:00</t>
  </si>
  <si>
    <t>28.08.2019 05:40:01</t>
  </si>
  <si>
    <t>28.08.2019 05:40:03</t>
  </si>
  <si>
    <t>28.08.2019 05:40:13</t>
  </si>
  <si>
    <t>28.08.2019 05:40:15</t>
  </si>
  <si>
    <t>28.08.2019 05:40:16</t>
  </si>
  <si>
    <t>28.08.2019 05:40:18</t>
  </si>
  <si>
    <t>28.08.2019 05:40:19</t>
  </si>
  <si>
    <t>28.08.2019 05:40:21</t>
  </si>
  <si>
    <t>28.08.2019 05:40:22</t>
  </si>
  <si>
    <t>28.08.2019 05:40:26</t>
  </si>
  <si>
    <t>28.08.2019 05:42:13</t>
  </si>
  <si>
    <t>28.08.2019 05:42:15</t>
  </si>
  <si>
    <t>28.08.2019 05:42:16</t>
  </si>
  <si>
    <t>28.08.2019 05:42:34</t>
  </si>
  <si>
    <t>28.08.2019 05:43:00</t>
  </si>
  <si>
    <t>28.08.2019 05:43:01</t>
  </si>
  <si>
    <t>28.08.2019 05:43:18</t>
  </si>
  <si>
    <t>28.08.2019 05:43:19</t>
  </si>
  <si>
    <t>28.08.2019 05:43:21</t>
  </si>
  <si>
    <t>28.08.2019 05:43:22</t>
  </si>
  <si>
    <t>28.08.2019 05:44:16</t>
  </si>
  <si>
    <t>28.08.2019 05:44:18</t>
  </si>
  <si>
    <t>28.08.2019 05:44:19</t>
  </si>
  <si>
    <t>28.08.2019 05:44:21</t>
  </si>
  <si>
    <t>28.08.2019 05:44:22</t>
  </si>
  <si>
    <t>28.08.2019 05:44:24</t>
  </si>
  <si>
    <t>28.08.2019 05:44:25</t>
  </si>
  <si>
    <t>28.08.2019 05:44:27</t>
  </si>
  <si>
    <t>28.08.2019 05:44:28</t>
  </si>
  <si>
    <t>28.08.2019 05:44:30</t>
  </si>
  <si>
    <t>28.08.2019 05:44:34</t>
  </si>
  <si>
    <t>28.08.2019 05:44:36</t>
  </si>
  <si>
    <t>28.08.2019 05:45:28</t>
  </si>
  <si>
    <t>28.08.2019 05:45:31</t>
  </si>
  <si>
    <t>28.08.2019 05:45:33</t>
  </si>
  <si>
    <t>28.08.2019 05:45:34</t>
  </si>
  <si>
    <t>28.08.2019 05:45:36</t>
  </si>
  <si>
    <t>28.08.2019 05:45:37</t>
  </si>
  <si>
    <t>28.08.2019 05:45:39</t>
  </si>
  <si>
    <t>28.08.2019 05:45:40</t>
  </si>
  <si>
    <t>28.08.2019 05:45:42</t>
  </si>
  <si>
    <t>28.08.2019 05:45:43</t>
  </si>
  <si>
    <t>28.08.2019 05:45:45</t>
  </si>
  <si>
    <t>28.08.2019 05:45:46</t>
  </si>
  <si>
    <t>28.08.2019 05:46:25</t>
  </si>
  <si>
    <t>28.08.2019 05:46:27</t>
  </si>
  <si>
    <t>28.08.2019 05:46:28</t>
  </si>
  <si>
    <t>28.08.2019 05:46:30</t>
  </si>
  <si>
    <t>28.08.2019 05:46:31</t>
  </si>
  <si>
    <t>28.08.2019 05:46:33</t>
  </si>
  <si>
    <t>28.08.2019 05:46:34</t>
  </si>
  <si>
    <t>28.08.2019 05:46:36</t>
  </si>
  <si>
    <t>28.08.2019 05:46:37</t>
  </si>
  <si>
    <t>28.08.2019 05:46:39</t>
  </si>
  <si>
    <t>28.08.2019 05:48:54</t>
  </si>
  <si>
    <t>28.08.2019 05:48:55</t>
  </si>
  <si>
    <t>28.08.2019 05:48:57</t>
  </si>
  <si>
    <t>28.08.2019 05:48:58</t>
  </si>
  <si>
    <t>28.08.2019 05:49:15</t>
  </si>
  <si>
    <t>28.08.2019 05:49:17</t>
  </si>
  <si>
    <t>28.08.2019 05:49:18</t>
  </si>
  <si>
    <t>28.08.2019 05:49:19</t>
  </si>
  <si>
    <t>28.08.2019 05:49:21</t>
  </si>
  <si>
    <t>28.08.2019 05:49:22</t>
  </si>
  <si>
    <t>28.08.2019 05:49:24</t>
  </si>
  <si>
    <t>28.08.2019 05:49:25</t>
  </si>
  <si>
    <t>28.08.2019 05:49:27</t>
  </si>
  <si>
    <t>28.08.2019 05:49:30</t>
  </si>
  <si>
    <t>28.08.2019 05:51:06</t>
  </si>
  <si>
    <t>28.08.2019 05:51:07</t>
  </si>
  <si>
    <t>28.08.2019 05:51:09</t>
  </si>
  <si>
    <t>28.08.2019 05:54:12</t>
  </si>
  <si>
    <t>28.08.2019 05:54:13</t>
  </si>
  <si>
    <t>28.08.2019 05:54:15</t>
  </si>
  <si>
    <t>28.08.2019 05:54:16</t>
  </si>
  <si>
    <t>28.08.2019 05:55:04</t>
  </si>
  <si>
    <t>28.08.2019 05:55:06</t>
  </si>
  <si>
    <t>28.08.2019 05:55:09</t>
  </si>
  <si>
    <t>28.08.2019 05:55:13</t>
  </si>
  <si>
    <t>28.08.2019 05:55:16</t>
  </si>
  <si>
    <t>28.08.2019 05:55:19</t>
  </si>
  <si>
    <t>28.08.2019 05:57:07</t>
  </si>
  <si>
    <t>28.08.2019 05:57:09</t>
  </si>
  <si>
    <t>28.08.2019 05:57:10</t>
  </si>
  <si>
    <t>28.08.2019 05:57:12</t>
  </si>
  <si>
    <t>28.08.2019 05:57:13</t>
  </si>
  <si>
    <t>28.08.2019 05:58:04</t>
  </si>
  <si>
    <t>28.08.2019 05:58:06</t>
  </si>
  <si>
    <t>28.08.2019 05:58:07</t>
  </si>
  <si>
    <t>28.08.2019 05:59:25</t>
  </si>
  <si>
    <t>28.08.2019 05:59:28</t>
  </si>
  <si>
    <t>28.08.2019 06:00:48</t>
  </si>
  <si>
    <t>28.08.2019 06:00:49</t>
  </si>
  <si>
    <t>28.08.2019 06:00:51</t>
  </si>
  <si>
    <t>28.08.2019 06:00:52</t>
  </si>
  <si>
    <t>28.08.2019 06:00:54</t>
  </si>
  <si>
    <t>28.08.2019 06:00:55</t>
  </si>
  <si>
    <t>28.08.2019 06:00:57</t>
  </si>
  <si>
    <t>28.08.2019 06:00:58</t>
  </si>
  <si>
    <t>28.08.2019 06:01:00</t>
  </si>
  <si>
    <t>28.08.2019 06:01:01</t>
  </si>
  <si>
    <t>28.08.2019 06:01:20</t>
  </si>
  <si>
    <t>28.08.2019 06:02:19</t>
  </si>
  <si>
    <t>28.08.2019 06:03:52</t>
  </si>
  <si>
    <t>28.08.2019 06:03:54</t>
  </si>
  <si>
    <t>28.08.2019 06:03:55</t>
  </si>
  <si>
    <t>28.08.2019 06:03:57</t>
  </si>
  <si>
    <t>28.08.2019 06:03:58</t>
  </si>
  <si>
    <t>28.08.2019 06:04:00</t>
  </si>
  <si>
    <t>28.08.2019 06:04:01</t>
  </si>
  <si>
    <t>28.08.2019 06:04:03</t>
  </si>
  <si>
    <t>28.08.2019 06:04:15</t>
  </si>
  <si>
    <t>28.08.2019 06:04:42</t>
  </si>
  <si>
    <t>28.08.2019 06:04:44</t>
  </si>
  <si>
    <t>28.08.2019 06:04:45</t>
  </si>
  <si>
    <t>28.08.2019 06:05:07</t>
  </si>
  <si>
    <t>28.08.2019 06:05:09</t>
  </si>
  <si>
    <t>28.08.2019 06:05:10</t>
  </si>
  <si>
    <t>28.08.2019 06:05:12</t>
  </si>
  <si>
    <t>28.08.2019 06:05:13</t>
  </si>
  <si>
    <t>28.08.2019 06:05:19</t>
  </si>
  <si>
    <t>28.08.2019 06:05:21</t>
  </si>
  <si>
    <t>28.08.2019 06:05:22</t>
  </si>
  <si>
    <t>28.08.2019 06:06:03</t>
  </si>
  <si>
    <t>28.08.2019 06:06:04</t>
  </si>
  <si>
    <t>28.08.2019 06:06:09</t>
  </si>
  <si>
    <t>28.08.2019 06:06:10</t>
  </si>
  <si>
    <t>28.08.2019 06:07:04</t>
  </si>
  <si>
    <t>28.08.2019 06:07:06</t>
  </si>
  <si>
    <t>28.08.2019 06:07:09</t>
  </si>
  <si>
    <t>28.08.2019 06:07:10</t>
  </si>
  <si>
    <t>28.08.2019 06:07:12</t>
  </si>
  <si>
    <t>28.08.2019 06:07:13</t>
  </si>
  <si>
    <t>28.08.2019 06:07:15</t>
  </si>
  <si>
    <t>28.08.2019 06:07:16</t>
  </si>
  <si>
    <t>28.08.2019 06:07:18</t>
  </si>
  <si>
    <t>28.08.2019 06:07:34</t>
  </si>
  <si>
    <t>28.08.2019 06:07:36</t>
  </si>
  <si>
    <t>28.08.2019 06:07:37</t>
  </si>
  <si>
    <t>28.08.2019 06:08:09</t>
  </si>
  <si>
    <t>28.08.2019 06:08:10</t>
  </si>
  <si>
    <t>28.08.2019 06:08:12</t>
  </si>
  <si>
    <t>28.08.2019 06:08:13</t>
  </si>
  <si>
    <t>28.08.2019 06:08:15</t>
  </si>
  <si>
    <t>28.08.2019 06:08:18</t>
  </si>
  <si>
    <t>28.08.2019 06:08:19</t>
  </si>
  <si>
    <t>28.08.2019 06:08:21</t>
  </si>
  <si>
    <t>28.08.2019 06:09:01</t>
  </si>
  <si>
    <t>28.08.2019 06:09:03</t>
  </si>
  <si>
    <t>28.08.2019 06:09:04</t>
  </si>
  <si>
    <t>28.08.2019 06:09:06</t>
  </si>
  <si>
    <t>28.08.2019 06:09:07</t>
  </si>
  <si>
    <t>28.08.2019 06:09:09</t>
  </si>
  <si>
    <t>28.08.2019 06:09:10</t>
  </si>
  <si>
    <t>28.08.2019 06:09:12</t>
  </si>
  <si>
    <t>28.08.2019 06:09:36</t>
  </si>
  <si>
    <t>28.08.2019 06:09:37</t>
  </si>
  <si>
    <t>28.08.2019 06:09:39</t>
  </si>
  <si>
    <t>28.08.2019 06:10:27</t>
  </si>
  <si>
    <t>28.08.2019 06:10:28</t>
  </si>
  <si>
    <t>28.08.2019 06:10:30</t>
  </si>
  <si>
    <t>28.08.2019 06:10:31</t>
  </si>
  <si>
    <t>28.08.2019 06:11:07</t>
  </si>
  <si>
    <t>28.08.2019 06:11:09</t>
  </si>
  <si>
    <t>28.08.2019 06:11:10</t>
  </si>
  <si>
    <t>28.08.2019 06:11:12</t>
  </si>
  <si>
    <t>28.08.2019 06:11:13</t>
  </si>
  <si>
    <t>28.08.2019 06:11:15</t>
  </si>
  <si>
    <t>28.08.2019 06:11:19</t>
  </si>
  <si>
    <t>28.08.2019 06:11:43</t>
  </si>
  <si>
    <t>28.08.2019 06:11:45</t>
  </si>
  <si>
    <t>28.08.2019 06:11:46</t>
  </si>
  <si>
    <t>28.08.2019 06:11:48</t>
  </si>
  <si>
    <t>28.08.2019 06:11:49</t>
  </si>
  <si>
    <t>28.08.2019 06:11:51</t>
  </si>
  <si>
    <t>28.08.2019 06:12:18</t>
  </si>
  <si>
    <t>28.08.2019 06:12:19</t>
  </si>
  <si>
    <t>28.08.2019 06:12:21</t>
  </si>
  <si>
    <t>28.08.2019 06:12:22</t>
  </si>
  <si>
    <t>28.08.2019 06:12:24</t>
  </si>
  <si>
    <t>28.08.2019 06:13:51</t>
  </si>
  <si>
    <t>28.08.2019 06:13:54</t>
  </si>
  <si>
    <t>28.08.2019 06:13:55</t>
  </si>
  <si>
    <t>28.08.2019 06:13:58</t>
  </si>
  <si>
    <t>28.08.2019 06:14:33</t>
  </si>
  <si>
    <t>28.08.2019 06:14:35</t>
  </si>
  <si>
    <t>28.08.2019 06:14:38</t>
  </si>
  <si>
    <t>28.08.2019 06:14:39</t>
  </si>
  <si>
    <t>28.08.2019 06:14:41</t>
  </si>
  <si>
    <t>28.08.2019 06:15:19</t>
  </si>
  <si>
    <t>28.08.2019 06:15:21</t>
  </si>
  <si>
    <t>28.08.2019 06:15:22</t>
  </si>
  <si>
    <t>28.08.2019 06:15:24</t>
  </si>
  <si>
    <t>28.08.2019 06:15:52</t>
  </si>
  <si>
    <t>28.08.2019 06:15:54</t>
  </si>
  <si>
    <t>28.08.2019 06:15:57</t>
  </si>
  <si>
    <t>28.08.2019 06:15:58</t>
  </si>
  <si>
    <t>28.08.2019 06:16:00</t>
  </si>
  <si>
    <t>28.08.2019 06:16:18</t>
  </si>
  <si>
    <t>28.08.2019 06:16:19</t>
  </si>
  <si>
    <t>28.08.2019 06:16:21</t>
  </si>
  <si>
    <t>28.08.2019 06:17:09</t>
  </si>
  <si>
    <t>28.08.2019 06:17:10</t>
  </si>
  <si>
    <t>28.08.2019 06:17:12</t>
  </si>
  <si>
    <t>28.08.2019 06:17:13</t>
  </si>
  <si>
    <t>28.08.2019 06:17:15</t>
  </si>
  <si>
    <t>28.08.2019 06:17:16</t>
  </si>
  <si>
    <t>28.08.2019 06:17:18</t>
  </si>
  <si>
    <t>28.08.2019 06:17:19</t>
  </si>
  <si>
    <t>28.08.2019 06:17:21</t>
  </si>
  <si>
    <t>28.08.2019 06:17:24</t>
  </si>
  <si>
    <t>28.08.2019 06:17:25</t>
  </si>
  <si>
    <t>28.08.2019 06:18:19</t>
  </si>
  <si>
    <t>28.08.2019 06:18:21</t>
  </si>
  <si>
    <t>28.08.2019 06:18:22</t>
  </si>
  <si>
    <t>28.08.2019 06:18:24</t>
  </si>
  <si>
    <t>28.08.2019 06:19:39</t>
  </si>
  <si>
    <t>28.08.2019 06:19:40</t>
  </si>
  <si>
    <t>28.08.2019 06:19:42</t>
  </si>
  <si>
    <t>28.08.2019 06:19:43</t>
  </si>
  <si>
    <t>28.08.2019 06:19:46</t>
  </si>
  <si>
    <t>28.08.2019 06:19:48</t>
  </si>
  <si>
    <t>28.08.2019 06:19:49</t>
  </si>
  <si>
    <t>28.08.2019 06:21:42</t>
  </si>
  <si>
    <t>28.08.2019 06:21:43</t>
  </si>
  <si>
    <t>28.08.2019 06:21:45</t>
  </si>
  <si>
    <t>28.08.2019 06:21:46</t>
  </si>
  <si>
    <t>28.08.2019 06:21:48</t>
  </si>
  <si>
    <t>28.08.2019 06:22:00</t>
  </si>
  <si>
    <t>28.08.2019 06:22:01</t>
  </si>
  <si>
    <t>28.08.2019 06:22:49</t>
  </si>
  <si>
    <t>28.08.2019 06:22:51</t>
  </si>
  <si>
    <t>28.08.2019 06:23:37</t>
  </si>
  <si>
    <t>28.08.2019 06:23:39</t>
  </si>
  <si>
    <t>28.08.2019 06:23:40</t>
  </si>
  <si>
    <t>28.08.2019 06:23:42</t>
  </si>
  <si>
    <t>28.08.2019 06:23:43</t>
  </si>
  <si>
    <t>28.08.2019 06:23:45</t>
  </si>
  <si>
    <t>28.08.2019 06:23:46</t>
  </si>
  <si>
    <t>28.08.2019 06:23:48</t>
  </si>
  <si>
    <t>28.08.2019 06:23:51</t>
  </si>
  <si>
    <t>28.08.2019 06:23:54</t>
  </si>
  <si>
    <t>28.08.2019 06:23:55</t>
  </si>
  <si>
    <t>28.08.2019 06:23:57</t>
  </si>
  <si>
    <t>28.08.2019 06:23:58</t>
  </si>
  <si>
    <t>28.08.2019 06:24:10</t>
  </si>
  <si>
    <t>28.08.2019 06:24:13</t>
  </si>
  <si>
    <t>28.08.2019 06:24:15</t>
  </si>
  <si>
    <t>28.08.2019 06:24:16</t>
  </si>
  <si>
    <t>28.08.2019 06:24:19</t>
  </si>
  <si>
    <t>28.08.2019 06:24:21</t>
  </si>
  <si>
    <t>28.08.2019 06:24:24</t>
  </si>
  <si>
    <t>28.08.2019 06:24:25</t>
  </si>
  <si>
    <t>28.08.2019 06:24:27</t>
  </si>
  <si>
    <t>28.08.2019 06:24:28</t>
  </si>
  <si>
    <t>28.08.2019 06:24:33</t>
  </si>
  <si>
    <t>28.08.2019 06:24:34</t>
  </si>
  <si>
    <t>28.08.2019 06:24:36</t>
  </si>
  <si>
    <t>28.08.2019 06:24:37</t>
  </si>
  <si>
    <t>28.08.2019 06:24:45</t>
  </si>
  <si>
    <t>28.08.2019 06:25:30</t>
  </si>
  <si>
    <t>28.08.2019 06:25:31</t>
  </si>
  <si>
    <t>28.08.2019 06:25:33</t>
  </si>
  <si>
    <t>28.08.2019 06:26:01</t>
  </si>
  <si>
    <t>28.08.2019 06:26:03</t>
  </si>
  <si>
    <t>28.08.2019 06:26:04</t>
  </si>
  <si>
    <t>28.08.2019 06:26:06</t>
  </si>
  <si>
    <t>28.08.2019 06:26:07</t>
  </si>
  <si>
    <t>28.08.2019 06:26:09</t>
  </si>
  <si>
    <t>28.08.2019 06:26:40</t>
  </si>
  <si>
    <t>28.08.2019 06:26:42</t>
  </si>
  <si>
    <t>28.08.2019 06:26:43</t>
  </si>
  <si>
    <t>28.08.2019 06:26:45</t>
  </si>
  <si>
    <t>28.08.2019 06:26:48</t>
  </si>
  <si>
    <t>28.08.2019 06:27:15</t>
  </si>
  <si>
    <t>28.08.2019 06:27:16</t>
  </si>
  <si>
    <t>28.08.2019 06:27:18</t>
  </si>
  <si>
    <t>28.08.2019 06:27:19</t>
  </si>
  <si>
    <t>28.08.2019 06:27:21</t>
  </si>
  <si>
    <t>28.08.2019 06:28:00</t>
  </si>
  <si>
    <t>28.08.2019 06:28:01</t>
  </si>
  <si>
    <t>28.08.2019 06:28:03</t>
  </si>
  <si>
    <t>28.08.2019 06:28:04</t>
  </si>
  <si>
    <t>28.08.2019 06:28:06</t>
  </si>
  <si>
    <t>28.08.2019 06:28:07</t>
  </si>
  <si>
    <t>28.08.2019 06:28:09</t>
  </si>
  <si>
    <t>28.08.2019 06:28:10</t>
  </si>
  <si>
    <t>28.08.2019 06:28:12</t>
  </si>
  <si>
    <t>28.08.2019 06:30:19</t>
  </si>
  <si>
    <t>28.08.2019 06:31:06</t>
  </si>
  <si>
    <t>28.08.2019 06:31:07</t>
  </si>
  <si>
    <t>28.08.2019 06:32:55</t>
  </si>
  <si>
    <t>28.08.2019 06:32:57</t>
  </si>
  <si>
    <t>28.08.2019 06:32:58</t>
  </si>
  <si>
    <t>28.08.2019 06:33:00</t>
  </si>
  <si>
    <t>28.08.2019 06:33:32</t>
  </si>
  <si>
    <t>28.08.2019 06:33:33</t>
  </si>
  <si>
    <t>28.08.2019 06:33:36</t>
  </si>
  <si>
    <t>28.08.2019 06:33:39</t>
  </si>
  <si>
    <t>28.08.2019 06:33:41</t>
  </si>
  <si>
    <t>28.08.2019 06:34:07</t>
  </si>
  <si>
    <t>28.08.2019 06:34:09</t>
  </si>
  <si>
    <t>28.08.2019 06:34:10</t>
  </si>
  <si>
    <t>28.08.2019 06:34:12</t>
  </si>
  <si>
    <t>28.08.2019 06:35:07</t>
  </si>
  <si>
    <t>28.08.2019 06:35:09</t>
  </si>
  <si>
    <t>28.08.2019 06:35:10</t>
  </si>
  <si>
    <t>28.08.2019 06:35:12</t>
  </si>
  <si>
    <t>28.08.2019 06:35:13</t>
  </si>
  <si>
    <t>28.08.2019 06:35:15</t>
  </si>
  <si>
    <t>28.08.2019 06:35:16</t>
  </si>
  <si>
    <t>28.08.2019 06:35:18</t>
  </si>
  <si>
    <t>28.08.2019 06:35:36</t>
  </si>
  <si>
    <t>28.08.2019 06:37:36</t>
  </si>
  <si>
    <t>28.08.2019 06:37:37</t>
  </si>
  <si>
    <t>28.08.2019 06:37:39</t>
  </si>
  <si>
    <t>28.08.2019 06:37:46</t>
  </si>
  <si>
    <t>28.08.2019 06:38:40</t>
  </si>
  <si>
    <t>28.08.2019 06:38:42</t>
  </si>
  <si>
    <t>28.08.2019 06:38:43</t>
  </si>
  <si>
    <t>28.08.2019 06:38:45</t>
  </si>
  <si>
    <t>28.08.2019 06:38:46</t>
  </si>
  <si>
    <t>28.08.2019 06:38:48</t>
  </si>
  <si>
    <t>28.08.2019 06:38:52</t>
  </si>
  <si>
    <t>28.08.2019 06:38:54</t>
  </si>
  <si>
    <t>28.08.2019 06:38:57</t>
  </si>
  <si>
    <t>28.08.2019 06:38:58</t>
  </si>
  <si>
    <t>28.08.2019 06:39:13</t>
  </si>
  <si>
    <t>28.08.2019 06:39:15</t>
  </si>
  <si>
    <t>28.08.2019 06:39:21</t>
  </si>
  <si>
    <t>28.08.2019 06:39:39</t>
  </si>
  <si>
    <t>28.08.2019 06:39:41</t>
  </si>
  <si>
    <t>28.08.2019 06:39:42</t>
  </si>
  <si>
    <t>28.08.2019 06:39:44</t>
  </si>
  <si>
    <t>28.08.2019 06:41:06</t>
  </si>
  <si>
    <t>28.08.2019 06:41:07</t>
  </si>
  <si>
    <t>28.08.2019 06:41:10</t>
  </si>
  <si>
    <t>28.08.2019 06:41:39</t>
  </si>
  <si>
    <t>28.08.2019 06:41:40</t>
  </si>
  <si>
    <t>28.08.2019 06:41:42</t>
  </si>
  <si>
    <t>28.08.2019 06:42:25</t>
  </si>
  <si>
    <t>28.08.2019 06:42:33</t>
  </si>
  <si>
    <t>28.08.2019 06:42:34</t>
  </si>
  <si>
    <t>28.08.2019 06:42:37</t>
  </si>
  <si>
    <t>28.08.2019 06:43:58</t>
  </si>
  <si>
    <t>28.08.2019 06:48:33</t>
  </si>
  <si>
    <t>28.08.2019 06:48:34</t>
  </si>
  <si>
    <t>28.08.2019 06:48:40</t>
  </si>
  <si>
    <t>28.08.2019 06:48:42</t>
  </si>
  <si>
    <t>28.08.2019 06:48:45</t>
  </si>
  <si>
    <t>28.08.2019 06:48:46</t>
  </si>
  <si>
    <t>28.08.2019 06:48:48</t>
  </si>
  <si>
    <t>28.08.2019 06:48:49</t>
  </si>
  <si>
    <t>28.08.2019 06:48:51</t>
  </si>
  <si>
    <t>28.08.2019 06:48:52</t>
  </si>
  <si>
    <t>28.08.2019 06:49:10</t>
  </si>
  <si>
    <t>28.08.2019 06:49:12</t>
  </si>
  <si>
    <t>28.08.2019 06:49:16</t>
  </si>
  <si>
    <t>28.08.2019 06:49:34</t>
  </si>
  <si>
    <t>28.08.2019 06:49:36</t>
  </si>
  <si>
    <t>28.08.2019 06:49:37</t>
  </si>
  <si>
    <t>28.08.2019 06:50:28</t>
  </si>
  <si>
    <t>28.08.2019 06:50:30</t>
  </si>
  <si>
    <t>28.08.2019 06:50:31</t>
  </si>
  <si>
    <t>28.08.2019 06:50:33</t>
  </si>
  <si>
    <t>28.08.2019 06:51:04</t>
  </si>
  <si>
    <t>28.08.2019 06:51:06</t>
  </si>
  <si>
    <t>28.08.2019 06:51:07</t>
  </si>
  <si>
    <t>28.08.2019 06:51:09</t>
  </si>
  <si>
    <t>28.08.2019 06:51:51</t>
  </si>
  <si>
    <t>28.08.2019 06:51:52</t>
  </si>
  <si>
    <t>28.08.2019 06:51:55</t>
  </si>
  <si>
    <t>28.08.2019 06:52:07</t>
  </si>
  <si>
    <t>28.08.2019 06:55:16</t>
  </si>
  <si>
    <t>28.08.2019 06:55:18</t>
  </si>
  <si>
    <t>28.08.2019 06:55:19</t>
  </si>
  <si>
    <t>28.08.2019 06:55:51</t>
  </si>
  <si>
    <t>28.08.2019 06:55:52</t>
  </si>
  <si>
    <t>28.08.2019 06:55:54</t>
  </si>
  <si>
    <t>28.08.2019 06:55:55</t>
  </si>
  <si>
    <t>28.08.2019 06:55:57</t>
  </si>
  <si>
    <t>28.08.2019 06:56:36</t>
  </si>
  <si>
    <t>28.08.2019 06:56:38</t>
  </si>
  <si>
    <t>28.08.2019 06:56:39</t>
  </si>
  <si>
    <t>28.08.2019 06:56:41</t>
  </si>
  <si>
    <t>28.08.2019 06:56:44</t>
  </si>
  <si>
    <t>28.08.2019 06:58:03</t>
  </si>
  <si>
    <t>28.08.2019 06:58:04</t>
  </si>
  <si>
    <t>28.08.2019 06:58:06</t>
  </si>
  <si>
    <t>28.08.2019 06:58:07</t>
  </si>
  <si>
    <t>28.08.2019 06:58:09</t>
  </si>
  <si>
    <t>28.08.2019 06:58:39</t>
  </si>
  <si>
    <t>28.08.2019 06:58:40</t>
  </si>
  <si>
    <t>28.08.2019 06:58:42</t>
  </si>
  <si>
    <t>28.08.2019 06:58:43</t>
  </si>
  <si>
    <t>28.08.2019 06:58:49</t>
  </si>
  <si>
    <t>28.08.2019 06:58:52</t>
  </si>
  <si>
    <t>28.08.2019 06:58:54</t>
  </si>
  <si>
    <t>28.08.2019 06:59:06</t>
  </si>
  <si>
    <t>28.08.2019 06:59:24</t>
  </si>
  <si>
    <t>28.08.2019 06:59:25</t>
  </si>
  <si>
    <t>28.08.2019 06:59:28</t>
  </si>
  <si>
    <t>28.08.2019 07:02:49</t>
  </si>
  <si>
    <t>28.08.2019 07:02:51</t>
  </si>
  <si>
    <t>28.08.2019 07:02:52</t>
  </si>
  <si>
    <t>28.08.2019 07:02:54</t>
  </si>
  <si>
    <t>28.08.2019 07:03:57</t>
  </si>
  <si>
    <t>28.08.2019 07:03:58</t>
  </si>
  <si>
    <t>28.08.2019 07:04:00</t>
  </si>
  <si>
    <t>28.08.2019 07:04:01</t>
  </si>
  <si>
    <t>28.08.2019 07:05:27</t>
  </si>
  <si>
    <t>28.08.2019 07:05:28</t>
  </si>
  <si>
    <t>28.08.2019 07:05:31</t>
  </si>
  <si>
    <t>28.08.2019 07:05:33</t>
  </si>
  <si>
    <t>28.08.2019 07:06:22</t>
  </si>
  <si>
    <t>28.08.2019 07:06:24</t>
  </si>
  <si>
    <t>28.08.2019 07:06:27</t>
  </si>
  <si>
    <t>28.08.2019 07:06:34</t>
  </si>
  <si>
    <t>28.08.2019 07:06:36</t>
  </si>
  <si>
    <t>28.08.2019 07:06:52</t>
  </si>
  <si>
    <t>28.08.2019 07:08:37</t>
  </si>
  <si>
    <t>28.08.2019 07:08:39</t>
  </si>
  <si>
    <t>28.08.2019 07:08:46</t>
  </si>
  <si>
    <t>28.08.2019 07:08:48</t>
  </si>
  <si>
    <t>28.08.2019 07:08:49</t>
  </si>
  <si>
    <t>28.08.2019 07:08:54</t>
  </si>
  <si>
    <t>28.08.2019 07:08:58</t>
  </si>
  <si>
    <t>28.08.2019 07:09:00</t>
  </si>
  <si>
    <t>28.08.2019 07:09:03</t>
  </si>
  <si>
    <t>28.08.2019 07:09:04</t>
  </si>
  <si>
    <t>28.08.2019 07:09:42</t>
  </si>
  <si>
    <t>28.08.2019 07:10:19</t>
  </si>
  <si>
    <t>28.08.2019 07:10:22</t>
  </si>
  <si>
    <t>28.08.2019 07:11:34</t>
  </si>
  <si>
    <t>28.08.2019 07:11:36</t>
  </si>
  <si>
    <t>28.08.2019 07:11:37</t>
  </si>
  <si>
    <t>28.08.2019 07:11:39</t>
  </si>
  <si>
    <t>28.08.2019 07:11:40</t>
  </si>
  <si>
    <t>28.08.2019 07:11:42</t>
  </si>
  <si>
    <t>28.08.2019 07:11:43</t>
  </si>
  <si>
    <t>28.08.2019 07:11:45</t>
  </si>
  <si>
    <t>28.08.2019 07:11:46</t>
  </si>
  <si>
    <t>28.08.2019 07:11:48</t>
  </si>
  <si>
    <t>28.08.2019 07:11:49</t>
  </si>
  <si>
    <t>28.08.2019 07:11:51</t>
  </si>
  <si>
    <t>28.08.2019 07:11:55</t>
  </si>
  <si>
    <t>28.08.2019 07:12:33</t>
  </si>
  <si>
    <t>28.08.2019 07:12:34</t>
  </si>
  <si>
    <t>28.08.2019 07:12:48</t>
  </si>
  <si>
    <t>28.08.2019 07:12:49</t>
  </si>
  <si>
    <t>28.08.2019 07:12:51</t>
  </si>
  <si>
    <t>28.08.2019 07:14:33</t>
  </si>
  <si>
    <t>28.08.2019 07:14:34</t>
  </si>
  <si>
    <t>28.08.2019 07:14:36</t>
  </si>
  <si>
    <t>28.08.2019 07:14:37</t>
  </si>
  <si>
    <t>28.08.2019 07:14:39</t>
  </si>
  <si>
    <t>28.08.2019 07:14:40</t>
  </si>
  <si>
    <t>28.08.2019 07:14:42</t>
  </si>
  <si>
    <t>28.08.2019 07:14:51</t>
  </si>
  <si>
    <t>28.08.2019 07:14:52</t>
  </si>
  <si>
    <t>28.08.2019 07:14:57</t>
  </si>
  <si>
    <t>28.08.2019 07:14:58</t>
  </si>
  <si>
    <t>28.08.2019 07:15:00</t>
  </si>
  <si>
    <t>28.08.2019 07:15:36</t>
  </si>
  <si>
    <t>28.08.2019 07:15:38</t>
  </si>
  <si>
    <t>28.08.2019 07:15:42</t>
  </si>
  <si>
    <t>28.08.2019 07:15:44</t>
  </si>
  <si>
    <t>28.08.2019 07:15:45</t>
  </si>
  <si>
    <t>28.08.2019 07:15:47</t>
  </si>
  <si>
    <t>28.08.2019 07:15:48</t>
  </si>
  <si>
    <t>28.08.2019 07:18:40</t>
  </si>
  <si>
    <t>28.08.2019 07:18:42</t>
  </si>
  <si>
    <t>28.08.2019 07:18:43</t>
  </si>
  <si>
    <t>28.08.2019 07:18:45</t>
  </si>
  <si>
    <t>28.08.2019 07:18:46</t>
  </si>
  <si>
    <t>28.08.2019 07:19:12</t>
  </si>
  <si>
    <t>28.08.2019 07:19:13</t>
  </si>
  <si>
    <t>28.08.2019 07:19:16</t>
  </si>
  <si>
    <t>28.08.2019 07:20:51</t>
  </si>
  <si>
    <t>28.08.2019 07:20:52</t>
  </si>
  <si>
    <t>28.08.2019 07:21:27</t>
  </si>
  <si>
    <t>28.08.2019 07:21:28</t>
  </si>
  <si>
    <t>28.08.2019 07:21:43</t>
  </si>
  <si>
    <t>28.08.2019 07:21:45</t>
  </si>
  <si>
    <t>28.08.2019 07:21:46</t>
  </si>
  <si>
    <t>28.08.2019 07:21:48</t>
  </si>
  <si>
    <t>28.08.2019 07:22:06</t>
  </si>
  <si>
    <t>28.08.2019 07:22:07</t>
  </si>
  <si>
    <t>28.08.2019 07:22:09</t>
  </si>
  <si>
    <t>28.08.2019 07:22:24</t>
  </si>
  <si>
    <t>28.08.2019 07:22:25</t>
  </si>
  <si>
    <t>28.08.2019 07:22:27</t>
  </si>
  <si>
    <t>28.08.2019 07:22:51</t>
  </si>
  <si>
    <t>28.08.2019 07:22:52</t>
  </si>
  <si>
    <t>28.08.2019 07:22:54</t>
  </si>
  <si>
    <t>28.08.2019 07:22:57</t>
  </si>
  <si>
    <t>28.08.2019 07:22:58</t>
  </si>
  <si>
    <t>28.08.2019 07:23:00</t>
  </si>
  <si>
    <t>28.08.2019 07:23:22</t>
  </si>
  <si>
    <t>28.08.2019 07:23:24</t>
  </si>
  <si>
    <t>28.08.2019 07:24:12</t>
  </si>
  <si>
    <t>28.08.2019 07:24:13</t>
  </si>
  <si>
    <t>28.08.2019 07:24:36</t>
  </si>
  <si>
    <t>28.08.2019 07:24:37</t>
  </si>
  <si>
    <t>28.08.2019 07:24:58</t>
  </si>
  <si>
    <t>28.08.2019 07:25:00</t>
  </si>
  <si>
    <t>28.08.2019 07:25:01</t>
  </si>
  <si>
    <t>28.08.2019 07:26:24</t>
  </si>
  <si>
    <t>28.08.2019 07:26:52</t>
  </si>
  <si>
    <t>28.08.2019 07:26:54</t>
  </si>
  <si>
    <t>28.08.2019 07:26:55</t>
  </si>
  <si>
    <t>28.08.2019 07:26:57</t>
  </si>
  <si>
    <t>28.08.2019 07:26:58</t>
  </si>
  <si>
    <t>28.08.2019 07:27:00</t>
  </si>
  <si>
    <t>28.08.2019 07:27:15</t>
  </si>
  <si>
    <t>28.08.2019 07:28:15</t>
  </si>
  <si>
    <t>28.08.2019 07:28:16</t>
  </si>
  <si>
    <t>28.08.2019 07:28:18</t>
  </si>
  <si>
    <t>28.08.2019 07:28:19</t>
  </si>
  <si>
    <t>28.08.2019 07:28:21</t>
  </si>
  <si>
    <t>28.08.2019 07:28:22</t>
  </si>
  <si>
    <t>28.08.2019 07:28:24</t>
  </si>
  <si>
    <t>28.08.2019 07:28:49</t>
  </si>
  <si>
    <t>28.08.2019 07:28:51</t>
  </si>
  <si>
    <t>28.08.2019 07:28:52</t>
  </si>
  <si>
    <t>28.08.2019 07:28:54</t>
  </si>
  <si>
    <t>28.08.2019 07:28:55</t>
  </si>
  <si>
    <t>28.08.2019 07:28:57</t>
  </si>
  <si>
    <t>28.08.2019 07:28:58</t>
  </si>
  <si>
    <t>28.08.2019 07:29:03</t>
  </si>
  <si>
    <t>28.08.2019 07:29:04</t>
  </si>
  <si>
    <t>28.08.2019 07:29:06</t>
  </si>
  <si>
    <t>28.08.2019 07:29:07</t>
  </si>
  <si>
    <t>28.08.2019 07:29:09</t>
  </si>
  <si>
    <t>28.08.2019 07:29:10</t>
  </si>
  <si>
    <t>28.08.2019 07:29:12</t>
  </si>
  <si>
    <t>28.08.2019 07:29:13</t>
  </si>
  <si>
    <t>28.08.2019 07:29:15</t>
  </si>
  <si>
    <t>28.08.2019 07:29:16</t>
  </si>
  <si>
    <t>28.08.2019 07:30:30</t>
  </si>
  <si>
    <t>28.08.2019 07:30:31</t>
  </si>
  <si>
    <t>28.08.2019 07:30:33</t>
  </si>
  <si>
    <t>28.08.2019 07:30:34</t>
  </si>
  <si>
    <t>28.08.2019 07:30:52</t>
  </si>
  <si>
    <t>28.08.2019 07:30:54</t>
  </si>
  <si>
    <t>28.08.2019 07:30:55</t>
  </si>
  <si>
    <t>28.08.2019 07:31:55</t>
  </si>
  <si>
    <t>28.08.2019 07:31:57</t>
  </si>
  <si>
    <t>28.08.2019 07:32:16</t>
  </si>
  <si>
    <t>28.08.2019 07:32:18</t>
  </si>
  <si>
    <t>28.08.2019 07:33:15</t>
  </si>
  <si>
    <t>28.08.2019 07:33:16</t>
  </si>
  <si>
    <t>28.08.2019 07:33:18</t>
  </si>
  <si>
    <t>28.08.2019 07:33:19</t>
  </si>
  <si>
    <t>28.08.2019 07:33:21</t>
  </si>
  <si>
    <t>28.08.2019 07:33:22</t>
  </si>
  <si>
    <t>28.08.2019 07:34:15</t>
  </si>
  <si>
    <t>28.08.2019 07:34:16</t>
  </si>
  <si>
    <t>28.08.2019 07:34:18</t>
  </si>
  <si>
    <t>28.08.2019 07:34:19</t>
  </si>
  <si>
    <t>28.08.2019 07:34:21</t>
  </si>
  <si>
    <t>28.08.2019 07:34:37</t>
  </si>
  <si>
    <t>28.08.2019 07:34:39</t>
  </si>
  <si>
    <t>28.08.2019 07:36:34</t>
  </si>
  <si>
    <t>28.08.2019 07:36:36</t>
  </si>
  <si>
    <t>28.08.2019 07:36:37</t>
  </si>
  <si>
    <t>28.08.2019 07:36:39</t>
  </si>
  <si>
    <t>28.08.2019 07:38:27</t>
  </si>
  <si>
    <t>28.08.2019 07:38:28</t>
  </si>
  <si>
    <t>28.08.2019 07:38:30</t>
  </si>
  <si>
    <t>28.08.2019 07:38:31</t>
  </si>
  <si>
    <t>28.08.2019 07:38:33</t>
  </si>
  <si>
    <t>28.08.2019 07:39:01</t>
  </si>
  <si>
    <t>28.08.2019 07:39:03</t>
  </si>
  <si>
    <t>28.08.2019 07:39:04</t>
  </si>
  <si>
    <t>28.08.2019 07:39:07</t>
  </si>
  <si>
    <t>28.08.2019 07:39:09</t>
  </si>
  <si>
    <t>28.08.2019 07:42:27</t>
  </si>
  <si>
    <t>28.08.2019 07:42:28</t>
  </si>
  <si>
    <t>28.08.2019 07:42:30</t>
  </si>
  <si>
    <t>28.08.2019 07:42:31</t>
  </si>
  <si>
    <t>28.08.2019 07:44:42</t>
  </si>
  <si>
    <t>28.08.2019 07:44:43</t>
  </si>
  <si>
    <t>28.08.2019 07:44:45</t>
  </si>
  <si>
    <t>28.08.2019 07:44:49</t>
  </si>
  <si>
    <t>28.08.2019 07:44:51</t>
  </si>
  <si>
    <t>28.08.2019 07:44:55</t>
  </si>
  <si>
    <t>28.08.2019 07:44:57</t>
  </si>
  <si>
    <t>28.08.2019 07:44:58</t>
  </si>
  <si>
    <t>28.08.2019 07:45:00</t>
  </si>
  <si>
    <t>28.08.2019 07:45:42</t>
  </si>
  <si>
    <t>28.08.2019 07:45:44</t>
  </si>
  <si>
    <t>28.08.2019 07:45:48</t>
  </si>
  <si>
    <t>28.08.2019 07:45:50</t>
  </si>
  <si>
    <t>28.08.2019 07:45:51</t>
  </si>
  <si>
    <t>28.08.2019 07:45:53</t>
  </si>
  <si>
    <t>28.08.2019 07:45:54</t>
  </si>
  <si>
    <t>28.08.2019 07:45:56</t>
  </si>
  <si>
    <t>28.08.2019 07:46:11</t>
  </si>
  <si>
    <t>28.08.2019 07:46:12</t>
  </si>
  <si>
    <t>28.08.2019 07:46:14</t>
  </si>
  <si>
    <t>28.08.2019 07:47:36</t>
  </si>
  <si>
    <t>28.08.2019 07:47:37</t>
  </si>
  <si>
    <t>28.08.2019 07:47:42</t>
  </si>
  <si>
    <t>28.08.2019 07:47:58</t>
  </si>
  <si>
    <t>28.08.2019 07:48:00</t>
  </si>
  <si>
    <t>28.08.2019 07:48:01</t>
  </si>
  <si>
    <t>28.08.2019 07:48:03</t>
  </si>
  <si>
    <t>28.08.2019 07:49:06</t>
  </si>
  <si>
    <t>28.08.2019 07:49:07</t>
  </si>
  <si>
    <t>28.08.2019 07:49:09</t>
  </si>
  <si>
    <t>28.08.2019 07:49:10</t>
  </si>
  <si>
    <t>28.08.2019 07:49:12</t>
  </si>
  <si>
    <t>28.08.2019 07:49:13</t>
  </si>
  <si>
    <t>28.08.2019 07:49:15</t>
  </si>
  <si>
    <t>28.08.2019 07:49:22</t>
  </si>
  <si>
    <t>28.08.2019 07:49:24</t>
  </si>
  <si>
    <t>28.08.2019 07:49:33</t>
  </si>
  <si>
    <t>28.08.2019 07:49:34</t>
  </si>
  <si>
    <t>28.08.2019 07:50:51</t>
  </si>
  <si>
    <t>28.08.2019 07:50:54</t>
  </si>
  <si>
    <t>28.08.2019 07:50:55</t>
  </si>
  <si>
    <t>28.08.2019 07:51:18</t>
  </si>
  <si>
    <t>28.08.2019 07:52:57</t>
  </si>
  <si>
    <t>28.08.2019 07:52:58</t>
  </si>
  <si>
    <t>28.08.2019 07:53:00</t>
  </si>
  <si>
    <t>28.08.2019 07:53:03</t>
  </si>
  <si>
    <t>28.08.2019 07:53:48</t>
  </si>
  <si>
    <t>28.08.2019 07:53:50</t>
  </si>
  <si>
    <t>28.08.2019 07:53:51</t>
  </si>
  <si>
    <t>28.08.2019 07:53:53</t>
  </si>
  <si>
    <t>28.08.2019 07:53:54</t>
  </si>
  <si>
    <t>28.08.2019 07:53:56</t>
  </si>
  <si>
    <t>28.08.2019 07:53:57</t>
  </si>
  <si>
    <t>28.08.2019 07:54:00</t>
  </si>
  <si>
    <t>28.08.2019 07:55:54</t>
  </si>
  <si>
    <t>28.08.2019 07:57:28</t>
  </si>
  <si>
    <t>28.08.2019 07:58:13</t>
  </si>
  <si>
    <t>28.08.2019 07:58:15</t>
  </si>
  <si>
    <t>28.08.2019 07:59:06</t>
  </si>
  <si>
    <t>28.08.2019 07:59:07</t>
  </si>
  <si>
    <t>28.08.2019 07:59:09</t>
  </si>
  <si>
    <t>28.08.2019 08:00:36</t>
  </si>
  <si>
    <t>28.08.2019 08:00:37</t>
  </si>
  <si>
    <t>28.08.2019 08:00:39</t>
  </si>
  <si>
    <t>28.08.2019 08:00:40</t>
  </si>
  <si>
    <t>28.08.2019 08:01:51</t>
  </si>
  <si>
    <t>28.08.2019 08:01:52</t>
  </si>
  <si>
    <t>28.08.2019 08:01:54</t>
  </si>
  <si>
    <t>28.08.2019 08:02:34</t>
  </si>
  <si>
    <t>28.08.2019 08:02:36</t>
  </si>
  <si>
    <t>28.08.2019 08:02:40</t>
  </si>
  <si>
    <t>28.08.2019 08:02:42</t>
  </si>
  <si>
    <t>28.08.2019 08:02:46</t>
  </si>
  <si>
    <t>28.08.2019 08:02:55</t>
  </si>
  <si>
    <t>28.08.2019 08:02:57</t>
  </si>
  <si>
    <t>28.08.2019 08:04:16</t>
  </si>
  <si>
    <t>28.08.2019 08:05:30</t>
  </si>
  <si>
    <t>28.08.2019 08:05:31</t>
  </si>
  <si>
    <t>28.08.2019 08:06:27</t>
  </si>
  <si>
    <t>28.08.2019 08:06:28</t>
  </si>
  <si>
    <t>28.08.2019 08:09:19</t>
  </si>
  <si>
    <t>28.08.2019 08:09:21</t>
  </si>
  <si>
    <t>28.08.2019 08:09:22</t>
  </si>
  <si>
    <t>28.08.2019 08:10:06</t>
  </si>
  <si>
    <t>28.08.2019 08:10:25</t>
  </si>
  <si>
    <t>28.08.2019 08:11:33</t>
  </si>
  <si>
    <t>28.08.2019 08:11:34</t>
  </si>
  <si>
    <t>28.08.2019 08:13:33</t>
  </si>
  <si>
    <t>28.08.2019 08:14:18</t>
  </si>
  <si>
    <t>28.08.2019 08:16:51</t>
  </si>
  <si>
    <t>28.08.2019 08:16:52</t>
  </si>
  <si>
    <t>28.08.2019 08:16:55</t>
  </si>
  <si>
    <t>28.08.2019 08:17:37</t>
  </si>
  <si>
    <t>28.08.2019 08:17:39</t>
  </si>
  <si>
    <t>28.08.2019 08:17:40</t>
  </si>
  <si>
    <t>28.08.2019 08:17:43</t>
  </si>
  <si>
    <t>28.08.2019 08:17:45</t>
  </si>
  <si>
    <t>28.08.2019 08:17:46</t>
  </si>
  <si>
    <t>28.08.2019 08:17:48</t>
  </si>
  <si>
    <t>28.08.2019 08:17:49</t>
  </si>
  <si>
    <t>28.08.2019 08:19:25</t>
  </si>
  <si>
    <t>28.08.2019 08:21:46</t>
  </si>
  <si>
    <t>28.08.2019 08:21:49</t>
  </si>
  <si>
    <t>28.08.2019 08:22:24</t>
  </si>
  <si>
    <t>28.08.2019 08:22:25</t>
  </si>
  <si>
    <t>28.08.2019 08:22:27</t>
  </si>
  <si>
    <t>28.08.2019 08:22:28</t>
  </si>
  <si>
    <t>28.08.2019 08:22:30</t>
  </si>
  <si>
    <t>28.08.2019 08:22:31</t>
  </si>
  <si>
    <t>28.08.2019 08:22:33</t>
  </si>
  <si>
    <t>28.08.2019 08:22:34</t>
  </si>
  <si>
    <t>28.08.2019 08:23:40</t>
  </si>
  <si>
    <t>28.08.2019 08:23:42</t>
  </si>
  <si>
    <t>28.08.2019 08:23:43</t>
  </si>
  <si>
    <t>28.08.2019 08:23:45</t>
  </si>
  <si>
    <t>28.08.2019 08:24:10</t>
  </si>
  <si>
    <t>28.08.2019 08:24:12</t>
  </si>
  <si>
    <t>28.08.2019 08:24:31</t>
  </si>
  <si>
    <t>28.08.2019 08:24:51</t>
  </si>
  <si>
    <t>28.08.2019 08:24:52</t>
  </si>
  <si>
    <t>28.08.2019 08:24:54</t>
  </si>
  <si>
    <t>28.08.2019 08:25:10</t>
  </si>
  <si>
    <t>28.08.2019 08:25:13</t>
  </si>
  <si>
    <t>28.08.2019 08:25:15</t>
  </si>
  <si>
    <t>28.08.2019 08:25:16</t>
  </si>
  <si>
    <t>28.08.2019 08:25:18</t>
  </si>
  <si>
    <t>28.08.2019 08:25:19</t>
  </si>
  <si>
    <t>28.08.2019 08:25:21</t>
  </si>
  <si>
    <t>28.08.2019 08:25:33</t>
  </si>
  <si>
    <t>28.08.2019 08:25:34</t>
  </si>
  <si>
    <t>28.08.2019 08:25:36</t>
  </si>
  <si>
    <t>28.08.2019 08:26:27</t>
  </si>
  <si>
    <t>28.08.2019 08:26:28</t>
  </si>
  <si>
    <t>28.08.2019 08:27:13</t>
  </si>
  <si>
    <t>28.08.2019 08:28:25</t>
  </si>
  <si>
    <t>28.08.2019 08:28:27</t>
  </si>
  <si>
    <t>28.08.2019 08:28:28</t>
  </si>
  <si>
    <t>28.08.2019 08:28:30</t>
  </si>
  <si>
    <t>28.08.2019 08:28:31</t>
  </si>
  <si>
    <t>28.08.2019 08:28:33</t>
  </si>
  <si>
    <t>28.08.2019 08:28:34</t>
  </si>
  <si>
    <t>28.08.2019 08:28:37</t>
  </si>
  <si>
    <t>28.08.2019 08:28:39</t>
  </si>
  <si>
    <t>28.08.2019 08:28:40</t>
  </si>
  <si>
    <t>28.08.2019 08:28:42</t>
  </si>
  <si>
    <t>28.08.2019 08:28:43</t>
  </si>
  <si>
    <t>28.08.2019 08:29:13</t>
  </si>
  <si>
    <t>28.08.2019 08:29:15</t>
  </si>
  <si>
    <t>28.08.2019 08:29:16</t>
  </si>
  <si>
    <t>28.08.2019 08:29:18</t>
  </si>
  <si>
    <t>28.08.2019 08:29:19</t>
  </si>
  <si>
    <t>28.08.2019 08:29:21</t>
  </si>
  <si>
    <t>28.08.2019 08:29:25</t>
  </si>
  <si>
    <t>28.08.2019 08:29:27</t>
  </si>
  <si>
    <t>28.08.2019 08:30:40</t>
  </si>
  <si>
    <t>28.08.2019 08:30:42</t>
  </si>
  <si>
    <t>28.08.2019 08:30:43</t>
  </si>
  <si>
    <t>28.08.2019 08:30:45</t>
  </si>
  <si>
    <t>28.08.2019 08:32:01</t>
  </si>
  <si>
    <t>28.08.2019 08:32:04</t>
  </si>
  <si>
    <t>28.08.2019 08:32:21</t>
  </si>
  <si>
    <t>28.08.2019 08:32:22</t>
  </si>
  <si>
    <t>28.08.2019 08:32:24</t>
  </si>
  <si>
    <t>28.08.2019 08:32:25</t>
  </si>
  <si>
    <t>28.08.2019 08:33:54</t>
  </si>
  <si>
    <t>28.08.2019 08:33:55</t>
  </si>
  <si>
    <t>28.08.2019 08:33:57</t>
  </si>
  <si>
    <t>28.08.2019 08:33:58</t>
  </si>
  <si>
    <t>28.08.2019 08:34:00</t>
  </si>
  <si>
    <t>28.08.2019 08:34:27</t>
  </si>
  <si>
    <t>28.08.2019 08:34:29</t>
  </si>
  <si>
    <t>28.08.2019 08:36:24</t>
  </si>
  <si>
    <t>28.08.2019 08:36:25</t>
  </si>
  <si>
    <t>28.08.2019 08:36:27</t>
  </si>
  <si>
    <t>28.08.2019 08:36:45</t>
  </si>
  <si>
    <t>28.08.2019 08:36:46</t>
  </si>
  <si>
    <t>28.08.2019 08:36:48</t>
  </si>
  <si>
    <t>28.08.2019 08:36:49</t>
  </si>
  <si>
    <t>28.08.2019 08:36:51</t>
  </si>
  <si>
    <t>28.08.2019 08:37:33</t>
  </si>
  <si>
    <t>28.08.2019 08:37:58</t>
  </si>
  <si>
    <t>28.08.2019 08:38:00</t>
  </si>
  <si>
    <t>28.08.2019 08:38:01</t>
  </si>
  <si>
    <t>28.08.2019 08:38:03</t>
  </si>
  <si>
    <t>28.08.2019 08:38:04</t>
  </si>
  <si>
    <t>28.08.2019 08:42:16</t>
  </si>
  <si>
    <t>28.08.2019 08:42:18</t>
  </si>
  <si>
    <t>28.08.2019 08:42:46</t>
  </si>
  <si>
    <t>28.08.2019 08:42:48</t>
  </si>
  <si>
    <t>28.08.2019 08:42:57</t>
  </si>
  <si>
    <t>28.08.2019 08:42:58</t>
  </si>
  <si>
    <t>28.08.2019 08:43:03</t>
  </si>
  <si>
    <t>28.08.2019 08:43:04</t>
  </si>
  <si>
    <t>28.08.2019 08:43:06</t>
  </si>
  <si>
    <t>28.08.2019 08:43:07</t>
  </si>
  <si>
    <t>28.08.2019 08:43:09</t>
  </si>
  <si>
    <t>28.08.2019 08:43:10</t>
  </si>
  <si>
    <t>28.08.2019 08:43:12</t>
  </si>
  <si>
    <t>28.08.2019 08:43:15</t>
  </si>
  <si>
    <t>28.08.2019 08:43:54</t>
  </si>
  <si>
    <t>28.08.2019 08:43:56</t>
  </si>
  <si>
    <t>28.08.2019 08:43:57</t>
  </si>
  <si>
    <t>28.08.2019 08:44:24</t>
  </si>
  <si>
    <t>28.08.2019 08:44:27</t>
  </si>
  <si>
    <t>28.08.2019 08:44:30</t>
  </si>
  <si>
    <t>28.08.2019 08:44:32</t>
  </si>
  <si>
    <t>28.08.2019 08:45:58</t>
  </si>
  <si>
    <t>28.08.2019 08:46:00</t>
  </si>
  <si>
    <t>28.08.2019 08:46:18</t>
  </si>
  <si>
    <t>28.08.2019 08:46:21</t>
  </si>
  <si>
    <t>28.08.2019 08:46:54</t>
  </si>
  <si>
    <t>28.08.2019 08:47:07</t>
  </si>
  <si>
    <t>28.08.2019 08:47:09</t>
  </si>
  <si>
    <t>28.08.2019 08:49:28</t>
  </si>
  <si>
    <t>28.08.2019 08:49:30</t>
  </si>
  <si>
    <t>28.08.2019 08:49:33</t>
  </si>
  <si>
    <t>28.08.2019 08:49:34</t>
  </si>
  <si>
    <t>28.08.2019 08:50:03</t>
  </si>
  <si>
    <t>28.08.2019 08:50:04</t>
  </si>
  <si>
    <t>28.08.2019 08:51:10</t>
  </si>
  <si>
    <t>28.08.2019 08:51:12</t>
  </si>
  <si>
    <t>28.08.2019 08:51:13</t>
  </si>
  <si>
    <t>28.08.2019 08:51:15</t>
  </si>
  <si>
    <t>28.08.2019 08:51:16</t>
  </si>
  <si>
    <t>28.08.2019 08:51:31</t>
  </si>
  <si>
    <t>28.08.2019 08:51:33</t>
  </si>
  <si>
    <t>28.08.2019 08:51:34</t>
  </si>
  <si>
    <t>28.08.2019 08:51:37</t>
  </si>
  <si>
    <t>28.08.2019 08:51:39</t>
  </si>
  <si>
    <t>28.08.2019 08:51:40</t>
  </si>
  <si>
    <t>28.08.2019 08:52:04</t>
  </si>
  <si>
    <t>28.08.2019 08:52:12</t>
  </si>
  <si>
    <t>28.08.2019 08:52:13</t>
  </si>
  <si>
    <t>28.08.2019 08:53:49</t>
  </si>
  <si>
    <t>28.08.2019 08:53:51</t>
  </si>
  <si>
    <t>28.08.2019 08:53:52</t>
  </si>
  <si>
    <t>28.08.2019 08:53:55</t>
  </si>
  <si>
    <t>28.08.2019 08:54:40</t>
  </si>
  <si>
    <t>28.08.2019 08:54:42</t>
  </si>
  <si>
    <t>28.08.2019 08:54:43</t>
  </si>
  <si>
    <t>28.08.2019 08:54:54</t>
  </si>
  <si>
    <t>28.08.2019 08:54:55</t>
  </si>
  <si>
    <t>28.08.2019 08:54:57</t>
  </si>
  <si>
    <t>28.08.2019 08:55:01</t>
  </si>
  <si>
    <t>28.08.2019 08:55:03</t>
  </si>
  <si>
    <t>28.08.2019 08:55:04</t>
  </si>
  <si>
    <t>28.08.2019 08:55:06</t>
  </si>
  <si>
    <t>28.08.2019 08:55:07</t>
  </si>
  <si>
    <t>28.08.2019 08:55:09</t>
  </si>
  <si>
    <t>28.08.2019 08:57:45</t>
  </si>
  <si>
    <t>28.08.2019 08:57:48</t>
  </si>
  <si>
    <t>28.08.2019 08:57:49</t>
  </si>
  <si>
    <t>28.08.2019 08:57:51</t>
  </si>
  <si>
    <t>28.08.2019 08:57:52</t>
  </si>
  <si>
    <t>28.08.2019 08:57:54</t>
  </si>
  <si>
    <t>28.08.2019 08:58:58</t>
  </si>
  <si>
    <t>28.08.2019 08:59:00</t>
  </si>
  <si>
    <t>28.08.2019 08:59:01</t>
  </si>
  <si>
    <t>28.08.2019 08:59:03</t>
  </si>
  <si>
    <t>28.08.2019 08:59:04</t>
  </si>
  <si>
    <t>28.08.2019 08:59:06</t>
  </si>
  <si>
    <t>28.08.2019 09:01:27</t>
  </si>
  <si>
    <t>28.08.2019 09:01:28</t>
  </si>
  <si>
    <t>28.08.2019 09:03:01</t>
  </si>
  <si>
    <t>28.08.2019 09:03:12</t>
  </si>
  <si>
    <t>28.08.2019 09:03:13</t>
  </si>
  <si>
    <t>28.08.2019 09:03:15</t>
  </si>
  <si>
    <t>28.08.2019 09:03:16</t>
  </si>
  <si>
    <t>28.08.2019 09:03:18</t>
  </si>
  <si>
    <t>28.08.2019 09:03:19</t>
  </si>
  <si>
    <t>28.08.2019 09:04:01</t>
  </si>
  <si>
    <t>28.08.2019 09:04:04</t>
  </si>
  <si>
    <t>28.08.2019 09:04:06</t>
  </si>
  <si>
    <t>28.08.2019 09:04:07</t>
  </si>
  <si>
    <t>28.08.2019 09:04:09</t>
  </si>
  <si>
    <t>28.08.2019 09:04:10</t>
  </si>
  <si>
    <t>28.08.2019 09:04:46</t>
  </si>
  <si>
    <t>28.08.2019 09:04:48</t>
  </si>
  <si>
    <t>28.08.2019 09:04:49</t>
  </si>
  <si>
    <t>28.08.2019 09:04:51</t>
  </si>
  <si>
    <t>28.08.2019 09:05:22</t>
  </si>
  <si>
    <t>28.08.2019 09:07:19</t>
  </si>
  <si>
    <t>28.08.2019 09:07:21</t>
  </si>
  <si>
    <t>28.08.2019 09:08:28</t>
  </si>
  <si>
    <t>28.08.2019 09:08:30</t>
  </si>
  <si>
    <t>28.08.2019 09:08:31</t>
  </si>
  <si>
    <t>28.08.2019 09:08:39</t>
  </si>
  <si>
    <t>28.08.2019 09:08:40</t>
  </si>
  <si>
    <t>28.08.2019 09:08:42</t>
  </si>
  <si>
    <t>28.08.2019 09:08:43</t>
  </si>
  <si>
    <t>28.08.2019 09:08:52</t>
  </si>
  <si>
    <t>28.08.2019 09:08:54</t>
  </si>
  <si>
    <t>28.08.2019 09:08:55</t>
  </si>
  <si>
    <t>28.08.2019 09:09:19</t>
  </si>
  <si>
    <t>28.08.2019 09:09:22</t>
  </si>
  <si>
    <t>28.08.2019 09:09:24</t>
  </si>
  <si>
    <t>28.08.2019 09:09:25</t>
  </si>
  <si>
    <t>28.08.2019 09:09:27</t>
  </si>
  <si>
    <t>28.08.2019 09:09:36</t>
  </si>
  <si>
    <t>28.08.2019 09:09:44</t>
  </si>
  <si>
    <t>28.08.2019 09:09:45</t>
  </si>
  <si>
    <t>28.08.2019 09:09:47</t>
  </si>
  <si>
    <t>28.08.2019 09:09:48</t>
  </si>
  <si>
    <t>28.08.2019 09:09:50</t>
  </si>
  <si>
    <t>28.08.2019 09:09:51</t>
  </si>
  <si>
    <t>28.08.2019 09:09:53</t>
  </si>
  <si>
    <t>28.08.2019 09:10:40</t>
  </si>
  <si>
    <t>28.08.2019 09:10:42</t>
  </si>
  <si>
    <t>28.08.2019 09:10:43</t>
  </si>
  <si>
    <t>28.08.2019 09:10:45</t>
  </si>
  <si>
    <t>28.08.2019 09:12:33</t>
  </si>
  <si>
    <t>28.08.2019 09:12:34</t>
  </si>
  <si>
    <t>28.08.2019 09:12:36</t>
  </si>
  <si>
    <t>28.08.2019 09:12:40</t>
  </si>
  <si>
    <t>28.08.2019 09:12:42</t>
  </si>
  <si>
    <t>28.08.2019 09:12:43</t>
  </si>
  <si>
    <t>28.08.2019 09:14:09</t>
  </si>
  <si>
    <t>28.08.2019 09:14:10</t>
  </si>
  <si>
    <t>28.08.2019 09:14:13</t>
  </si>
  <si>
    <t>28.08.2019 09:14:40</t>
  </si>
  <si>
    <t>28.08.2019 09:14:42</t>
  </si>
  <si>
    <t>28.08.2019 09:14:43</t>
  </si>
  <si>
    <t>28.08.2019 09:14:45</t>
  </si>
  <si>
    <t>28.08.2019 09:14:46</t>
  </si>
  <si>
    <t>28.08.2019 09:14:48</t>
  </si>
  <si>
    <t>28.08.2019 09:14:49</t>
  </si>
  <si>
    <t>28.08.2019 09:14:51</t>
  </si>
  <si>
    <t>28.08.2019 09:17:28</t>
  </si>
  <si>
    <t>28.08.2019 09:17:30</t>
  </si>
  <si>
    <t>28.08.2019 09:17:31</t>
  </si>
  <si>
    <t>28.08.2019 09:18:01</t>
  </si>
  <si>
    <t>28.08.2019 09:18:03</t>
  </si>
  <si>
    <t>28.08.2019 09:18:04</t>
  </si>
  <si>
    <t>28.08.2019 09:18:06</t>
  </si>
  <si>
    <t>28.08.2019 09:18:25</t>
  </si>
  <si>
    <t>28.08.2019 09:18:27</t>
  </si>
  <si>
    <t>28.08.2019 09:18:28</t>
  </si>
  <si>
    <t>28.08.2019 09:18:40</t>
  </si>
  <si>
    <t>28.08.2019 09:18:42</t>
  </si>
  <si>
    <t>28.08.2019 09:19:15</t>
  </si>
  <si>
    <t>28.08.2019 09:19:16</t>
  </si>
  <si>
    <t>28.08.2019 09:19:18</t>
  </si>
  <si>
    <t>28.08.2019 09:19:21</t>
  </si>
  <si>
    <t>28.08.2019 09:19:33</t>
  </si>
  <si>
    <t>28.08.2019 09:19:34</t>
  </si>
  <si>
    <t>28.08.2019 09:21:48</t>
  </si>
  <si>
    <t>28.08.2019 09:21:49</t>
  </si>
  <si>
    <t>28.08.2019 09:21:51</t>
  </si>
  <si>
    <t>28.08.2019 09:21:52</t>
  </si>
  <si>
    <t>28.08.2019 09:21:55</t>
  </si>
  <si>
    <t>28.08.2019 09:21:58</t>
  </si>
  <si>
    <t>28.08.2019 09:22:00</t>
  </si>
  <si>
    <t>28.08.2019 09:22:54</t>
  </si>
  <si>
    <t>28.08.2019 09:22:56</t>
  </si>
  <si>
    <t>28.08.2019 09:22:57</t>
  </si>
  <si>
    <t>28.08.2019 09:22:59</t>
  </si>
  <si>
    <t>28.08.2019 09:23:00</t>
  </si>
  <si>
    <t>28.08.2019 09:23:02</t>
  </si>
  <si>
    <t>28.08.2019 09:23:03</t>
  </si>
  <si>
    <t>28.08.2019 09:23:05</t>
  </si>
  <si>
    <t>28.08.2019 09:23:06</t>
  </si>
  <si>
    <t>28.08.2019 09:23:08</t>
  </si>
  <si>
    <t>28.08.2019 09:23:53</t>
  </si>
  <si>
    <t>28.08.2019 09:23:54</t>
  </si>
  <si>
    <t>28.08.2019 09:24:31</t>
  </si>
  <si>
    <t>28.08.2019 09:24:33</t>
  </si>
  <si>
    <t>28.08.2019 09:24:36</t>
  </si>
  <si>
    <t>28.08.2019 09:24:37</t>
  </si>
  <si>
    <t>28.08.2019 09:25:21</t>
  </si>
  <si>
    <t>28.08.2019 09:25:22</t>
  </si>
  <si>
    <t>28.08.2019 09:25:31</t>
  </si>
  <si>
    <t>28.08.2019 09:25:34</t>
  </si>
  <si>
    <t>28.08.2019 09:25:36</t>
  </si>
  <si>
    <t>28.08.2019 09:25:37</t>
  </si>
  <si>
    <t>28.08.2019 09:25:39</t>
  </si>
  <si>
    <t>28.08.2019 09:25:40</t>
  </si>
  <si>
    <t>28.08.2019 09:25:42</t>
  </si>
  <si>
    <t>28.08.2019 09:25:43</t>
  </si>
  <si>
    <t>28.08.2019 09:25:45</t>
  </si>
  <si>
    <t>28.08.2019 09:25:46</t>
  </si>
  <si>
    <t>28.08.2019 09:25:48</t>
  </si>
  <si>
    <t>28.08.2019 09:25:49</t>
  </si>
  <si>
    <t>28.08.2019 09:26:12</t>
  </si>
  <si>
    <t>28.08.2019 09:26:13</t>
  </si>
  <si>
    <t>28.08.2019 09:27:07</t>
  </si>
  <si>
    <t>28.08.2019 09:27:09</t>
  </si>
  <si>
    <t>28.08.2019 09:27:10</t>
  </si>
  <si>
    <t>28.08.2019 09:27:12</t>
  </si>
  <si>
    <t>28.08.2019 09:28:03</t>
  </si>
  <si>
    <t>28.08.2019 09:28:04</t>
  </si>
  <si>
    <t>28.08.2019 09:28:06</t>
  </si>
  <si>
    <t>28.08.2019 09:28:24</t>
  </si>
  <si>
    <t>28.08.2019 09:28:25</t>
  </si>
  <si>
    <t>28.08.2019 09:28:27</t>
  </si>
  <si>
    <t>28.08.2019 09:29:34</t>
  </si>
  <si>
    <t>28.08.2019 09:29:36</t>
  </si>
  <si>
    <t>28.08.2019 09:29:42</t>
  </si>
  <si>
    <t>28.08.2019 09:29:43</t>
  </si>
  <si>
    <t>28.08.2019 09:29:52</t>
  </si>
  <si>
    <t>28.08.2019 09:29:58</t>
  </si>
  <si>
    <t>28.08.2019 09:30:00</t>
  </si>
  <si>
    <t>28.08.2019 09:30:01</t>
  </si>
  <si>
    <t>28.08.2019 09:30:03</t>
  </si>
  <si>
    <t>28.08.2019 09:30:04</t>
  </si>
  <si>
    <t>28.08.2019 09:30:06</t>
  </si>
  <si>
    <t>28.08.2019 09:30:07</t>
  </si>
  <si>
    <t>28.08.2019 09:30:09</t>
  </si>
  <si>
    <t>28.08.2019 09:30:12</t>
  </si>
  <si>
    <t>28.08.2019 09:30:13</t>
  </si>
  <si>
    <t>28.08.2019 09:30:15</t>
  </si>
  <si>
    <t>28.08.2019 09:30:45</t>
  </si>
  <si>
    <t>28.08.2019 09:30:47</t>
  </si>
  <si>
    <t>28.08.2019 09:30:48</t>
  </si>
  <si>
    <t>28.08.2019 09:30:50</t>
  </si>
  <si>
    <t>28.08.2019 09:30:51</t>
  </si>
  <si>
    <t>28.08.2019 09:30:56</t>
  </si>
  <si>
    <t>28.08.2019 09:30:57</t>
  </si>
  <si>
    <t>28.08.2019 09:30:59</t>
  </si>
  <si>
    <t>28.08.2019 09:31:00</t>
  </si>
  <si>
    <t>28.08.2019 09:31:02</t>
  </si>
  <si>
    <t>28.08.2019 09:31:03</t>
  </si>
  <si>
    <t>28.08.2019 09:31:23</t>
  </si>
  <si>
    <t>28.08.2019 09:31:24</t>
  </si>
  <si>
    <t>28.08.2019 09:31:42</t>
  </si>
  <si>
    <t>28.08.2019 09:31:44</t>
  </si>
  <si>
    <t>28.08.2019 09:33:24</t>
  </si>
  <si>
    <t>28.08.2019 09:33:25</t>
  </si>
  <si>
    <t>28.08.2019 09:33:27</t>
  </si>
  <si>
    <t>28.08.2019 09:34:58</t>
  </si>
  <si>
    <t>28.08.2019 09:35:00</t>
  </si>
  <si>
    <t>28.08.2019 09:35:10</t>
  </si>
  <si>
    <t>28.08.2019 09:35:21</t>
  </si>
  <si>
    <t>28.08.2019 09:35:35</t>
  </si>
  <si>
    <t>28.08.2019 09:35:36</t>
  </si>
  <si>
    <t>28.08.2019 09:37:07</t>
  </si>
  <si>
    <t>28.08.2019 09:37:09</t>
  </si>
  <si>
    <t>28.08.2019 09:37:10</t>
  </si>
  <si>
    <t>28.08.2019 09:37:12</t>
  </si>
  <si>
    <t>28.08.2019 09:37:13</t>
  </si>
  <si>
    <t>28.08.2019 09:37:15</t>
  </si>
  <si>
    <t>28.08.2019 09:37:16</t>
  </si>
  <si>
    <t>28.08.2019 09:37:18</t>
  </si>
  <si>
    <t>28.08.2019 09:37:48</t>
  </si>
  <si>
    <t>28.08.2019 09:37:49</t>
  </si>
  <si>
    <t>28.08.2019 09:37:51</t>
  </si>
  <si>
    <t>28.08.2019 09:37:52</t>
  </si>
  <si>
    <t>28.08.2019 09:37:54</t>
  </si>
  <si>
    <t>28.08.2019 09:37:55</t>
  </si>
  <si>
    <t>28.08.2019 09:37:57</t>
  </si>
  <si>
    <t>28.08.2019 09:37:58</t>
  </si>
  <si>
    <t>28.08.2019 09:38:04</t>
  </si>
  <si>
    <t>28.08.2019 09:38:06</t>
  </si>
  <si>
    <t>28.08.2019 09:38:07</t>
  </si>
  <si>
    <t>28.08.2019 09:38:09</t>
  </si>
  <si>
    <t>28.08.2019 09:38:12</t>
  </si>
  <si>
    <t>28.08.2019 09:38:13</t>
  </si>
  <si>
    <t>28.08.2019 09:38:15</t>
  </si>
  <si>
    <t>28.08.2019 09:38:18</t>
  </si>
  <si>
    <t>28.08.2019 09:38:19</t>
  </si>
  <si>
    <t>28.08.2019 09:38:21</t>
  </si>
  <si>
    <t>28.08.2019 09:38:43</t>
  </si>
  <si>
    <t>28.08.2019 09:38:45</t>
  </si>
  <si>
    <t>28.08.2019 09:38:46</t>
  </si>
  <si>
    <t>28.08.2019 09:38:48</t>
  </si>
  <si>
    <t>28.08.2019 09:38:51</t>
  </si>
  <si>
    <t>28.08.2019 09:38:53</t>
  </si>
  <si>
    <t>28.08.2019 09:38:54</t>
  </si>
  <si>
    <t>28.08.2019 09:38:56</t>
  </si>
  <si>
    <t>28.08.2019 09:38:57</t>
  </si>
  <si>
    <t>28.08.2019 09:38:59</t>
  </si>
  <si>
    <t>28.08.2019 09:39:00</t>
  </si>
  <si>
    <t>28.08.2019 09:39:02</t>
  </si>
  <si>
    <t>28.08.2019 09:39:08</t>
  </si>
  <si>
    <t>28.08.2019 09:39:18</t>
  </si>
  <si>
    <t>28.08.2019 09:42:19</t>
  </si>
  <si>
    <t>28.08.2019 09:42:21</t>
  </si>
  <si>
    <t>28.08.2019 09:42:24</t>
  </si>
  <si>
    <t>28.08.2019 09:42:25</t>
  </si>
  <si>
    <t>28.08.2019 09:42:27</t>
  </si>
  <si>
    <t>28.08.2019 09:42:28</t>
  </si>
  <si>
    <t>28.08.2019 09:42:30</t>
  </si>
  <si>
    <t>28.08.2019 09:42:31</t>
  </si>
  <si>
    <t>28.08.2019 09:42:33</t>
  </si>
  <si>
    <t>28.08.2019 09:42:36</t>
  </si>
  <si>
    <t>28.08.2019 09:42:37</t>
  </si>
  <si>
    <t>28.08.2019 09:43:06</t>
  </si>
  <si>
    <t>28.08.2019 09:43:07</t>
  </si>
  <si>
    <t>28.08.2019 09:43:39</t>
  </si>
  <si>
    <t>28.08.2019 09:44:30</t>
  </si>
  <si>
    <t>28.08.2019 09:44:31</t>
  </si>
  <si>
    <t>28.08.2019 09:44:34</t>
  </si>
  <si>
    <t>28.08.2019 09:44:36</t>
  </si>
  <si>
    <t>28.08.2019 09:45:30</t>
  </si>
  <si>
    <t>28.08.2019 09:45:31</t>
  </si>
  <si>
    <t>28.08.2019 09:45:33</t>
  </si>
  <si>
    <t>28.08.2019 09:45:34</t>
  </si>
  <si>
    <t>28.08.2019 09:45:36</t>
  </si>
  <si>
    <t>28.08.2019 09:45:37</t>
  </si>
  <si>
    <t>28.08.2019 09:47:07</t>
  </si>
  <si>
    <t>28.08.2019 09:47:09</t>
  </si>
  <si>
    <t>28.08.2019 09:47:13</t>
  </si>
  <si>
    <t>28.08.2019 09:47:15</t>
  </si>
  <si>
    <t>28.08.2019 09:47:48</t>
  </si>
  <si>
    <t>28.08.2019 09:48:09</t>
  </si>
  <si>
    <t>28.08.2019 09:48:10</t>
  </si>
  <si>
    <t>28.08.2019 09:48:15</t>
  </si>
  <si>
    <t>28.08.2019 09:48:16</t>
  </si>
  <si>
    <t>28.08.2019 09:48:18</t>
  </si>
  <si>
    <t>28.08.2019 09:48:19</t>
  </si>
  <si>
    <t>28.08.2019 09:48:21</t>
  </si>
  <si>
    <t>28.08.2019 09:48:22</t>
  </si>
  <si>
    <t>28.08.2019 09:48:25</t>
  </si>
  <si>
    <t>28.08.2019 09:48:43</t>
  </si>
  <si>
    <t>28.08.2019 09:48:45</t>
  </si>
  <si>
    <t>28.08.2019 09:50:07</t>
  </si>
  <si>
    <t>28.08.2019 09:50:09</t>
  </si>
  <si>
    <t>28.08.2019 09:50:10</t>
  </si>
  <si>
    <t>28.08.2019 09:50:12</t>
  </si>
  <si>
    <t>28.08.2019 09:50:15</t>
  </si>
  <si>
    <t>28.08.2019 09:51:57</t>
  </si>
  <si>
    <t>28.08.2019 09:51:58</t>
  </si>
  <si>
    <t>28.08.2019 09:52:00</t>
  </si>
  <si>
    <t>28.08.2019 09:52:01</t>
  </si>
  <si>
    <t>28.08.2019 09:52:03</t>
  </si>
  <si>
    <t>28.08.2019 09:52:04</t>
  </si>
  <si>
    <t>28.08.2019 09:52:06</t>
  </si>
  <si>
    <t>28.08.2019 09:52:07</t>
  </si>
  <si>
    <t>28.08.2019 09:52:09</t>
  </si>
  <si>
    <t>28.08.2019 09:52:10</t>
  </si>
  <si>
    <t>28.08.2019 09:52:45</t>
  </si>
  <si>
    <t>28.08.2019 09:52:47</t>
  </si>
  <si>
    <t>28.08.2019 09:53:04</t>
  </si>
  <si>
    <t>28.08.2019 09:53:06</t>
  </si>
  <si>
    <t>28.08.2019 09:53:07</t>
  </si>
  <si>
    <t>28.08.2019 09:54:52</t>
  </si>
  <si>
    <t>28.08.2019 09:54:54</t>
  </si>
  <si>
    <t>28.08.2019 09:54:55</t>
  </si>
  <si>
    <t>28.08.2019 09:54:57</t>
  </si>
  <si>
    <t>28.08.2019 09:54:58</t>
  </si>
  <si>
    <t>28.08.2019 09:55:00</t>
  </si>
  <si>
    <t>28.08.2019 09:55:29</t>
  </si>
  <si>
    <t>28.08.2019 09:55:32</t>
  </si>
  <si>
    <t>28.08.2019 09:55:33</t>
  </si>
  <si>
    <t>28.08.2019 09:57:01</t>
  </si>
  <si>
    <t>28.08.2019 09:57:03</t>
  </si>
  <si>
    <t>28.08.2019 09:59:19</t>
  </si>
  <si>
    <t>28.08.2019 09:59:28</t>
  </si>
  <si>
    <t>28.08.2019 09:59:30</t>
  </si>
  <si>
    <t>28.08.2019 09:59:31</t>
  </si>
  <si>
    <t>28.08.2019 10:00:58</t>
  </si>
  <si>
    <t>28.08.2019 10:01:00</t>
  </si>
  <si>
    <t>28.08.2019 10:01:12</t>
  </si>
  <si>
    <t>28.08.2019 10:01:13</t>
  </si>
  <si>
    <t>28.08.2019 10:01:15</t>
  </si>
  <si>
    <t>28.08.2019 10:01:16</t>
  </si>
  <si>
    <t>28.08.2019 10:01:25</t>
  </si>
  <si>
    <t>28.08.2019 10:01:27</t>
  </si>
  <si>
    <t>28.08.2019 10:01:57</t>
  </si>
  <si>
    <t>28.08.2019 10:01:59</t>
  </si>
  <si>
    <t>28.08.2019 10:02:00</t>
  </si>
  <si>
    <t>28.08.2019 10:02:02</t>
  </si>
  <si>
    <t>28.08.2019 10:02:03</t>
  </si>
  <si>
    <t>28.08.2019 10:02:05</t>
  </si>
  <si>
    <t>28.08.2019 10:02:06</t>
  </si>
  <si>
    <t>28.08.2019 10:02:35</t>
  </si>
  <si>
    <t>28.08.2019 10:02:36</t>
  </si>
  <si>
    <t>28.08.2019 10:03:00</t>
  </si>
  <si>
    <t>28.08.2019 10:03:01</t>
  </si>
  <si>
    <t>28.08.2019 10:03:03</t>
  </si>
  <si>
    <t>28.08.2019 10:05:39</t>
  </si>
  <si>
    <t>28.08.2019 10:05:40</t>
  </si>
  <si>
    <t>28.08.2019 10:05:58</t>
  </si>
  <si>
    <t>28.08.2019 10:06:04</t>
  </si>
  <si>
    <t>28.08.2019 10:06:06</t>
  </si>
  <si>
    <t>28.08.2019 10:08:51</t>
  </si>
  <si>
    <t>28.08.2019 10:08:52</t>
  </si>
  <si>
    <t>28.08.2019 10:08:54</t>
  </si>
  <si>
    <t>28.08.2019 10:08:57</t>
  </si>
  <si>
    <t>28.08.2019 10:10:01</t>
  </si>
  <si>
    <t>28.08.2019 10:10:03</t>
  </si>
  <si>
    <t>28.08.2019 10:11:13</t>
  </si>
  <si>
    <t>28.08.2019 10:11:15</t>
  </si>
  <si>
    <t>28.08.2019 10:11:16</t>
  </si>
  <si>
    <t>28.08.2019 10:11:19</t>
  </si>
  <si>
    <t>28.08.2019 10:11:21</t>
  </si>
  <si>
    <t>28.08.2019 10:11:22</t>
  </si>
  <si>
    <t>28.08.2019 10:11:57</t>
  </si>
  <si>
    <t>28.08.2019 10:11:58</t>
  </si>
  <si>
    <t>28.08.2019 10:12:00</t>
  </si>
  <si>
    <t>28.08.2019 10:12:01</t>
  </si>
  <si>
    <t>28.08.2019 10:12:03</t>
  </si>
  <si>
    <t>28.08.2019 10:12:04</t>
  </si>
  <si>
    <t>28.08.2019 10:13:16</t>
  </si>
  <si>
    <t>28.08.2019 10:13:19</t>
  </si>
  <si>
    <t>28.08.2019 10:13:21</t>
  </si>
  <si>
    <t>28.08.2019 10:13:22</t>
  </si>
  <si>
    <t>28.08.2019 10:13:24</t>
  </si>
  <si>
    <t>28.08.2019 10:13:46</t>
  </si>
  <si>
    <t>28.08.2019 10:13:48</t>
  </si>
  <si>
    <t>28.08.2019 10:14:03</t>
  </si>
  <si>
    <t>28.08.2019 10:14:04</t>
  </si>
  <si>
    <t>28.08.2019 10:14:34</t>
  </si>
  <si>
    <t>28.08.2019 10:14:36</t>
  </si>
  <si>
    <t>28.08.2019 10:16:06</t>
  </si>
  <si>
    <t>28.08.2019 10:16:07</t>
  </si>
  <si>
    <t>28.08.2019 10:16:09</t>
  </si>
  <si>
    <t>28.08.2019 10:16:37</t>
  </si>
  <si>
    <t>28.08.2019 10:16:42</t>
  </si>
  <si>
    <t>28.08.2019 10:16:45</t>
  </si>
  <si>
    <t>28.08.2019 10:16:46</t>
  </si>
  <si>
    <t>28.08.2019 10:16:48</t>
  </si>
  <si>
    <t>28.08.2019 10:17:30</t>
  </si>
  <si>
    <t>28.08.2019 10:17:31</t>
  </si>
  <si>
    <t>28.08.2019 10:17:33</t>
  </si>
  <si>
    <t>28.08.2019 10:17:34</t>
  </si>
  <si>
    <t>28.08.2019 10:18:36</t>
  </si>
  <si>
    <t>28.08.2019 10:18:37</t>
  </si>
  <si>
    <t>28.08.2019 10:19:42</t>
  </si>
  <si>
    <t>28.08.2019 10:19:43</t>
  </si>
  <si>
    <t>28.08.2019 10:19:46</t>
  </si>
  <si>
    <t>28.08.2019 10:20:12</t>
  </si>
  <si>
    <t>28.08.2019 10:20:13</t>
  </si>
  <si>
    <t>28.08.2019 10:20:15</t>
  </si>
  <si>
    <t>28.08.2019 10:20:16</t>
  </si>
  <si>
    <t>28.08.2019 10:20:18</t>
  </si>
  <si>
    <t>28.08.2019 10:22:09</t>
  </si>
  <si>
    <t>28.08.2019 10:22:10</t>
  </si>
  <si>
    <t>28.08.2019 10:22:12</t>
  </si>
  <si>
    <t>28.08.2019 10:22:13</t>
  </si>
  <si>
    <t>28.08.2019 10:24:22</t>
  </si>
  <si>
    <t>28.08.2019 10:24:58</t>
  </si>
  <si>
    <t>28.08.2019 10:25:00</t>
  </si>
  <si>
    <t>28.08.2019 10:25:01</t>
  </si>
  <si>
    <t>28.08.2019 10:25:03</t>
  </si>
  <si>
    <t>28.08.2019 10:25:44</t>
  </si>
  <si>
    <t>28.08.2019 10:26:10</t>
  </si>
  <si>
    <t>28.08.2019 10:26:12</t>
  </si>
  <si>
    <t>28.08.2019 10:26:13</t>
  </si>
  <si>
    <t>28.08.2019 10:27:37</t>
  </si>
  <si>
    <t>28.08.2019 10:27:39</t>
  </si>
  <si>
    <t>28.08.2019 10:27:40</t>
  </si>
  <si>
    <t>28.08.2019 10:27:42</t>
  </si>
  <si>
    <t>28.08.2019 10:28:28</t>
  </si>
  <si>
    <t>28.08.2019 10:28:30</t>
  </si>
  <si>
    <t>28.08.2019 10:28:31</t>
  </si>
  <si>
    <t>28.08.2019 10:28:33</t>
  </si>
  <si>
    <t>28.08.2019 10:28:34</t>
  </si>
  <si>
    <t>28.08.2019 10:28:36</t>
  </si>
  <si>
    <t>28.08.2019 10:29:00</t>
  </si>
  <si>
    <t>28.08.2019 10:29:01</t>
  </si>
  <si>
    <t>28.08.2019 10:29:03</t>
  </si>
  <si>
    <t>28.08.2019 10:29:04</t>
  </si>
  <si>
    <t>28.08.2019 10:29:06</t>
  </si>
  <si>
    <t>28.08.2019 10:29:07</t>
  </si>
  <si>
    <t>28.08.2019 10:29:09</t>
  </si>
  <si>
    <t>28.08.2019 10:29:16</t>
  </si>
  <si>
    <t>28.08.2019 10:29:18</t>
  </si>
  <si>
    <t>28.08.2019 10:29:19</t>
  </si>
  <si>
    <t>28.08.2019 10:29:21</t>
  </si>
  <si>
    <t>28.08.2019 10:29:22</t>
  </si>
  <si>
    <t>28.08.2019 10:29:24</t>
  </si>
  <si>
    <t>28.08.2019 10:29:25</t>
  </si>
  <si>
    <t>28.08.2019 10:29:27</t>
  </si>
  <si>
    <t>28.08.2019 10:29:28</t>
  </si>
  <si>
    <t>28.08.2019 10:29:30</t>
  </si>
  <si>
    <t>28.08.2019 10:29:34</t>
  </si>
  <si>
    <t>28.08.2019 10:29:36</t>
  </si>
  <si>
    <t>28.08.2019 10:29:37</t>
  </si>
  <si>
    <t>28.08.2019 10:29:39</t>
  </si>
  <si>
    <t>28.08.2019 10:29:40</t>
  </si>
  <si>
    <t>28.08.2019 10:29:42</t>
  </si>
  <si>
    <t>28.08.2019 10:29:43</t>
  </si>
  <si>
    <t>28.08.2019 10:29:45</t>
  </si>
  <si>
    <t>28.08.2019 10:30:01</t>
  </si>
  <si>
    <t>28.08.2019 10:30:03</t>
  </si>
  <si>
    <t>28.08.2019 10:30:04</t>
  </si>
  <si>
    <t>28.08.2019 10:30:06</t>
  </si>
  <si>
    <t>28.08.2019 10:30:07</t>
  </si>
  <si>
    <t>28.08.2019 10:30:09</t>
  </si>
  <si>
    <t>28.08.2019 10:30:10</t>
  </si>
  <si>
    <t>28.08.2019 10:30:12</t>
  </si>
  <si>
    <t>28.08.2019 10:30:24</t>
  </si>
  <si>
    <t>28.08.2019 10:30:25</t>
  </si>
  <si>
    <t>28.08.2019 10:30:27</t>
  </si>
  <si>
    <t>28.08.2019 10:30:28</t>
  </si>
  <si>
    <t>28.08.2019 10:30:30</t>
  </si>
  <si>
    <t>28.08.2019 10:30:34</t>
  </si>
  <si>
    <t>28.08.2019 10:30:36</t>
  </si>
  <si>
    <t>28.08.2019 10:30:37</t>
  </si>
  <si>
    <t>28.08.2019 10:30:39</t>
  </si>
  <si>
    <t>28.08.2019 10:31:19</t>
  </si>
  <si>
    <t>28.08.2019 10:32:06</t>
  </si>
  <si>
    <t>28.08.2019 10:32:07</t>
  </si>
  <si>
    <t>28.08.2019 10:32:09</t>
  </si>
  <si>
    <t>28.08.2019 10:32:10</t>
  </si>
  <si>
    <t>28.08.2019 10:32:12</t>
  </si>
  <si>
    <t>28.08.2019 10:32:13</t>
  </si>
  <si>
    <t>28.08.2019 10:32:15</t>
  </si>
  <si>
    <t>28.08.2019 10:32:43</t>
  </si>
  <si>
    <t>28.08.2019 10:34:09</t>
  </si>
  <si>
    <t>28.08.2019 10:34:10</t>
  </si>
  <si>
    <t>28.08.2019 10:34:12</t>
  </si>
  <si>
    <t>28.08.2019 10:35:39</t>
  </si>
  <si>
    <t>28.08.2019 10:35:40</t>
  </si>
  <si>
    <t>28.08.2019 10:35:43</t>
  </si>
  <si>
    <t>28.08.2019 10:35:48</t>
  </si>
  <si>
    <t>28.08.2019 10:35:52</t>
  </si>
  <si>
    <t>28.08.2019 10:35:54</t>
  </si>
  <si>
    <t>28.08.2019 10:35:55</t>
  </si>
  <si>
    <t>28.08.2019 10:35:57</t>
  </si>
  <si>
    <t>28.08.2019 10:35:58</t>
  </si>
  <si>
    <t>28.08.2019 10:37:09</t>
  </si>
  <si>
    <t>28.08.2019 10:37:10</t>
  </si>
  <si>
    <t>28.08.2019 10:37:12</t>
  </si>
  <si>
    <t>28.08.2019 10:37:13</t>
  </si>
  <si>
    <t>28.08.2019 10:37:15</t>
  </si>
  <si>
    <t>28.08.2019 10:38:12</t>
  </si>
  <si>
    <t>28.08.2019 10:38:13</t>
  </si>
  <si>
    <t>28.08.2019 10:38:15</t>
  </si>
  <si>
    <t>28.08.2019 10:38:16</t>
  </si>
  <si>
    <t>28.08.2019 10:42:15</t>
  </si>
  <si>
    <t>28.08.2019 10:42:16</t>
  </si>
  <si>
    <t>28.08.2019 10:42:18</t>
  </si>
  <si>
    <t>28.08.2019 10:42:37</t>
  </si>
  <si>
    <t>28.08.2019 10:42:39</t>
  </si>
  <si>
    <t>28.08.2019 10:42:42</t>
  </si>
  <si>
    <t>28.08.2019 10:42:43</t>
  </si>
  <si>
    <t>28.08.2019 10:44:04</t>
  </si>
  <si>
    <t>28.08.2019 10:44:06</t>
  </si>
  <si>
    <t>28.08.2019 10:44:07</t>
  </si>
  <si>
    <t>28.08.2019 10:44:09</t>
  </si>
  <si>
    <t>28.08.2019 10:44:10</t>
  </si>
  <si>
    <t>28.08.2019 10:44:13</t>
  </si>
  <si>
    <t>28.08.2019 10:44:15</t>
  </si>
  <si>
    <t>28.08.2019 10:44:18</t>
  </si>
  <si>
    <t>28.08.2019 10:44:27</t>
  </si>
  <si>
    <t>28.08.2019 10:45:31</t>
  </si>
  <si>
    <t>28.08.2019 10:45:33</t>
  </si>
  <si>
    <t>28.08.2019 10:46:07</t>
  </si>
  <si>
    <t>28.08.2019 10:46:10</t>
  </si>
  <si>
    <t>28.08.2019 10:47:06</t>
  </si>
  <si>
    <t>28.08.2019 10:47:07</t>
  </si>
  <si>
    <t>28.08.2019 10:48:27</t>
  </si>
  <si>
    <t>28.08.2019 10:48:28</t>
  </si>
  <si>
    <t>28.08.2019 10:48:31</t>
  </si>
  <si>
    <t>28.08.2019 10:48:33</t>
  </si>
  <si>
    <t>28.08.2019 10:48:36</t>
  </si>
  <si>
    <t>28.08.2019 10:48:37</t>
  </si>
  <si>
    <t>28.08.2019 10:49:27</t>
  </si>
  <si>
    <t>28.08.2019 10:49:28</t>
  </si>
  <si>
    <t>28.08.2019 10:49:30</t>
  </si>
  <si>
    <t>28.08.2019 10:49:31</t>
  </si>
  <si>
    <t>28.08.2019 10:50:19</t>
  </si>
  <si>
    <t>28.08.2019 10:50:22</t>
  </si>
  <si>
    <t>28.08.2019 10:50:39</t>
  </si>
  <si>
    <t>28.08.2019 10:50:40</t>
  </si>
  <si>
    <t>28.08.2019 10:50:42</t>
  </si>
  <si>
    <t>28.08.2019 10:50:43</t>
  </si>
  <si>
    <t>28.08.2019 10:50:48</t>
  </si>
  <si>
    <t>28.08.2019 10:52:46</t>
  </si>
  <si>
    <t>28.08.2019 10:52:48</t>
  </si>
  <si>
    <t>28.08.2019 10:54:06</t>
  </si>
  <si>
    <t>28.08.2019 10:54:07</t>
  </si>
  <si>
    <t>28.08.2019 10:54:09</t>
  </si>
  <si>
    <t>28.08.2019 10:54:10</t>
  </si>
  <si>
    <t>28.08.2019 10:54:12</t>
  </si>
  <si>
    <t>28.08.2019 10:54:43</t>
  </si>
  <si>
    <t>28.08.2019 10:56:01</t>
  </si>
  <si>
    <t>28.08.2019 10:56:03</t>
  </si>
  <si>
    <t>28.08.2019 10:56:04</t>
  </si>
  <si>
    <t>28.08.2019 10:56:06</t>
  </si>
  <si>
    <t>28.08.2019 10:56:07</t>
  </si>
  <si>
    <t>28.08.2019 10:57:40</t>
  </si>
  <si>
    <t>28.08.2019 10:57:42</t>
  </si>
  <si>
    <t>28.08.2019 10:57:43</t>
  </si>
  <si>
    <t>28.08.2019 10:57:45</t>
  </si>
  <si>
    <t>28.08.2019 10:57:48</t>
  </si>
  <si>
    <t>28.08.2019 10:58:33</t>
  </si>
  <si>
    <t>28.08.2019 10:58:34</t>
  </si>
  <si>
    <t>28.08.2019 10:58:36</t>
  </si>
  <si>
    <t>28.08.2019 10:58:37</t>
  </si>
  <si>
    <t>28.08.2019 10:58:39</t>
  </si>
  <si>
    <t>28.08.2019 10:58:40</t>
  </si>
  <si>
    <t>28.08.2019 10:58:57</t>
  </si>
  <si>
    <t>28.08.2019 10:58:58</t>
  </si>
  <si>
    <t>28.08.2019 10:59:00</t>
  </si>
  <si>
    <t>28.08.2019 10:59:18</t>
  </si>
  <si>
    <t>28.08.2019 10:59:19</t>
  </si>
  <si>
    <t>28.08.2019 10:59:21</t>
  </si>
  <si>
    <t>28.08.2019 10:59:22</t>
  </si>
  <si>
    <t>28.08.2019 10:59:24</t>
  </si>
  <si>
    <t>28.08.2019 10:59:50</t>
  </si>
  <si>
    <t>28.08.2019 10:59:51</t>
  </si>
  <si>
    <t>28.08.2019 11:00:18</t>
  </si>
  <si>
    <t>28.08.2019 11:00:21</t>
  </si>
  <si>
    <t>28.08.2019 11:00:45</t>
  </si>
  <si>
    <t>28.08.2019 11:01:04</t>
  </si>
  <si>
    <t>28.08.2019 11:01:06</t>
  </si>
  <si>
    <t>28.08.2019 11:03:39</t>
  </si>
  <si>
    <t>28.08.2019 11:03:40</t>
  </si>
  <si>
    <t>28.08.2019 11:04:58</t>
  </si>
  <si>
    <t>28.08.2019 11:05:00</t>
  </si>
  <si>
    <t>28.08.2019 11:05:01</t>
  </si>
  <si>
    <t>28.08.2019 11:05:15</t>
  </si>
  <si>
    <t>28.08.2019 11:05:16</t>
  </si>
  <si>
    <t>28.08.2019 11:05:21</t>
  </si>
  <si>
    <t>28.08.2019 11:05:56</t>
  </si>
  <si>
    <t>28.08.2019 11:05:57</t>
  </si>
  <si>
    <t>28.08.2019 11:05:59</t>
  </si>
  <si>
    <t>28.08.2019 11:06:00</t>
  </si>
  <si>
    <t>28.08.2019 11:06:51</t>
  </si>
  <si>
    <t>28.08.2019 11:06:53</t>
  </si>
  <si>
    <t>28.08.2019 11:08:01</t>
  </si>
  <si>
    <t>28.08.2019 11:08:03</t>
  </si>
  <si>
    <t>28.08.2019 11:08:48</t>
  </si>
  <si>
    <t>28.08.2019 11:08:49</t>
  </si>
  <si>
    <t>28.08.2019 11:08:51</t>
  </si>
  <si>
    <t>28.08.2019 11:08:52</t>
  </si>
  <si>
    <t>28.08.2019 11:08:54</t>
  </si>
  <si>
    <t>28.08.2019 11:09:00</t>
  </si>
  <si>
    <t>28.08.2019 11:09:01</t>
  </si>
  <si>
    <t>28.08.2019 11:10:48</t>
  </si>
  <si>
    <t>28.08.2019 11:10:49</t>
  </si>
  <si>
    <t>28.08.2019 11:10:51</t>
  </si>
  <si>
    <t>28.08.2019 11:10:52</t>
  </si>
  <si>
    <t>28.08.2019 11:11:18</t>
  </si>
  <si>
    <t>28.08.2019 11:11:19</t>
  </si>
  <si>
    <t>28.08.2019 11:11:21</t>
  </si>
  <si>
    <t>28.08.2019 11:11:22</t>
  </si>
  <si>
    <t>28.08.2019 11:12:03</t>
  </si>
  <si>
    <t>28.08.2019 11:12:06</t>
  </si>
  <si>
    <t>28.08.2019 11:12:07</t>
  </si>
  <si>
    <t>28.08.2019 11:12:09</t>
  </si>
  <si>
    <t>28.08.2019 11:12:10</t>
  </si>
  <si>
    <t>28.08.2019 11:12:12</t>
  </si>
  <si>
    <t>28.08.2019 11:12:33</t>
  </si>
  <si>
    <t>28.08.2019 11:12:34</t>
  </si>
  <si>
    <t>28.08.2019 11:14:10</t>
  </si>
  <si>
    <t>28.08.2019 11:14:12</t>
  </si>
  <si>
    <t>28.08.2019 11:14:16</t>
  </si>
  <si>
    <t>28.08.2019 11:14:18</t>
  </si>
  <si>
    <t>28.08.2019 11:14:46</t>
  </si>
  <si>
    <t>28.08.2019 11:14:48</t>
  </si>
  <si>
    <t>28.08.2019 11:14:49</t>
  </si>
  <si>
    <t>28.08.2019 11:16:12</t>
  </si>
  <si>
    <t>28.08.2019 11:16:13</t>
  </si>
  <si>
    <t>28.08.2019 11:16:15</t>
  </si>
  <si>
    <t>28.08.2019 11:16:28</t>
  </si>
  <si>
    <t>28.08.2019 11:16:30</t>
  </si>
  <si>
    <t>28.08.2019 11:16:54</t>
  </si>
  <si>
    <t>28.08.2019 11:16:55</t>
  </si>
  <si>
    <t>28.08.2019 11:20:36</t>
  </si>
  <si>
    <t>28.08.2019 11:20:37</t>
  </si>
  <si>
    <t>28.08.2019 11:20:39</t>
  </si>
  <si>
    <t>28.08.2019 11:20:40</t>
  </si>
  <si>
    <t>28.08.2019 11:22:51</t>
  </si>
  <si>
    <t>28.08.2019 11:22:52</t>
  </si>
  <si>
    <t>28.08.2019 11:23:04</t>
  </si>
  <si>
    <t>28.08.2019 11:23:48</t>
  </si>
  <si>
    <t>28.08.2019 11:23:49</t>
  </si>
  <si>
    <t>28.08.2019 11:23:51</t>
  </si>
  <si>
    <t>28.08.2019 11:23:52</t>
  </si>
  <si>
    <t>28.08.2019 11:23:54</t>
  </si>
  <si>
    <t>28.08.2019 11:23:55</t>
  </si>
  <si>
    <t>28.08.2019 11:23:57</t>
  </si>
  <si>
    <t>28.08.2019 11:24:01</t>
  </si>
  <si>
    <t>28.08.2019 11:24:03</t>
  </si>
  <si>
    <t>28.08.2019 11:24:04</t>
  </si>
  <si>
    <t>28.08.2019 11:24:54</t>
  </si>
  <si>
    <t>28.08.2019 11:24:56</t>
  </si>
  <si>
    <t>28.08.2019 11:26:16</t>
  </si>
  <si>
    <t>28.08.2019 11:28:54</t>
  </si>
  <si>
    <t>28.08.2019 11:28:55</t>
  </si>
  <si>
    <t>28.08.2019 11:28:57</t>
  </si>
  <si>
    <t>28.08.2019 11:28:58</t>
  </si>
  <si>
    <t>28.08.2019 11:29:01</t>
  </si>
  <si>
    <t>28.08.2019 11:29:04</t>
  </si>
  <si>
    <t>28.08.2019 11:29:07</t>
  </si>
  <si>
    <t>28.08.2019 11:29:09</t>
  </si>
  <si>
    <t>28.08.2019 11:29:16</t>
  </si>
  <si>
    <t>28.08.2019 11:29:18</t>
  </si>
  <si>
    <t>28.08.2019 11:29:19</t>
  </si>
  <si>
    <t>28.08.2019 11:29:21</t>
  </si>
  <si>
    <t>28.08.2019 11:29:22</t>
  </si>
  <si>
    <t>28.08.2019 11:29:24</t>
  </si>
  <si>
    <t>28.08.2019 11:29:25</t>
  </si>
  <si>
    <t>28.08.2019 11:29:27</t>
  </si>
  <si>
    <t>28.08.2019 11:29:28</t>
  </si>
  <si>
    <t>28.08.2019 11:29:33</t>
  </si>
  <si>
    <t>28.08.2019 11:29:34</t>
  </si>
  <si>
    <t>28.08.2019 11:30:42</t>
  </si>
  <si>
    <t>28.08.2019 11:31:43</t>
  </si>
  <si>
    <t>28.08.2019 11:31:46</t>
  </si>
  <si>
    <t>28.08.2019 11:31:48</t>
  </si>
  <si>
    <t>28.08.2019 11:31:49</t>
  </si>
  <si>
    <t>28.08.2019 11:31:51</t>
  </si>
  <si>
    <t>28.08.2019 11:31:52</t>
  </si>
  <si>
    <t>28.08.2019 11:31:54</t>
  </si>
  <si>
    <t>28.08.2019 11:31:55</t>
  </si>
  <si>
    <t>28.08.2019 11:31:57</t>
  </si>
  <si>
    <t>28.08.2019 11:32:22</t>
  </si>
  <si>
    <t>28.08.2019 11:32:24</t>
  </si>
  <si>
    <t>28.08.2019 11:32:25</t>
  </si>
  <si>
    <t>28.08.2019 11:32:27</t>
  </si>
  <si>
    <t>28.08.2019 11:32:28</t>
  </si>
  <si>
    <t>28.08.2019 11:32:30</t>
  </si>
  <si>
    <t>28.08.2019 11:32:31</t>
  </si>
  <si>
    <t>28.08.2019 11:32:33</t>
  </si>
  <si>
    <t>28.08.2019 11:32:34</t>
  </si>
  <si>
    <t>28.08.2019 11:34:16</t>
  </si>
  <si>
    <t>28.08.2019 11:34:18</t>
  </si>
  <si>
    <t>28.08.2019 11:34:19</t>
  </si>
  <si>
    <t>28.08.2019 11:34:21</t>
  </si>
  <si>
    <t>28.08.2019 11:35:36</t>
  </si>
  <si>
    <t>28.08.2019 11:35:40</t>
  </si>
  <si>
    <t>28.08.2019 11:35:42</t>
  </si>
  <si>
    <t>28.08.2019 11:35:43</t>
  </si>
  <si>
    <t>28.08.2019 11:35:45</t>
  </si>
  <si>
    <t>28.08.2019 11:35:46</t>
  </si>
  <si>
    <t>28.08.2019 11:36:33</t>
  </si>
  <si>
    <t>28.08.2019 11:36:34</t>
  </si>
  <si>
    <t>28.08.2019 11:37:45</t>
  </si>
  <si>
    <t>28.08.2019 11:37:46</t>
  </si>
  <si>
    <t>28.08.2019 11:38:24</t>
  </si>
  <si>
    <t>28.08.2019 11:38:25</t>
  </si>
  <si>
    <t>28.08.2019 11:38:27</t>
  </si>
  <si>
    <t>28.08.2019 11:40:03</t>
  </si>
  <si>
    <t>28.08.2019 11:40:04</t>
  </si>
  <si>
    <t>28.08.2019 11:40:06</t>
  </si>
  <si>
    <t>28.08.2019 11:40:07</t>
  </si>
  <si>
    <t>28.08.2019 11:40:09</t>
  </si>
  <si>
    <t>28.08.2019 11:40:10</t>
  </si>
  <si>
    <t>28.08.2019 11:40:13</t>
  </si>
  <si>
    <t>28.08.2019 11:47:21</t>
  </si>
  <si>
    <t>28.08.2019 11:47:22</t>
  </si>
  <si>
    <t>28.08.2019 11:49:15</t>
  </si>
  <si>
    <t>28.08.2019 11:49:16</t>
  </si>
  <si>
    <t>28.08.2019 11:49:39</t>
  </si>
  <si>
    <t>28.08.2019 11:49:40</t>
  </si>
  <si>
    <t>28.08.2019 11:50:24</t>
  </si>
  <si>
    <t>28.08.2019 11:50:25</t>
  </si>
  <si>
    <t>28.08.2019 11:50:28</t>
  </si>
  <si>
    <t>28.08.2019 11:51:25</t>
  </si>
  <si>
    <t>28.08.2019 11:51:27</t>
  </si>
  <si>
    <t>28.08.2019 11:51:28</t>
  </si>
  <si>
    <t>28.08.2019 11:51:34</t>
  </si>
  <si>
    <t>28.08.2019 11:51:36</t>
  </si>
  <si>
    <t>28.08.2019 11:51:37</t>
  </si>
  <si>
    <t>28.08.2019 11:52:25</t>
  </si>
  <si>
    <t>28.08.2019 11:52:27</t>
  </si>
  <si>
    <t>28.08.2019 11:52:28</t>
  </si>
  <si>
    <t>28.08.2019 11:52:31</t>
  </si>
  <si>
    <t>28.08.2019 11:52:52</t>
  </si>
  <si>
    <t>28.08.2019 11:52:54</t>
  </si>
  <si>
    <t>28.08.2019 11:52:55</t>
  </si>
  <si>
    <t>28.08.2019 11:53:21</t>
  </si>
  <si>
    <t>28.08.2019 11:53:22</t>
  </si>
  <si>
    <t>28.08.2019 11:53:24</t>
  </si>
  <si>
    <t>28.08.2019 11:53:25</t>
  </si>
  <si>
    <t>28.08.2019 11:53:27</t>
  </si>
  <si>
    <t>28.08.2019 11:53:30</t>
  </si>
  <si>
    <t>28.08.2019 11:53:31</t>
  </si>
  <si>
    <t>28.08.2019 11:53:39</t>
  </si>
  <si>
    <t>28.08.2019 11:54:33</t>
  </si>
  <si>
    <t>28.08.2019 11:54:34</t>
  </si>
  <si>
    <t>28.08.2019 11:54:37</t>
  </si>
  <si>
    <t>28.08.2019 11:55:03</t>
  </si>
  <si>
    <t>28.08.2019 11:55:12</t>
  </si>
  <si>
    <t>28.08.2019 11:55:42</t>
  </si>
  <si>
    <t>28.08.2019 11:55:43</t>
  </si>
  <si>
    <t>28.08.2019 11:56:13</t>
  </si>
  <si>
    <t>28.08.2019 11:56:15</t>
  </si>
  <si>
    <t>28.08.2019 11:56:16</t>
  </si>
  <si>
    <t>28.08.2019 11:57:37</t>
  </si>
  <si>
    <t>28.08.2019 11:57:39</t>
  </si>
  <si>
    <t>28.08.2019 11:57:40</t>
  </si>
  <si>
    <t>28.08.2019 11:57:42</t>
  </si>
  <si>
    <t>28.08.2019 11:57:43</t>
  </si>
  <si>
    <t>28.08.2019 11:57:45</t>
  </si>
  <si>
    <t>28.08.2019 11:58:24</t>
  </si>
  <si>
    <t>28.08.2019 11:58:25</t>
  </si>
  <si>
    <t>28.08.2019 11:58:27</t>
  </si>
  <si>
    <t>28.08.2019 11:58:28</t>
  </si>
  <si>
    <t>28.08.2019 11:58:30</t>
  </si>
  <si>
    <t>28.08.2019 11:58:31</t>
  </si>
  <si>
    <t>28.08.2019 11:58:48</t>
  </si>
  <si>
    <t>28.08.2019 11:58:49</t>
  </si>
  <si>
    <t>28.08.2019 11:59:15</t>
  </si>
  <si>
    <t>28.08.2019 12:01:30</t>
  </si>
  <si>
    <t>28.08.2019 12:01:31</t>
  </si>
  <si>
    <t>28.08.2019 12:01:33</t>
  </si>
  <si>
    <t>28.08.2019 12:01:34</t>
  </si>
  <si>
    <t>28.08.2019 12:01:36</t>
  </si>
  <si>
    <t>28.08.2019 12:01:37</t>
  </si>
  <si>
    <t>28.08.2019 12:01:39</t>
  </si>
  <si>
    <t>28.08.2019 12:01:40</t>
  </si>
  <si>
    <t>28.08.2019 12:01:42</t>
  </si>
  <si>
    <t>28.08.2019 12:01:43</t>
  </si>
  <si>
    <t>28.08.2019 12:01:52</t>
  </si>
  <si>
    <t>28.08.2019 12:01:54</t>
  </si>
  <si>
    <t>28.08.2019 12:01:55</t>
  </si>
  <si>
    <t>28.08.2019 12:02:25</t>
  </si>
  <si>
    <t>28.08.2019 12:02:27</t>
  </si>
  <si>
    <t>28.08.2019 12:02:28</t>
  </si>
  <si>
    <t>28.08.2019 12:02:30</t>
  </si>
  <si>
    <t>28.08.2019 12:02:31</t>
  </si>
  <si>
    <t>28.08.2019 12:02:33</t>
  </si>
  <si>
    <t>28.08.2019 12:02:34</t>
  </si>
  <si>
    <t>28.08.2019 12:02:36</t>
  </si>
  <si>
    <t>28.08.2019 12:02:37</t>
  </si>
  <si>
    <t>28.08.2019 12:02:39</t>
  </si>
  <si>
    <t>28.08.2019 12:02:40</t>
  </si>
  <si>
    <t>28.08.2019 12:02:42</t>
  </si>
  <si>
    <t>28.08.2019 12:03:09</t>
  </si>
  <si>
    <t>28.08.2019 12:03:10</t>
  </si>
  <si>
    <t>28.08.2019 12:03:12</t>
  </si>
  <si>
    <t>28.08.2019 12:03:45</t>
  </si>
  <si>
    <t>28.08.2019 12:03:46</t>
  </si>
  <si>
    <t>28.08.2019 12:04:07</t>
  </si>
  <si>
    <t>28.08.2019 12:04:10</t>
  </si>
  <si>
    <t>28.08.2019 12:04:12</t>
  </si>
  <si>
    <t>28.08.2019 12:04:13</t>
  </si>
  <si>
    <t>28.08.2019 12:04:15</t>
  </si>
  <si>
    <t>28.08.2019 12:04:16</t>
  </si>
  <si>
    <t>28.08.2019 12:04:18</t>
  </si>
  <si>
    <t>28.08.2019 12:04:19</t>
  </si>
  <si>
    <t>28.08.2019 12:04:21</t>
  </si>
  <si>
    <t>28.08.2019 12:05:52</t>
  </si>
  <si>
    <t>28.08.2019 12:05:54</t>
  </si>
  <si>
    <t>28.08.2019 12:05:57</t>
  </si>
  <si>
    <t>28.08.2019 12:06:03</t>
  </si>
  <si>
    <t>28.08.2019 12:06:06</t>
  </si>
  <si>
    <t>28.08.2019 12:06:07</t>
  </si>
  <si>
    <t>28.08.2019 12:06:09</t>
  </si>
  <si>
    <t>28.08.2019 12:06:10</t>
  </si>
  <si>
    <t>28.08.2019 12:06:12</t>
  </si>
  <si>
    <t>28.08.2019 12:06:13</t>
  </si>
  <si>
    <t>28.08.2019 12:06:15</t>
  </si>
  <si>
    <t>28.08.2019 12:08:49</t>
  </si>
  <si>
    <t>28.08.2019 12:08:51</t>
  </si>
  <si>
    <t>28.08.2019 12:08:52</t>
  </si>
  <si>
    <t>28.08.2019 12:08:54</t>
  </si>
  <si>
    <t>28.08.2019 12:08:55</t>
  </si>
  <si>
    <t>28.08.2019 12:11:06</t>
  </si>
  <si>
    <t>28.08.2019 12:11:57</t>
  </si>
  <si>
    <t>28.08.2019 12:11:58</t>
  </si>
  <si>
    <t>28.08.2019 12:12:00</t>
  </si>
  <si>
    <t>28.08.2019 12:12:01</t>
  </si>
  <si>
    <t>28.08.2019 12:12:03</t>
  </si>
  <si>
    <t>28.08.2019 12:12:10</t>
  </si>
  <si>
    <t>28.08.2019 12:12:12</t>
  </si>
  <si>
    <t>28.08.2019 12:12:18</t>
  </si>
  <si>
    <t>28.08.2019 12:12:19</t>
  </si>
  <si>
    <t>28.08.2019 12:12:21</t>
  </si>
  <si>
    <t>28.08.2019 12:12:22</t>
  </si>
  <si>
    <t>28.08.2019 12:12:24</t>
  </si>
  <si>
    <t>28.08.2019 12:12:25</t>
  </si>
  <si>
    <t>28.08.2019 12:12:27</t>
  </si>
  <si>
    <t>28.08.2019 12:12:28</t>
  </si>
  <si>
    <t>28.08.2019 12:12:30</t>
  </si>
  <si>
    <t>28.08.2019 12:13:46</t>
  </si>
  <si>
    <t>28.08.2019 12:13:48</t>
  </si>
  <si>
    <t>28.08.2019 12:14:30</t>
  </si>
  <si>
    <t>28.08.2019 12:14:31</t>
  </si>
  <si>
    <t>28.08.2019 12:14:33</t>
  </si>
  <si>
    <t>28.08.2019 12:15:42</t>
  </si>
  <si>
    <t>28.08.2019 12:15:43</t>
  </si>
  <si>
    <t>28.08.2019 12:15:48</t>
  </si>
  <si>
    <t>28.08.2019 12:17:18</t>
  </si>
  <si>
    <t>28.08.2019 12:17:19</t>
  </si>
  <si>
    <t>28.08.2019 12:17:21</t>
  </si>
  <si>
    <t>28.08.2019 12:17:24</t>
  </si>
  <si>
    <t>28.08.2019 12:17:25</t>
  </si>
  <si>
    <t>28.08.2019 12:17:27</t>
  </si>
  <si>
    <t>28.08.2019 12:19:30</t>
  </si>
  <si>
    <t>28.08.2019 12:19:31</t>
  </si>
  <si>
    <t>28.08.2019 12:19:37</t>
  </si>
  <si>
    <t>28.08.2019 12:19:39</t>
  </si>
  <si>
    <t>28.08.2019 12:19:40</t>
  </si>
  <si>
    <t>28.08.2019 12:19:42</t>
  </si>
  <si>
    <t>28.08.2019 12:19:43</t>
  </si>
  <si>
    <t>28.08.2019 12:19:45</t>
  </si>
  <si>
    <t>28.08.2019 12:20:06</t>
  </si>
  <si>
    <t>28.08.2019 12:20:07</t>
  </si>
  <si>
    <t>28.08.2019 12:20:09</t>
  </si>
  <si>
    <t>28.08.2019 12:20:54</t>
  </si>
  <si>
    <t>28.08.2019 12:20:55</t>
  </si>
  <si>
    <t>28.08.2019 12:22:09</t>
  </si>
  <si>
    <t>28.08.2019 12:22:10</t>
  </si>
  <si>
    <t>28.08.2019 12:22:12</t>
  </si>
  <si>
    <t>28.08.2019 12:22:36</t>
  </si>
  <si>
    <t>28.08.2019 12:22:37</t>
  </si>
  <si>
    <t>28.08.2019 12:23:18</t>
  </si>
  <si>
    <t>28.08.2019 12:23:19</t>
  </si>
  <si>
    <t>28.08.2019 12:23:21</t>
  </si>
  <si>
    <t>28.08.2019 12:23:22</t>
  </si>
  <si>
    <t>28.08.2019 12:23:24</t>
  </si>
  <si>
    <t>28.08.2019 12:24:21</t>
  </si>
  <si>
    <t>28.08.2019 12:25:25</t>
  </si>
  <si>
    <t>28.08.2019 12:25:27</t>
  </si>
  <si>
    <t>28.08.2019 12:25:30</t>
  </si>
  <si>
    <t>28.08.2019 12:25:33</t>
  </si>
  <si>
    <t>28.08.2019 12:27:10</t>
  </si>
  <si>
    <t>28.08.2019 12:27:12</t>
  </si>
  <si>
    <t>28.08.2019 12:27:13</t>
  </si>
  <si>
    <t>28.08.2019 12:28:21</t>
  </si>
  <si>
    <t>28.08.2019 12:28:22</t>
  </si>
  <si>
    <t>28.08.2019 12:28:43</t>
  </si>
  <si>
    <t>28.08.2019 12:28:45</t>
  </si>
  <si>
    <t>28.08.2019 12:28:46</t>
  </si>
  <si>
    <t>28.08.2019 12:28:48</t>
  </si>
  <si>
    <t>28.08.2019 12:28:49</t>
  </si>
  <si>
    <t>28.08.2019 12:28:55</t>
  </si>
  <si>
    <t>28.08.2019 12:28:57</t>
  </si>
  <si>
    <t>28.08.2019 12:28:58</t>
  </si>
  <si>
    <t>28.08.2019 12:29:16</t>
  </si>
  <si>
    <t>28.08.2019 12:29:18</t>
  </si>
  <si>
    <t>28.08.2019 12:30:04</t>
  </si>
  <si>
    <t>28.08.2019 12:30:06</t>
  </si>
  <si>
    <t>28.08.2019 12:30:07</t>
  </si>
  <si>
    <t>28.08.2019 12:30:42</t>
  </si>
  <si>
    <t>28.08.2019 12:30:43</t>
  </si>
  <si>
    <t>28.08.2019 12:31:40</t>
  </si>
  <si>
    <t>28.08.2019 12:31:42</t>
  </si>
  <si>
    <t>28.08.2019 12:32:45</t>
  </si>
  <si>
    <t>28.08.2019 12:32:46</t>
  </si>
  <si>
    <t>28.08.2019 12:32:57</t>
  </si>
  <si>
    <t>28.08.2019 12:33:00</t>
  </si>
  <si>
    <t>28.08.2019 12:33:01</t>
  </si>
  <si>
    <t>28.08.2019 12:33:03</t>
  </si>
  <si>
    <t>28.08.2019 12:33:04</t>
  </si>
  <si>
    <t>28.08.2019 12:33:06</t>
  </si>
  <si>
    <t>28.08.2019 12:33:07</t>
  </si>
  <si>
    <t>28.08.2019 12:33:09</t>
  </si>
  <si>
    <t>28.08.2019 12:33:12</t>
  </si>
  <si>
    <t>28.08.2019 12:33:13</t>
  </si>
  <si>
    <t>28.08.2019 12:33:15</t>
  </si>
  <si>
    <t>28.08.2019 12:33:16</t>
  </si>
  <si>
    <t>28.08.2019 12:33:19</t>
  </si>
  <si>
    <t>28.08.2019 12:33:21</t>
  </si>
  <si>
    <t>28.08.2019 12:33:22</t>
  </si>
  <si>
    <t>28.08.2019 12:33:27</t>
  </si>
  <si>
    <t>28.08.2019 12:33:28</t>
  </si>
  <si>
    <t>28.08.2019 12:33:30</t>
  </si>
  <si>
    <t>28.08.2019 12:33:42</t>
  </si>
  <si>
    <t>28.08.2019 12:33:44</t>
  </si>
  <si>
    <t>28.08.2019 12:33:45</t>
  </si>
  <si>
    <t>28.08.2019 12:33:47</t>
  </si>
  <si>
    <t>28.08.2019 12:33:50</t>
  </si>
  <si>
    <t>28.08.2019 12:33:51</t>
  </si>
  <si>
    <t>28.08.2019 12:33:56</t>
  </si>
  <si>
    <t>28.08.2019 12:34:58</t>
  </si>
  <si>
    <t>28.08.2019 12:35:26</t>
  </si>
  <si>
    <t>28.08.2019 12:35:27</t>
  </si>
  <si>
    <t>28.08.2019 12:35:29</t>
  </si>
  <si>
    <t>28.08.2019 12:35:32</t>
  </si>
  <si>
    <t>28.08.2019 12:35:33</t>
  </si>
  <si>
    <t>28.08.2019 12:35:35</t>
  </si>
  <si>
    <t>28.08.2019 12:35:36</t>
  </si>
  <si>
    <t>28.08.2019 12:35:38</t>
  </si>
  <si>
    <t>28.08.2019 12:36:09</t>
  </si>
  <si>
    <t>28.08.2019 12:36:10</t>
  </si>
  <si>
    <t>28.08.2019 12:36:12</t>
  </si>
  <si>
    <t>28.08.2019 12:36:13</t>
  </si>
  <si>
    <t>28.08.2019 12:36:15</t>
  </si>
  <si>
    <t>28.08.2019 12:36:16</t>
  </si>
  <si>
    <t>28.08.2019 12:36:18</t>
  </si>
  <si>
    <t>28.08.2019 12:36:45</t>
  </si>
  <si>
    <t>28.08.2019 12:36:46</t>
  </si>
  <si>
    <t>28.08.2019 12:36:51</t>
  </si>
  <si>
    <t>28.08.2019 12:36:52</t>
  </si>
  <si>
    <t>28.08.2019 12:37:52</t>
  </si>
  <si>
    <t>28.08.2019 12:37:55</t>
  </si>
  <si>
    <t>28.08.2019 12:37:57</t>
  </si>
  <si>
    <t>28.08.2019 12:37:58</t>
  </si>
  <si>
    <t>28.08.2019 12:39:13</t>
  </si>
  <si>
    <t>28.08.2019 12:39:15</t>
  </si>
  <si>
    <t>28.08.2019 12:39:34</t>
  </si>
  <si>
    <t>28.08.2019 12:39:36</t>
  </si>
  <si>
    <t>28.08.2019 12:39:37</t>
  </si>
  <si>
    <t>28.08.2019 12:39:39</t>
  </si>
  <si>
    <t>28.08.2019 12:39:40</t>
  </si>
  <si>
    <t>28.08.2019 12:39:42</t>
  </si>
  <si>
    <t>28.08.2019 12:39:57</t>
  </si>
  <si>
    <t>28.08.2019 12:39:58</t>
  </si>
  <si>
    <t>28.08.2019 12:40:00</t>
  </si>
  <si>
    <t>28.08.2019 12:40:04</t>
  </si>
  <si>
    <t>28.08.2019 12:41:55</t>
  </si>
  <si>
    <t>28.08.2019 12:41:57</t>
  </si>
  <si>
    <t>28.08.2019 12:41:58</t>
  </si>
  <si>
    <t>28.08.2019 12:42:15</t>
  </si>
  <si>
    <t>28.08.2019 12:42:16</t>
  </si>
  <si>
    <t>28.08.2019 12:42:18</t>
  </si>
  <si>
    <t>28.08.2019 12:42:19</t>
  </si>
  <si>
    <t>28.08.2019 12:42:21</t>
  </si>
  <si>
    <t>28.08.2019 12:42:22</t>
  </si>
  <si>
    <t>28.08.2019 12:42:24</t>
  </si>
  <si>
    <t>28.08.2019 12:42:25</t>
  </si>
  <si>
    <t>28.08.2019 12:42:27</t>
  </si>
  <si>
    <t>28.08.2019 12:44:09</t>
  </si>
  <si>
    <t>28.08.2019 12:44:10</t>
  </si>
  <si>
    <t>28.08.2019 12:44:12</t>
  </si>
  <si>
    <t>28.08.2019 12:44:13</t>
  </si>
  <si>
    <t>28.08.2019 12:44:52</t>
  </si>
  <si>
    <t>28.08.2019 12:44:54</t>
  </si>
  <si>
    <t>28.08.2019 12:44:55</t>
  </si>
  <si>
    <t>28.08.2019 12:44:57</t>
  </si>
  <si>
    <t>28.08.2019 12:45:27</t>
  </si>
  <si>
    <t>28.08.2019 12:45:29</t>
  </si>
  <si>
    <t>28.08.2019 12:48:22</t>
  </si>
  <si>
    <t>28.08.2019 12:48:24</t>
  </si>
  <si>
    <t>28.08.2019 12:48:25</t>
  </si>
  <si>
    <t>28.08.2019 12:48:36</t>
  </si>
  <si>
    <t>28.08.2019 12:48:37</t>
  </si>
  <si>
    <t>28.08.2019 12:48:39</t>
  </si>
  <si>
    <t>28.08.2019 12:49:07</t>
  </si>
  <si>
    <t>28.08.2019 12:49:09</t>
  </si>
  <si>
    <t>28.08.2019 12:49:10</t>
  </si>
  <si>
    <t>28.08.2019 12:49:12</t>
  </si>
  <si>
    <t>28.08.2019 12:49:21</t>
  </si>
  <si>
    <t>28.08.2019 12:49:22</t>
  </si>
  <si>
    <t>28.08.2019 12:49:24</t>
  </si>
  <si>
    <t>28.08.2019 12:49:25</t>
  </si>
  <si>
    <t>28.08.2019 12:49:55</t>
  </si>
  <si>
    <t>28.08.2019 12:49:57</t>
  </si>
  <si>
    <t>28.08.2019 12:49:58</t>
  </si>
  <si>
    <t>28.08.2019 12:50:00</t>
  </si>
  <si>
    <t>28.08.2019 12:50:01</t>
  </si>
  <si>
    <t>28.08.2019 12:50:03</t>
  </si>
  <si>
    <t>28.08.2019 12:50:04</t>
  </si>
  <si>
    <t>28.08.2019 12:50:18</t>
  </si>
  <si>
    <t>28.08.2019 12:50:19</t>
  </si>
  <si>
    <t>28.08.2019 12:50:21</t>
  </si>
  <si>
    <t>28.08.2019 12:50:22</t>
  </si>
  <si>
    <t>28.08.2019 12:50:24</t>
  </si>
  <si>
    <t>28.08.2019 12:50:25</t>
  </si>
  <si>
    <t>28.08.2019 12:50:27</t>
  </si>
  <si>
    <t>28.08.2019 12:50:28</t>
  </si>
  <si>
    <t>28.08.2019 12:50:30</t>
  </si>
  <si>
    <t>28.08.2019 12:54:37</t>
  </si>
  <si>
    <t>28.08.2019 12:54:39</t>
  </si>
  <si>
    <t>28.08.2019 12:56:13</t>
  </si>
  <si>
    <t>28.08.2019 12:56:15</t>
  </si>
  <si>
    <t>28.08.2019 12:56:16</t>
  </si>
  <si>
    <t>28.08.2019 12:56:18</t>
  </si>
  <si>
    <t>28.08.2019 12:56:42</t>
  </si>
  <si>
    <t>28.08.2019 12:56:43</t>
  </si>
  <si>
    <t>28.08.2019 12:56:45</t>
  </si>
  <si>
    <t>28.08.2019 12:56:46</t>
  </si>
  <si>
    <t>28.08.2019 12:58:16</t>
  </si>
  <si>
    <t>28.08.2019 12:58:18</t>
  </si>
  <si>
    <t>28.08.2019 12:58:19</t>
  </si>
  <si>
    <t>28.08.2019 12:58:21</t>
  </si>
  <si>
    <t>28.08.2019 12:58:24</t>
  </si>
  <si>
    <t>28.08.2019 12:58:25</t>
  </si>
  <si>
    <t>28.08.2019 12:58:27</t>
  </si>
  <si>
    <t>28.08.2019 12:58:28</t>
  </si>
  <si>
    <t>28.08.2019 12:58:30</t>
  </si>
  <si>
    <t>28.08.2019 12:59:46</t>
  </si>
  <si>
    <t>28.08.2019 12:59:48</t>
  </si>
  <si>
    <t>28.08.2019 12:59:49</t>
  </si>
  <si>
    <t>28.08.2019 12:59:51</t>
  </si>
  <si>
    <t>28.08.2019 12:59:52</t>
  </si>
  <si>
    <t>28.08.2019 13:00:33</t>
  </si>
  <si>
    <t>28.08.2019 13:00:34</t>
  </si>
  <si>
    <t>28.08.2019 13:00:36</t>
  </si>
  <si>
    <t>28.08.2019 13:01:07</t>
  </si>
  <si>
    <t>28.08.2019 13:01:09</t>
  </si>
  <si>
    <t>28.08.2019 13:01:10</t>
  </si>
  <si>
    <t>28.08.2019 13:01:12</t>
  </si>
  <si>
    <t>28.08.2019 13:01:13</t>
  </si>
  <si>
    <t>28.08.2019 13:01:15</t>
  </si>
  <si>
    <t>28.08.2019 13:01:16</t>
  </si>
  <si>
    <t>28.08.2019 13:01:30</t>
  </si>
  <si>
    <t>28.08.2019 13:02:18</t>
  </si>
  <si>
    <t>28.08.2019 13:02:19</t>
  </si>
  <si>
    <t>28.08.2019 13:02:21</t>
  </si>
  <si>
    <t>28.08.2019 13:02:22</t>
  </si>
  <si>
    <t>28.08.2019 13:02:54</t>
  </si>
  <si>
    <t>28.08.2019 13:02:55</t>
  </si>
  <si>
    <t>28.08.2019 13:03:15</t>
  </si>
  <si>
    <t>28.08.2019 13:03:16</t>
  </si>
  <si>
    <t>28.08.2019 13:03:19</t>
  </si>
  <si>
    <t>28.08.2019 13:03:48</t>
  </si>
  <si>
    <t>28.08.2019 13:03:49</t>
  </si>
  <si>
    <t>28.08.2019 13:03:51</t>
  </si>
  <si>
    <t>28.08.2019 13:05:45</t>
  </si>
  <si>
    <t>28.08.2019 13:05:46</t>
  </si>
  <si>
    <t>28.08.2019 13:05:48</t>
  </si>
  <si>
    <t>28.08.2019 13:06:49</t>
  </si>
  <si>
    <t>28.08.2019 13:06:52</t>
  </si>
  <si>
    <t>28.08.2019 13:06:54</t>
  </si>
  <si>
    <t>28.08.2019 13:06:55</t>
  </si>
  <si>
    <t>28.08.2019 13:06:57</t>
  </si>
  <si>
    <t>28.08.2019 13:06:58</t>
  </si>
  <si>
    <t>28.08.2019 13:07:00</t>
  </si>
  <si>
    <t>28.08.2019 13:07:03</t>
  </si>
  <si>
    <t>28.08.2019 13:07:04</t>
  </si>
  <si>
    <t>28.08.2019 13:07:06</t>
  </si>
  <si>
    <t>28.08.2019 13:07:07</t>
  </si>
  <si>
    <t>28.08.2019 13:07:09</t>
  </si>
  <si>
    <t>28.08.2019 13:07:10</t>
  </si>
  <si>
    <t>28.08.2019 13:07:12</t>
  </si>
  <si>
    <t>28.08.2019 13:07:13</t>
  </si>
  <si>
    <t>28.08.2019 13:07:21</t>
  </si>
  <si>
    <t>28.08.2019 13:07:22</t>
  </si>
  <si>
    <t>28.08.2019 13:07:24</t>
  </si>
  <si>
    <t>28.08.2019 13:07:25</t>
  </si>
  <si>
    <t>28.08.2019 13:09:45</t>
  </si>
  <si>
    <t>28.08.2019 13:09:46</t>
  </si>
  <si>
    <t>28.08.2019 13:09:48</t>
  </si>
  <si>
    <t>28.08.2019 13:09:49</t>
  </si>
  <si>
    <t>28.08.2019 13:11:28</t>
  </si>
  <si>
    <t>28.08.2019 13:11:30</t>
  </si>
  <si>
    <t>28.08.2019 13:11:31</t>
  </si>
  <si>
    <t>28.08.2019 13:11:33</t>
  </si>
  <si>
    <t>28.08.2019 13:15:30</t>
  </si>
  <si>
    <t>28.08.2019 13:15:31</t>
  </si>
  <si>
    <t>28.08.2019 13:15:33</t>
  </si>
  <si>
    <t>28.08.2019 13:15:34</t>
  </si>
  <si>
    <t>28.08.2019 13:15:36</t>
  </si>
  <si>
    <t>28.08.2019 13:15:37</t>
  </si>
  <si>
    <t>28.08.2019 13:15:39</t>
  </si>
  <si>
    <t>28.08.2019 13:16:55</t>
  </si>
  <si>
    <t>28.08.2019 13:16:57</t>
  </si>
  <si>
    <t>28.08.2019 13:16:58</t>
  </si>
  <si>
    <t>28.08.2019 13:17:23</t>
  </si>
  <si>
    <t>28.08.2019 13:17:24</t>
  </si>
  <si>
    <t>28.08.2019 13:17:26</t>
  </si>
  <si>
    <t>28.08.2019 13:17:27</t>
  </si>
  <si>
    <t>28.08.2019 13:17:29</t>
  </si>
  <si>
    <t>28.08.2019 13:18:09</t>
  </si>
  <si>
    <t>28.08.2019 13:18:10</t>
  </si>
  <si>
    <t>28.08.2019 13:18:12</t>
  </si>
  <si>
    <t>28.08.2019 13:18:13</t>
  </si>
  <si>
    <t>28.08.2019 13:18:15</t>
  </si>
  <si>
    <t>28.08.2019 13:18:31</t>
  </si>
  <si>
    <t>28.08.2019 13:18:34</t>
  </si>
  <si>
    <t>28.08.2019 13:18:36</t>
  </si>
  <si>
    <t>28.08.2019 13:19:25</t>
  </si>
  <si>
    <t>28.08.2019 13:19:45</t>
  </si>
  <si>
    <t>28.08.2019 13:19:46</t>
  </si>
  <si>
    <t>28.08.2019 13:19:48</t>
  </si>
  <si>
    <t>28.08.2019 13:23:04</t>
  </si>
  <si>
    <t>28.08.2019 13:23:13</t>
  </si>
  <si>
    <t>28.08.2019 13:23:15</t>
  </si>
  <si>
    <t>28.08.2019 13:23:16</t>
  </si>
  <si>
    <t>28.08.2019 13:23:34</t>
  </si>
  <si>
    <t>28.08.2019 13:23:36</t>
  </si>
  <si>
    <t>28.08.2019 13:23:39</t>
  </si>
  <si>
    <t>28.08.2019 13:23:40</t>
  </si>
  <si>
    <t>28.08.2019 13:24:22</t>
  </si>
  <si>
    <t>28.08.2019 13:24:24</t>
  </si>
  <si>
    <t>28.08.2019 13:24:52</t>
  </si>
  <si>
    <t>28.08.2019 13:24:54</t>
  </si>
  <si>
    <t>28.08.2019 13:26:00</t>
  </si>
  <si>
    <t>28.08.2019 13:26:03</t>
  </si>
  <si>
    <t>28.08.2019 13:26:04</t>
  </si>
  <si>
    <t>28.08.2019 13:26:06</t>
  </si>
  <si>
    <t>28.08.2019 13:26:09</t>
  </si>
  <si>
    <t>28.08.2019 13:26:27</t>
  </si>
  <si>
    <t>28.08.2019 13:26:28</t>
  </si>
  <si>
    <t>28.08.2019 13:26:30</t>
  </si>
  <si>
    <t>28.08.2019 13:27:01</t>
  </si>
  <si>
    <t>28.08.2019 13:27:04</t>
  </si>
  <si>
    <t>28.08.2019 13:27:06</t>
  </si>
  <si>
    <t>28.08.2019 13:27:07</t>
  </si>
  <si>
    <t>28.08.2019 13:27:09</t>
  </si>
  <si>
    <t>28.08.2019 13:27:52</t>
  </si>
  <si>
    <t>28.08.2019 13:27:54</t>
  </si>
  <si>
    <t>28.08.2019 13:27:55</t>
  </si>
  <si>
    <t>28.08.2019 13:27:57</t>
  </si>
  <si>
    <t>28.08.2019 13:27:58</t>
  </si>
  <si>
    <t>28.08.2019 13:28:00</t>
  </si>
  <si>
    <t>28.08.2019 13:28:01</t>
  </si>
  <si>
    <t>28.08.2019 13:28:06</t>
  </si>
  <si>
    <t>28.08.2019 13:28:07</t>
  </si>
  <si>
    <t>28.08.2019 13:28:09</t>
  </si>
  <si>
    <t>28.08.2019 13:28:10</t>
  </si>
  <si>
    <t>28.08.2019 13:28:12</t>
  </si>
  <si>
    <t>28.08.2019 13:28:19</t>
  </si>
  <si>
    <t>28.08.2019 13:28:21</t>
  </si>
  <si>
    <t>28.08.2019 13:28:22</t>
  </si>
  <si>
    <t>28.08.2019 13:28:24</t>
  </si>
  <si>
    <t>28.08.2019 13:28:25</t>
  </si>
  <si>
    <t>28.08.2019 13:28:27</t>
  </si>
  <si>
    <t>28.08.2019 13:28:28</t>
  </si>
  <si>
    <t>28.08.2019 13:28:30</t>
  </si>
  <si>
    <t>28.08.2019 13:28:31</t>
  </si>
  <si>
    <t>28.08.2019 13:28:36</t>
  </si>
  <si>
    <t>28.08.2019 13:28:39</t>
  </si>
  <si>
    <t>28.08.2019 13:28:42</t>
  </si>
  <si>
    <t>28.08.2019 13:28:43</t>
  </si>
  <si>
    <t>28.08.2019 13:28:45</t>
  </si>
  <si>
    <t>28.08.2019 13:28:47</t>
  </si>
  <si>
    <t>28.08.2019 13:28:48</t>
  </si>
  <si>
    <t>28.08.2019 13:28:54</t>
  </si>
  <si>
    <t>28.08.2019 13:28:56</t>
  </si>
  <si>
    <t>28.08.2019 13:29:00</t>
  </si>
  <si>
    <t>28.08.2019 13:29:02</t>
  </si>
  <si>
    <t>28.08.2019 13:29:03</t>
  </si>
  <si>
    <t>28.08.2019 13:29:05</t>
  </si>
  <si>
    <t>28.08.2019 13:29:09</t>
  </si>
  <si>
    <t>28.08.2019 13:29:11</t>
  </si>
  <si>
    <t>28.08.2019 13:29:12</t>
  </si>
  <si>
    <t>28.08.2019 13:29:15</t>
  </si>
  <si>
    <t>28.08.2019 13:29:17</t>
  </si>
  <si>
    <t>28.08.2019 13:30:19</t>
  </si>
  <si>
    <t>28.08.2019 13:30:21</t>
  </si>
  <si>
    <t>28.08.2019 13:30:22</t>
  </si>
  <si>
    <t>28.08.2019 13:30:36</t>
  </si>
  <si>
    <t>28.08.2019 13:31:04</t>
  </si>
  <si>
    <t>28.08.2019 13:31:06</t>
  </si>
  <si>
    <t>28.08.2019 13:31:07</t>
  </si>
  <si>
    <t>28.08.2019 13:31:15</t>
  </si>
  <si>
    <t>28.08.2019 13:31:16</t>
  </si>
  <si>
    <t>28.08.2019 13:33:57</t>
  </si>
  <si>
    <t>28.08.2019 13:34:24</t>
  </si>
  <si>
    <t>28.08.2019 13:34:26</t>
  </si>
  <si>
    <t>28.08.2019 13:34:27</t>
  </si>
  <si>
    <t>28.08.2019 13:34:29</t>
  </si>
  <si>
    <t>28.08.2019 13:35:51</t>
  </si>
  <si>
    <t>28.08.2019 13:35:52</t>
  </si>
  <si>
    <t>28.08.2019 13:35:54</t>
  </si>
  <si>
    <t>28.08.2019 13:35:55</t>
  </si>
  <si>
    <t>28.08.2019 13:35:57</t>
  </si>
  <si>
    <t>28.08.2019 13:35:58</t>
  </si>
  <si>
    <t>28.08.2019 13:36:00</t>
  </si>
  <si>
    <t>28.08.2019 13:36:01</t>
  </si>
  <si>
    <t>28.08.2019 13:36:03</t>
  </si>
  <si>
    <t>28.08.2019 13:36:04</t>
  </si>
  <si>
    <t>28.08.2019 13:36:06</t>
  </si>
  <si>
    <t>28.08.2019 13:36:51</t>
  </si>
  <si>
    <t>28.08.2019 13:36:53</t>
  </si>
  <si>
    <t>28.08.2019 13:37:09</t>
  </si>
  <si>
    <t>28.08.2019 13:37:12</t>
  </si>
  <si>
    <t>28.08.2019 13:37:13</t>
  </si>
  <si>
    <t>28.08.2019 13:37:15</t>
  </si>
  <si>
    <t>28.08.2019 13:37:18</t>
  </si>
  <si>
    <t>28.08.2019 13:37:19</t>
  </si>
  <si>
    <t>28.08.2019 13:37:21</t>
  </si>
  <si>
    <t>28.08.2019 13:37:24</t>
  </si>
  <si>
    <t>28.08.2019 13:38:22</t>
  </si>
  <si>
    <t>28.08.2019 13:39:12</t>
  </si>
  <si>
    <t>28.08.2019 13:39:13</t>
  </si>
  <si>
    <t>28.08.2019 13:39:15</t>
  </si>
  <si>
    <t>28.08.2019 13:39:16</t>
  </si>
  <si>
    <t>28.08.2019 13:39:34</t>
  </si>
  <si>
    <t>28.08.2019 13:39:36</t>
  </si>
  <si>
    <t>28.08.2019 13:40:25</t>
  </si>
  <si>
    <t>28.08.2019 13:40:30</t>
  </si>
  <si>
    <t>28.08.2019 13:40:31</t>
  </si>
  <si>
    <t>28.08.2019 13:40:33</t>
  </si>
  <si>
    <t>28.08.2019 13:41:40</t>
  </si>
  <si>
    <t>28.08.2019 13:41:42</t>
  </si>
  <si>
    <t>28.08.2019 13:42:30</t>
  </si>
  <si>
    <t>28.08.2019 13:42:31</t>
  </si>
  <si>
    <t>28.08.2019 13:42:33</t>
  </si>
  <si>
    <t>28.08.2019 13:42:34</t>
  </si>
  <si>
    <t>28.08.2019 13:42:37</t>
  </si>
  <si>
    <t>28.08.2019 13:42:39</t>
  </si>
  <si>
    <t>28.08.2019 13:42:40</t>
  </si>
  <si>
    <t>28.08.2019 13:42:42</t>
  </si>
  <si>
    <t>28.08.2019 13:43:00</t>
  </si>
  <si>
    <t>28.08.2019 13:43:01</t>
  </si>
  <si>
    <t>28.08.2019 13:43:03</t>
  </si>
  <si>
    <t>28.08.2019 13:43:04</t>
  </si>
  <si>
    <t>28.08.2019 13:43:27</t>
  </si>
  <si>
    <t>28.08.2019 13:43:57</t>
  </si>
  <si>
    <t>28.08.2019 13:43:58</t>
  </si>
  <si>
    <t>28.08.2019 13:44:00</t>
  </si>
  <si>
    <t>28.08.2019 13:44:01</t>
  </si>
  <si>
    <t>28.08.2019 13:44:16</t>
  </si>
  <si>
    <t>28.08.2019 13:44:18</t>
  </si>
  <si>
    <t>28.08.2019 13:44:19</t>
  </si>
  <si>
    <t>28.08.2019 13:44:21</t>
  </si>
  <si>
    <t>28.08.2019 13:45:06</t>
  </si>
  <si>
    <t>28.08.2019 13:48:04</t>
  </si>
  <si>
    <t>28.08.2019 13:48:06</t>
  </si>
  <si>
    <t>28.08.2019 13:48:07</t>
  </si>
  <si>
    <t>28.08.2019 13:48:09</t>
  </si>
  <si>
    <t>28.08.2019 13:50:09</t>
  </si>
  <si>
    <t>28.08.2019 13:50:10</t>
  </si>
  <si>
    <t>28.08.2019 13:50:28</t>
  </si>
  <si>
    <t>28.08.2019 13:50:31</t>
  </si>
  <si>
    <t>28.08.2019 13:50:34</t>
  </si>
  <si>
    <t>28.08.2019 13:50:36</t>
  </si>
  <si>
    <t>28.08.2019 13:50:37</t>
  </si>
  <si>
    <t>28.08.2019 13:51:40</t>
  </si>
  <si>
    <t>28.08.2019 13:51:42</t>
  </si>
  <si>
    <t>28.08.2019 13:51:43</t>
  </si>
  <si>
    <t>28.08.2019 13:52:03</t>
  </si>
  <si>
    <t>28.08.2019 13:52:04</t>
  </si>
  <si>
    <t>28.08.2019 13:52:06</t>
  </si>
  <si>
    <t>28.08.2019 13:52:07</t>
  </si>
  <si>
    <t>28.08.2019 13:52:33</t>
  </si>
  <si>
    <t>28.08.2019 13:52:34</t>
  </si>
  <si>
    <t>28.08.2019 13:52:36</t>
  </si>
  <si>
    <t>28.08.2019 13:52:42</t>
  </si>
  <si>
    <t>28.08.2019 13:52:43</t>
  </si>
  <si>
    <t>28.08.2019 13:52:46</t>
  </si>
  <si>
    <t>28.08.2019 13:53:31</t>
  </si>
  <si>
    <t>28.08.2019 13:53:39</t>
  </si>
  <si>
    <t>28.08.2019 13:53:40</t>
  </si>
  <si>
    <t>28.08.2019 13:53:42</t>
  </si>
  <si>
    <t>28.08.2019 13:53:43</t>
  </si>
  <si>
    <t>28.08.2019 13:53:54</t>
  </si>
  <si>
    <t>28.08.2019 13:53:55</t>
  </si>
  <si>
    <t>28.08.2019 13:53:57</t>
  </si>
  <si>
    <t>28.08.2019 13:53:58</t>
  </si>
  <si>
    <t>28.08.2019 13:54:47</t>
  </si>
  <si>
    <t>28.08.2019 13:54:50</t>
  </si>
  <si>
    <t>28.08.2019 13:54:51</t>
  </si>
  <si>
    <t>28.08.2019 13:56:15</t>
  </si>
  <si>
    <t>28.08.2019 13:56:16</t>
  </si>
  <si>
    <t>28.08.2019 13:56:21</t>
  </si>
  <si>
    <t>28.08.2019 13:58:30</t>
  </si>
  <si>
    <t>28.08.2019 13:58:31</t>
  </si>
  <si>
    <t>28.08.2019 13:59:06</t>
  </si>
  <si>
    <t>28.08.2019 13:59:07</t>
  </si>
  <si>
    <t>28.08.2019 13:59:18</t>
  </si>
  <si>
    <t>28.08.2019 13:59:19</t>
  </si>
  <si>
    <t>28.08.2019 13:59:21</t>
  </si>
  <si>
    <t>28.08.2019 13:59:22</t>
  </si>
  <si>
    <t>28.08.2019 13:59:24</t>
  </si>
  <si>
    <t>28.08.2019 13:59:25</t>
  </si>
  <si>
    <t>28.08.2019 13:59:27</t>
  </si>
  <si>
    <t>28.08.2019 13:59:30</t>
  </si>
  <si>
    <t>28.08.2019 13:59:31</t>
  </si>
  <si>
    <t>28.08.2019 13:59:33</t>
  </si>
  <si>
    <t>28.08.2019 13:59:34</t>
  </si>
  <si>
    <t>28.08.2019 13:59:36</t>
  </si>
  <si>
    <t>28.08.2019 14:00:03</t>
  </si>
  <si>
    <t>28.08.2019 14:00:04</t>
  </si>
  <si>
    <t>28.08.2019 14:00:06</t>
  </si>
  <si>
    <t>28.08.2019 14:00:27</t>
  </si>
  <si>
    <t>28.08.2019 14:00:28</t>
  </si>
  <si>
    <t>28.08.2019 14:00:30</t>
  </si>
  <si>
    <t>28.08.2019 14:00:48</t>
  </si>
  <si>
    <t>28.08.2019 14:00:49</t>
  </si>
  <si>
    <t>28.08.2019 14:00:51</t>
  </si>
  <si>
    <t>28.08.2019 14:00:52</t>
  </si>
  <si>
    <t>28.08.2019 14:00:54</t>
  </si>
  <si>
    <t>28.08.2019 14:00:55</t>
  </si>
  <si>
    <t>28.08.2019 14:01:39</t>
  </si>
  <si>
    <t>28.08.2019 14:01:40</t>
  </si>
  <si>
    <t>28.08.2019 14:01:42</t>
  </si>
  <si>
    <t>28.08.2019 14:01:44</t>
  </si>
  <si>
    <t>28.08.2019 14:01:45</t>
  </si>
  <si>
    <t>28.08.2019 14:01:47</t>
  </si>
  <si>
    <t>28.08.2019 14:02:43</t>
  </si>
  <si>
    <t>28.08.2019 14:02:45</t>
  </si>
  <si>
    <t>28.08.2019 14:02:46</t>
  </si>
  <si>
    <t>28.08.2019 14:02:57</t>
  </si>
  <si>
    <t>28.08.2019 14:02:58</t>
  </si>
  <si>
    <t>28.08.2019 14:03:00</t>
  </si>
  <si>
    <t>28.08.2019 14:03:01</t>
  </si>
  <si>
    <t>28.08.2019 14:03:09</t>
  </si>
  <si>
    <t>28.08.2019 14:03:10</t>
  </si>
  <si>
    <t>28.08.2019 14:03:12</t>
  </si>
  <si>
    <t>28.08.2019 14:03:13</t>
  </si>
  <si>
    <t>28.08.2019 14:03:15</t>
  </si>
  <si>
    <t>28.08.2019 14:03:16</t>
  </si>
  <si>
    <t>28.08.2019 14:03:33</t>
  </si>
  <si>
    <t>28.08.2019 14:03:34</t>
  </si>
  <si>
    <t>28.08.2019 14:03:36</t>
  </si>
  <si>
    <t>28.08.2019 14:03:42</t>
  </si>
  <si>
    <t>28.08.2019 14:03:44</t>
  </si>
  <si>
    <t>28.08.2019 14:03:45</t>
  </si>
  <si>
    <t>28.08.2019 14:03:47</t>
  </si>
  <si>
    <t>28.08.2019 14:03:48</t>
  </si>
  <si>
    <t>28.08.2019 14:03:50</t>
  </si>
  <si>
    <t>28.08.2019 14:03:51</t>
  </si>
  <si>
    <t>28.08.2019 14:03:53</t>
  </si>
  <si>
    <t>28.08.2019 14:03:56</t>
  </si>
  <si>
    <t>28.08.2019 14:03:57</t>
  </si>
  <si>
    <t>28.08.2019 14:03:59</t>
  </si>
  <si>
    <t>28.08.2019 14:04:26</t>
  </si>
  <si>
    <t>28.08.2019 14:04:29</t>
  </si>
  <si>
    <t>28.08.2019 14:04:30</t>
  </si>
  <si>
    <t>28.08.2019 14:04:32</t>
  </si>
  <si>
    <t>28.08.2019 14:05:39</t>
  </si>
  <si>
    <t>28.08.2019 14:05:40</t>
  </si>
  <si>
    <t>28.08.2019 14:07:48</t>
  </si>
  <si>
    <t>28.08.2019 14:07:49</t>
  </si>
  <si>
    <t>28.08.2019 14:07:51</t>
  </si>
  <si>
    <t>28.08.2019 14:07:52</t>
  </si>
  <si>
    <t>28.08.2019 14:07:54</t>
  </si>
  <si>
    <t>28.08.2019 14:07:55</t>
  </si>
  <si>
    <t>28.08.2019 14:07:57</t>
  </si>
  <si>
    <t>28.08.2019 14:09:03</t>
  </si>
  <si>
    <t>28.08.2019 14:09:04</t>
  </si>
  <si>
    <t>28.08.2019 14:09:22</t>
  </si>
  <si>
    <t>28.08.2019 14:09:24</t>
  </si>
  <si>
    <t>28.08.2019 14:09:25</t>
  </si>
  <si>
    <t>28.08.2019 14:09:27</t>
  </si>
  <si>
    <t>28.08.2019 14:09:51</t>
  </si>
  <si>
    <t>28.08.2019 14:09:52</t>
  </si>
  <si>
    <t>28.08.2019 14:09:54</t>
  </si>
  <si>
    <t>28.08.2019 14:09:55</t>
  </si>
  <si>
    <t>28.08.2019 14:09:58</t>
  </si>
  <si>
    <t>28.08.2019 14:10:00</t>
  </si>
  <si>
    <t>28.08.2019 14:10:03</t>
  </si>
  <si>
    <t>28.08.2019 14:12:13</t>
  </si>
  <si>
    <t>28.08.2019 14:12:15</t>
  </si>
  <si>
    <t>28.08.2019 14:12:16</t>
  </si>
  <si>
    <t>28.08.2019 14:12:19</t>
  </si>
  <si>
    <t>28.08.2019 14:12:21</t>
  </si>
  <si>
    <t>28.08.2019 14:12:24</t>
  </si>
  <si>
    <t>28.08.2019 14:12:25</t>
  </si>
  <si>
    <t>28.08.2019 14:12:31</t>
  </si>
  <si>
    <t>28.08.2019 14:12:33</t>
  </si>
  <si>
    <t>28.08.2019 14:13:13</t>
  </si>
  <si>
    <t>28.08.2019 14:13:15</t>
  </si>
  <si>
    <t>28.08.2019 14:13:16</t>
  </si>
  <si>
    <t>28.08.2019 14:13:18</t>
  </si>
  <si>
    <t>28.08.2019 14:13:19</t>
  </si>
  <si>
    <t>28.08.2019 14:13:21</t>
  </si>
  <si>
    <t>28.08.2019 14:13:22</t>
  </si>
  <si>
    <t>28.08.2019 14:13:24</t>
  </si>
  <si>
    <t>28.08.2019 14:13:25</t>
  </si>
  <si>
    <t>28.08.2019 14:13:27</t>
  </si>
  <si>
    <t>28.08.2019 14:13:28</t>
  </si>
  <si>
    <t>28.08.2019 14:13:31</t>
  </si>
  <si>
    <t>28.08.2019 14:13:33</t>
  </si>
  <si>
    <t>28.08.2019 14:13:36</t>
  </si>
  <si>
    <t>28.08.2019 14:13:37</t>
  </si>
  <si>
    <t>28.08.2019 14:14:31</t>
  </si>
  <si>
    <t>28.08.2019 14:14:33</t>
  </si>
  <si>
    <t>28.08.2019 14:14:34</t>
  </si>
  <si>
    <t>28.08.2019 14:14:37</t>
  </si>
  <si>
    <t>28.08.2019 14:14:39</t>
  </si>
  <si>
    <t>28.08.2019 14:14:52</t>
  </si>
  <si>
    <t>28.08.2019 14:14:54</t>
  </si>
  <si>
    <t>28.08.2019 14:14:55</t>
  </si>
  <si>
    <t>28.08.2019 14:19:03</t>
  </si>
  <si>
    <t>28.08.2019 14:19:04</t>
  </si>
  <si>
    <t>28.08.2019 14:19:31</t>
  </si>
  <si>
    <t>28.08.2019 14:19:33</t>
  </si>
  <si>
    <t>28.08.2019 14:20:06</t>
  </si>
  <si>
    <t>28.08.2019 14:20:07</t>
  </si>
  <si>
    <t>28.08.2019 14:20:09</t>
  </si>
  <si>
    <t>28.08.2019 14:20:10</t>
  </si>
  <si>
    <t>28.08.2019 14:20:12</t>
  </si>
  <si>
    <t>28.08.2019 14:20:13</t>
  </si>
  <si>
    <t>28.08.2019 14:20:15</t>
  </si>
  <si>
    <t>28.08.2019 14:20:16</t>
  </si>
  <si>
    <t>28.08.2019 14:20:18</t>
  </si>
  <si>
    <t>28.08.2019 14:20:19</t>
  </si>
  <si>
    <t>28.08.2019 14:20:21</t>
  </si>
  <si>
    <t>28.08.2019 14:20:22</t>
  </si>
  <si>
    <t>28.08.2019 14:21:00</t>
  </si>
  <si>
    <t>28.08.2019 14:21:01</t>
  </si>
  <si>
    <t>28.08.2019 14:21:03</t>
  </si>
  <si>
    <t>28.08.2019 14:21:04</t>
  </si>
  <si>
    <t>28.08.2019 14:21:31</t>
  </si>
  <si>
    <t>28.08.2019 14:21:33</t>
  </si>
  <si>
    <t>28.08.2019 14:21:36</t>
  </si>
  <si>
    <t>28.08.2019 14:22:55</t>
  </si>
  <si>
    <t>28.08.2019 14:22:57</t>
  </si>
  <si>
    <t>28.08.2019 14:22:58</t>
  </si>
  <si>
    <t>28.08.2019 14:23:07</t>
  </si>
  <si>
    <t>28.08.2019 14:23:12</t>
  </si>
  <si>
    <t>28.08.2019 14:23:13</t>
  </si>
  <si>
    <t>28.08.2019 14:23:15</t>
  </si>
  <si>
    <t>28.08.2019 14:23:16</t>
  </si>
  <si>
    <t>28.08.2019 14:23:18</t>
  </si>
  <si>
    <t>28.08.2019 14:23:19</t>
  </si>
  <si>
    <t>28.08.2019 14:23:24</t>
  </si>
  <si>
    <t>28.08.2019 14:23:27</t>
  </si>
  <si>
    <t>28.08.2019 14:23:48</t>
  </si>
  <si>
    <t>28.08.2019 14:23:50</t>
  </si>
  <si>
    <t>28.08.2019 14:23:51</t>
  </si>
  <si>
    <t>28.08.2019 14:25:10</t>
  </si>
  <si>
    <t>28.08.2019 14:25:12</t>
  </si>
  <si>
    <t>28.08.2019 14:25:19</t>
  </si>
  <si>
    <t>28.08.2019 14:25:21</t>
  </si>
  <si>
    <t>28.08.2019 14:26:04</t>
  </si>
  <si>
    <t>28.08.2019 14:28:03</t>
  </si>
  <si>
    <t>28.08.2019 14:28:04</t>
  </si>
  <si>
    <t>28.08.2019 14:28:06</t>
  </si>
  <si>
    <t>28.08.2019 14:28:07</t>
  </si>
  <si>
    <t>28.08.2019 14:28:19</t>
  </si>
  <si>
    <t>28.08.2019 14:28:21</t>
  </si>
  <si>
    <t>28.08.2019 14:29:13</t>
  </si>
  <si>
    <t>28.08.2019 14:29:15</t>
  </si>
  <si>
    <t>28.08.2019 14:29:16</t>
  </si>
  <si>
    <t>28.08.2019 14:29:18</t>
  </si>
  <si>
    <t>28.08.2019 14:29:19</t>
  </si>
  <si>
    <t>28.08.2019 14:29:21</t>
  </si>
  <si>
    <t>28.08.2019 14:29:30</t>
  </si>
  <si>
    <t>28.08.2019 14:29:31</t>
  </si>
  <si>
    <t>28.08.2019 14:29:34</t>
  </si>
  <si>
    <t>28.08.2019 14:29:36</t>
  </si>
  <si>
    <t>28.08.2019 14:29:37</t>
  </si>
  <si>
    <t>28.08.2019 14:29:39</t>
  </si>
  <si>
    <t>28.08.2019 14:29:40</t>
  </si>
  <si>
    <t>28.08.2019 14:29:58</t>
  </si>
  <si>
    <t>28.08.2019 14:30:00</t>
  </si>
  <si>
    <t>28.08.2019 14:30:01</t>
  </si>
  <si>
    <t>28.08.2019 14:30:03</t>
  </si>
  <si>
    <t>28.08.2019 14:30:04</t>
  </si>
  <si>
    <t>28.08.2019 14:30:06</t>
  </si>
  <si>
    <t>28.08.2019 14:30:09</t>
  </si>
  <si>
    <t>28.08.2019 14:30:10</t>
  </si>
  <si>
    <t>28.08.2019 14:30:12</t>
  </si>
  <si>
    <t>28.08.2019 14:30:25</t>
  </si>
  <si>
    <t>28.08.2019 14:30:27</t>
  </si>
  <si>
    <t>28.08.2019 14:30:51</t>
  </si>
  <si>
    <t>28.08.2019 14:30:53</t>
  </si>
  <si>
    <t>28.08.2019 14:30:54</t>
  </si>
  <si>
    <t>28.08.2019 14:30:56</t>
  </si>
  <si>
    <t>28.08.2019 14:31:29</t>
  </si>
  <si>
    <t>28.08.2019 14:31:30</t>
  </si>
  <si>
    <t>28.08.2019 14:32:55</t>
  </si>
  <si>
    <t>28.08.2019 14:32:57</t>
  </si>
  <si>
    <t>28.08.2019 14:32:58</t>
  </si>
  <si>
    <t>28.08.2019 14:33:00</t>
  </si>
  <si>
    <t>28.08.2019 14:33:16</t>
  </si>
  <si>
    <t>28.08.2019 14:33:18</t>
  </si>
  <si>
    <t>28.08.2019 14:34:27</t>
  </si>
  <si>
    <t>28.08.2019 14:34:28</t>
  </si>
  <si>
    <t>28.08.2019 14:34:30</t>
  </si>
  <si>
    <t>28.08.2019 14:36:31</t>
  </si>
  <si>
    <t>28.08.2019 14:36:33</t>
  </si>
  <si>
    <t>28.08.2019 14:36:34</t>
  </si>
  <si>
    <t>28.08.2019 14:36:36</t>
  </si>
  <si>
    <t>28.08.2019 14:36:37</t>
  </si>
  <si>
    <t>28.08.2019 14:36:39</t>
  </si>
  <si>
    <t>28.08.2019 14:36:40</t>
  </si>
  <si>
    <t>28.08.2019 14:37:16</t>
  </si>
  <si>
    <t>28.08.2019 14:37:19</t>
  </si>
  <si>
    <t>28.08.2019 14:37:21</t>
  </si>
  <si>
    <t>28.08.2019 14:38:51</t>
  </si>
  <si>
    <t>28.08.2019 14:38:52</t>
  </si>
  <si>
    <t>28.08.2019 14:38:54</t>
  </si>
  <si>
    <t>28.08.2019 14:38:55</t>
  </si>
  <si>
    <t>28.08.2019 14:39:00</t>
  </si>
  <si>
    <t>28.08.2019 14:39:01</t>
  </si>
  <si>
    <t>28.08.2019 14:39:38</t>
  </si>
  <si>
    <t>28.08.2019 14:39:39</t>
  </si>
  <si>
    <t>28.08.2019 14:39:41</t>
  </si>
  <si>
    <t>28.08.2019 14:40:21</t>
  </si>
  <si>
    <t>28.08.2019 14:40:22</t>
  </si>
  <si>
    <t>28.08.2019 14:42:19</t>
  </si>
  <si>
    <t>28.08.2019 14:42:21</t>
  </si>
  <si>
    <t>28.08.2019 14:42:22</t>
  </si>
  <si>
    <t>28.08.2019 14:42:24</t>
  </si>
  <si>
    <t>28.08.2019 14:42:28</t>
  </si>
  <si>
    <t>28.08.2019 14:42:30</t>
  </si>
  <si>
    <t>28.08.2019 14:43:03</t>
  </si>
  <si>
    <t>28.08.2019 14:43:04</t>
  </si>
  <si>
    <t>28.08.2019 14:43:06</t>
  </si>
  <si>
    <t>28.08.2019 14:43:07</t>
  </si>
  <si>
    <t>28.08.2019 14:43:28</t>
  </si>
  <si>
    <t>28.08.2019 14:43:30</t>
  </si>
  <si>
    <t>28.08.2019 14:43:31</t>
  </si>
  <si>
    <t>28.08.2019 14:44:03</t>
  </si>
  <si>
    <t>28.08.2019 14:44:04</t>
  </si>
  <si>
    <t>28.08.2019 14:44:06</t>
  </si>
  <si>
    <t>28.08.2019 14:44:07</t>
  </si>
  <si>
    <t>28.08.2019 14:44:09</t>
  </si>
  <si>
    <t>28.08.2019 14:44:10</t>
  </si>
  <si>
    <t>28.08.2019 14:45:01</t>
  </si>
  <si>
    <t>28.08.2019 14:45:58</t>
  </si>
  <si>
    <t>28.08.2019 14:46:00</t>
  </si>
  <si>
    <t>28.08.2019 14:46:01</t>
  </si>
  <si>
    <t>28.08.2019 14:46:03</t>
  </si>
  <si>
    <t>28.08.2019 14:46:04</t>
  </si>
  <si>
    <t>28.08.2019 14:46:06</t>
  </si>
  <si>
    <t>28.08.2019 14:46:09</t>
  </si>
  <si>
    <t>28.08.2019 14:46:10</t>
  </si>
  <si>
    <t>28.08.2019 14:46:12</t>
  </si>
  <si>
    <t>28.08.2019 14:46:13</t>
  </si>
  <si>
    <t>28.08.2019 14:46:15</t>
  </si>
  <si>
    <t>28.08.2019 14:47:09</t>
  </si>
  <si>
    <t>28.08.2019 14:47:10</t>
  </si>
  <si>
    <t>28.08.2019 14:47:12</t>
  </si>
  <si>
    <t>28.08.2019 14:47:13</t>
  </si>
  <si>
    <t>28.08.2019 14:47:48</t>
  </si>
  <si>
    <t>28.08.2019 14:47:49</t>
  </si>
  <si>
    <t>28.08.2019 14:47:55</t>
  </si>
  <si>
    <t>28.08.2019 14:47:57</t>
  </si>
  <si>
    <t>28.08.2019 14:48:06</t>
  </si>
  <si>
    <t>28.08.2019 14:48:07</t>
  </si>
  <si>
    <t>28.08.2019 14:48:09</t>
  </si>
  <si>
    <t>28.08.2019 14:48:10</t>
  </si>
  <si>
    <t>28.08.2019 14:48:12</t>
  </si>
  <si>
    <t>28.08.2019 14:48:13</t>
  </si>
  <si>
    <t>28.08.2019 14:48:15</t>
  </si>
  <si>
    <t>28.08.2019 14:48:31</t>
  </si>
  <si>
    <t>28.08.2019 14:48:33</t>
  </si>
  <si>
    <t>28.08.2019 14:48:39</t>
  </si>
  <si>
    <t>28.08.2019 14:48:41</t>
  </si>
  <si>
    <t>28.08.2019 14:49:24</t>
  </si>
  <si>
    <t>28.08.2019 14:49:25</t>
  </si>
  <si>
    <t>28.08.2019 14:49:27</t>
  </si>
  <si>
    <t>28.08.2019 14:49:39</t>
  </si>
  <si>
    <t>28.08.2019 14:49:40</t>
  </si>
  <si>
    <t>28.08.2019 14:50:25</t>
  </si>
  <si>
    <t>28.08.2019 14:50:27</t>
  </si>
  <si>
    <t>28.08.2019 14:50:28</t>
  </si>
  <si>
    <t>28.08.2019 14:50:30</t>
  </si>
  <si>
    <t>28.08.2019 14:50:39</t>
  </si>
  <si>
    <t>28.08.2019 14:50:43</t>
  </si>
  <si>
    <t>28.08.2019 14:50:45</t>
  </si>
  <si>
    <t>28.08.2019 14:50:46</t>
  </si>
  <si>
    <t>28.08.2019 14:50:49</t>
  </si>
  <si>
    <t>28.08.2019 14:50:54</t>
  </si>
  <si>
    <t>28.08.2019 14:50:55</t>
  </si>
  <si>
    <t>28.08.2019 14:50:57</t>
  </si>
  <si>
    <t>28.08.2019 14:50:58</t>
  </si>
  <si>
    <t>28.08.2019 14:51:00</t>
  </si>
  <si>
    <t>28.08.2019 14:51:01</t>
  </si>
  <si>
    <t>28.08.2019 14:51:03</t>
  </si>
  <si>
    <t>28.08.2019 14:51:04</t>
  </si>
  <si>
    <t>28.08.2019 14:51:06</t>
  </si>
  <si>
    <t>28.08.2019 14:51:07</t>
  </si>
  <si>
    <t>28.08.2019 14:51:19</t>
  </si>
  <si>
    <t>28.08.2019 14:51:21</t>
  </si>
  <si>
    <t>28.08.2019 14:51:22</t>
  </si>
  <si>
    <t>28.08.2019 14:51:24</t>
  </si>
  <si>
    <t>28.08.2019 14:51:25</t>
  </si>
  <si>
    <t>28.08.2019 14:51:43</t>
  </si>
  <si>
    <t>28.08.2019 14:51:45</t>
  </si>
  <si>
    <t>28.08.2019 14:51:47</t>
  </si>
  <si>
    <t>28.08.2019 14:51:53</t>
  </si>
  <si>
    <t>28.08.2019 14:51:54</t>
  </si>
  <si>
    <t>28.08.2019 14:51:56</t>
  </si>
  <si>
    <t>28.08.2019 14:52:03</t>
  </si>
  <si>
    <t>28.08.2019 14:52:04</t>
  </si>
  <si>
    <t>28.08.2019 14:52:06</t>
  </si>
  <si>
    <t>28.08.2019 14:53:36</t>
  </si>
  <si>
    <t>28.08.2019 14:53:37</t>
  </si>
  <si>
    <t>28.08.2019 14:53:39</t>
  </si>
  <si>
    <t>28.08.2019 14:53:58</t>
  </si>
  <si>
    <t>28.08.2019 14:54:00</t>
  </si>
  <si>
    <t>28.08.2019 14:54:01</t>
  </si>
  <si>
    <t>28.08.2019 14:54:03</t>
  </si>
  <si>
    <t>28.08.2019 14:54:04</t>
  </si>
  <si>
    <t>28.08.2019 14:54:15</t>
  </si>
  <si>
    <t>28.08.2019 14:54:16</t>
  </si>
  <si>
    <t>28.08.2019 14:54:18</t>
  </si>
  <si>
    <t>28.08.2019 14:54:19</t>
  </si>
  <si>
    <t>28.08.2019 14:54:24</t>
  </si>
  <si>
    <t>28.08.2019 14:54:33</t>
  </si>
  <si>
    <t>28.08.2019 14:54:34</t>
  </si>
  <si>
    <t>28.08.2019 14:54:36</t>
  </si>
  <si>
    <t>28.08.2019 14:54:38</t>
  </si>
  <si>
    <t>28.08.2019 14:55:28</t>
  </si>
  <si>
    <t>28.08.2019 14:55:30</t>
  </si>
  <si>
    <t>28.08.2019 14:55:31</t>
  </si>
  <si>
    <t>28.08.2019 14:56:39</t>
  </si>
  <si>
    <t>28.08.2019 14:56:43</t>
  </si>
  <si>
    <t>28.08.2019 14:57:42</t>
  </si>
  <si>
    <t>28.08.2019 14:57:43</t>
  </si>
  <si>
    <t>28.08.2019 14:57:45</t>
  </si>
  <si>
    <t>28.08.2019 14:57:46</t>
  </si>
  <si>
    <t>28.08.2019 14:57:48</t>
  </si>
  <si>
    <t>28.08.2019 14:57:49</t>
  </si>
  <si>
    <t>28.08.2019 14:57:51</t>
  </si>
  <si>
    <t>28.08.2019 14:57:52</t>
  </si>
  <si>
    <t>28.08.2019 14:57:54</t>
  </si>
  <si>
    <t>28.08.2019 14:58:42</t>
  </si>
  <si>
    <t>28.08.2019 14:58:45</t>
  </si>
  <si>
    <t>28.08.2019 15:00:18</t>
  </si>
  <si>
    <t>28.08.2019 15:00:21</t>
  </si>
  <si>
    <t>28.08.2019 15:00:22</t>
  </si>
  <si>
    <t>28.08.2019 15:00:24</t>
  </si>
  <si>
    <t>28.08.2019 15:00:25</t>
  </si>
  <si>
    <t>28.08.2019 15:00:37</t>
  </si>
  <si>
    <t>28.08.2019 15:00:39</t>
  </si>
  <si>
    <t>28.08.2019 15:00:40</t>
  </si>
  <si>
    <t>28.08.2019 15:00:42</t>
  </si>
  <si>
    <t>28.08.2019 15:00:43</t>
  </si>
  <si>
    <t>28.08.2019 15:00:45</t>
  </si>
  <si>
    <t>28.08.2019 15:01:42</t>
  </si>
  <si>
    <t>28.08.2019 15:01:43</t>
  </si>
  <si>
    <t>28.08.2019 15:01:46</t>
  </si>
  <si>
    <t>28.08.2019 15:02:15</t>
  </si>
  <si>
    <t>28.08.2019 15:02:16</t>
  </si>
  <si>
    <t>28.08.2019 15:03:01</t>
  </si>
  <si>
    <t>28.08.2019 15:03:03</t>
  </si>
  <si>
    <t>28.08.2019 15:03:18</t>
  </si>
  <si>
    <t>28.08.2019 15:03:19</t>
  </si>
  <si>
    <t>28.08.2019 15:03:21</t>
  </si>
  <si>
    <t>28.08.2019 15:03:24</t>
  </si>
  <si>
    <t>28.08.2019 15:03:25</t>
  </si>
  <si>
    <t>28.08.2019 15:03:27</t>
  </si>
  <si>
    <t>28.08.2019 15:03:30</t>
  </si>
  <si>
    <t>28.08.2019 15:03:31</t>
  </si>
  <si>
    <t>28.08.2019 15:06:09</t>
  </si>
  <si>
    <t>28.08.2019 15:06:10</t>
  </si>
  <si>
    <t>28.08.2019 15:06:13</t>
  </si>
  <si>
    <t>28.08.2019 15:06:24</t>
  </si>
  <si>
    <t>28.08.2019 15:06:25</t>
  </si>
  <si>
    <t>28.08.2019 15:06:40</t>
  </si>
  <si>
    <t>28.08.2019 15:06:42</t>
  </si>
  <si>
    <t>28.08.2019 15:06:43</t>
  </si>
  <si>
    <t>28.08.2019 15:06:45</t>
  </si>
  <si>
    <t>28.08.2019 15:07:09</t>
  </si>
  <si>
    <t>28.08.2019 15:07:10</t>
  </si>
  <si>
    <t>28.08.2019 15:07:12</t>
  </si>
  <si>
    <t>28.08.2019 15:07:13</t>
  </si>
  <si>
    <t>28.08.2019 15:07:15</t>
  </si>
  <si>
    <t>28.08.2019 15:07:16</t>
  </si>
  <si>
    <t>28.08.2019 15:08:03</t>
  </si>
  <si>
    <t>28.08.2019 15:08:04</t>
  </si>
  <si>
    <t>28.08.2019 15:08:06</t>
  </si>
  <si>
    <t>28.08.2019 15:08:07</t>
  </si>
  <si>
    <t>28.08.2019 15:08:33</t>
  </si>
  <si>
    <t>28.08.2019 15:08:34</t>
  </si>
  <si>
    <t>28.08.2019 15:08:36</t>
  </si>
  <si>
    <t>28.08.2019 15:08:37</t>
  </si>
  <si>
    <t>28.08.2019 15:08:39</t>
  </si>
  <si>
    <t>28.08.2019 15:08:57</t>
  </si>
  <si>
    <t>28.08.2019 15:08:58</t>
  </si>
  <si>
    <t>28.08.2019 15:09:00</t>
  </si>
  <si>
    <t>28.08.2019 15:09:01</t>
  </si>
  <si>
    <t>28.08.2019 15:09:06</t>
  </si>
  <si>
    <t>28.08.2019 15:09:07</t>
  </si>
  <si>
    <t>28.08.2019 15:09:09</t>
  </si>
  <si>
    <t>28.08.2019 15:09:10</t>
  </si>
  <si>
    <t>28.08.2019 15:09:13</t>
  </si>
  <si>
    <t>28.08.2019 15:09:15</t>
  </si>
  <si>
    <t>28.08.2019 15:09:59</t>
  </si>
  <si>
    <t>28.08.2019 15:10:00</t>
  </si>
  <si>
    <t>28.08.2019 15:10:02</t>
  </si>
  <si>
    <t>28.08.2019 15:10:03</t>
  </si>
  <si>
    <t>28.08.2019 15:10:06</t>
  </si>
  <si>
    <t>28.08.2019 15:10:41</t>
  </si>
  <si>
    <t>28.08.2019 15:10:42</t>
  </si>
  <si>
    <t>28.08.2019 15:10:44</t>
  </si>
  <si>
    <t>28.08.2019 15:10:45</t>
  </si>
  <si>
    <t>28.08.2019 15:10:47</t>
  </si>
  <si>
    <t>28.08.2019 15:10:48</t>
  </si>
  <si>
    <t>28.08.2019 15:11:06</t>
  </si>
  <si>
    <t>28.08.2019 15:11:25</t>
  </si>
  <si>
    <t>28.08.2019 15:11:27</t>
  </si>
  <si>
    <t>28.08.2019 15:11:28</t>
  </si>
  <si>
    <t>28.08.2019 15:12:34</t>
  </si>
  <si>
    <t>28.08.2019 15:12:36</t>
  </si>
  <si>
    <t>28.08.2019 15:12:37</t>
  </si>
  <si>
    <t>28.08.2019 15:12:54</t>
  </si>
  <si>
    <t>28.08.2019 15:12:55</t>
  </si>
  <si>
    <t>28.08.2019 15:13:41</t>
  </si>
  <si>
    <t>28.08.2019 15:13:44</t>
  </si>
  <si>
    <t>28.08.2019 15:13:45</t>
  </si>
  <si>
    <t>28.08.2019 15:13:47</t>
  </si>
  <si>
    <t>28.08.2019 15:15:58</t>
  </si>
  <si>
    <t>28.08.2019 15:16:00</t>
  </si>
  <si>
    <t>28.08.2019 15:16:45</t>
  </si>
  <si>
    <t>28.08.2019 15:16:47</t>
  </si>
  <si>
    <t>28.08.2019 15:16:48</t>
  </si>
  <si>
    <t>28.08.2019 15:16:50</t>
  </si>
  <si>
    <t>28.08.2019 15:18:18</t>
  </si>
  <si>
    <t>28.08.2019 15:18:19</t>
  </si>
  <si>
    <t>28.08.2019 15:18:21</t>
  </si>
  <si>
    <t>28.08.2019 15:18:22</t>
  </si>
  <si>
    <t>28.08.2019 15:18:24</t>
  </si>
  <si>
    <t>28.08.2019 15:18:27</t>
  </si>
  <si>
    <t>28.08.2019 15:19:10</t>
  </si>
  <si>
    <t>28.08.2019 15:19:12</t>
  </si>
  <si>
    <t>28.08.2019 15:19:25</t>
  </si>
  <si>
    <t>28.08.2019 15:19:27</t>
  </si>
  <si>
    <t>28.08.2019 15:19:28</t>
  </si>
  <si>
    <t>28.08.2019 15:20:09</t>
  </si>
  <si>
    <t>28.08.2019 15:20:12</t>
  </si>
  <si>
    <t>28.08.2019 15:20:13</t>
  </si>
  <si>
    <t>28.08.2019 15:20:15</t>
  </si>
  <si>
    <t>28.08.2019 15:20:16</t>
  </si>
  <si>
    <t>28.08.2019 15:20:40</t>
  </si>
  <si>
    <t>28.08.2019 15:20:43</t>
  </si>
  <si>
    <t>28.08.2019 15:20:45</t>
  </si>
  <si>
    <t>28.08.2019 15:20:48</t>
  </si>
  <si>
    <t>28.08.2019 15:21:06</t>
  </si>
  <si>
    <t>28.08.2019 15:21:07</t>
  </si>
  <si>
    <t>28.08.2019 15:21:10</t>
  </si>
  <si>
    <t>28.08.2019 15:21:30</t>
  </si>
  <si>
    <t>28.08.2019 15:22:18</t>
  </si>
  <si>
    <t>28.08.2019 15:23:19</t>
  </si>
  <si>
    <t>28.08.2019 15:23:21</t>
  </si>
  <si>
    <t>28.08.2019 15:23:22</t>
  </si>
  <si>
    <t>28.08.2019 15:24:00</t>
  </si>
  <si>
    <t>28.08.2019 15:24:01</t>
  </si>
  <si>
    <t>28.08.2019 15:24:21</t>
  </si>
  <si>
    <t>28.08.2019 15:24:22</t>
  </si>
  <si>
    <t>28.08.2019 15:24:28</t>
  </si>
  <si>
    <t>28.08.2019 15:25:07</t>
  </si>
  <si>
    <t>28.08.2019 15:26:16</t>
  </si>
  <si>
    <t>28.08.2019 15:26:18</t>
  </si>
  <si>
    <t>28.08.2019 15:26:19</t>
  </si>
  <si>
    <t>28.08.2019 15:26:21</t>
  </si>
  <si>
    <t>28.08.2019 15:26:22</t>
  </si>
  <si>
    <t>28.08.2019 15:26:24</t>
  </si>
  <si>
    <t>28.08.2019 15:27:28</t>
  </si>
  <si>
    <t>28.08.2019 15:27:30</t>
  </si>
  <si>
    <t>28.08.2019 15:27:51</t>
  </si>
  <si>
    <t>28.08.2019 15:27:52</t>
  </si>
  <si>
    <t>28.08.2019 15:28:16</t>
  </si>
  <si>
    <t>28.08.2019 15:28:18</t>
  </si>
  <si>
    <t>28.08.2019 15:28:19</t>
  </si>
  <si>
    <t>28.08.2019 15:28:21</t>
  </si>
  <si>
    <t>28.08.2019 15:28:49</t>
  </si>
  <si>
    <t>28.08.2019 15:28:55</t>
  </si>
  <si>
    <t>28.08.2019 15:28:57</t>
  </si>
  <si>
    <t>28.08.2019 15:29:00</t>
  </si>
  <si>
    <t>28.08.2019 15:29:25</t>
  </si>
  <si>
    <t>28.08.2019 15:29:27</t>
  </si>
  <si>
    <t>28.08.2019 15:29:45</t>
  </si>
  <si>
    <t>28.08.2019 15:29:46</t>
  </si>
  <si>
    <t>28.08.2019 15:29:48</t>
  </si>
  <si>
    <t>28.08.2019 15:29:52</t>
  </si>
  <si>
    <t>28.08.2019 15:29:55</t>
  </si>
  <si>
    <t>28.08.2019 15:29:57</t>
  </si>
  <si>
    <t>28.08.2019 15:29:58</t>
  </si>
  <si>
    <t>28.08.2019 15:30:00</t>
  </si>
  <si>
    <t>28.08.2019 15:30:01</t>
  </si>
  <si>
    <t>28.08.2019 15:30:03</t>
  </si>
  <si>
    <t>28.08.2019 15:30:04</t>
  </si>
  <si>
    <t>28.08.2019 15:30:28</t>
  </si>
  <si>
    <t>28.08.2019 15:30:30</t>
  </si>
  <si>
    <t>28.08.2019 15:30:31</t>
  </si>
  <si>
    <t>28.08.2019 15:30:33</t>
  </si>
  <si>
    <t>28.08.2019 15:30:45</t>
  </si>
  <si>
    <t>28.08.2019 15:30:46</t>
  </si>
  <si>
    <t>28.08.2019 15:30:48</t>
  </si>
  <si>
    <t>28.08.2019 15:30:50</t>
  </si>
  <si>
    <t>28.08.2019 15:30:51</t>
  </si>
  <si>
    <t>28.08.2019 15:30:53</t>
  </si>
  <si>
    <t>28.08.2019 15:31:16</t>
  </si>
  <si>
    <t>28.08.2019 15:31:18</t>
  </si>
  <si>
    <t>28.08.2019 15:31:19</t>
  </si>
  <si>
    <t>28.08.2019 15:32:43</t>
  </si>
  <si>
    <t>28.08.2019 15:32:45</t>
  </si>
  <si>
    <t>28.08.2019 15:32:46</t>
  </si>
  <si>
    <t>28.08.2019 15:32:48</t>
  </si>
  <si>
    <t>28.08.2019 15:33:03</t>
  </si>
  <si>
    <t>28.08.2019 15:34:27</t>
  </si>
  <si>
    <t>28.08.2019 15:34:30</t>
  </si>
  <si>
    <t>28.08.2019 15:34:31</t>
  </si>
  <si>
    <t>28.08.2019 15:34:33</t>
  </si>
  <si>
    <t>28.08.2019 15:34:34</t>
  </si>
  <si>
    <t>28.08.2019 15:34:36</t>
  </si>
  <si>
    <t>28.08.2019 15:34:39</t>
  </si>
  <si>
    <t>28.08.2019 15:34:45</t>
  </si>
  <si>
    <t>28.08.2019 15:34:46</t>
  </si>
  <si>
    <t>28.08.2019 15:35:55</t>
  </si>
  <si>
    <t>28.08.2019 15:36:34</t>
  </si>
  <si>
    <t>28.08.2019 15:36:36</t>
  </si>
  <si>
    <t>28.08.2019 15:36:37</t>
  </si>
  <si>
    <t>28.08.2019 15:36:39</t>
  </si>
  <si>
    <t>28.08.2019 15:37:33</t>
  </si>
  <si>
    <t>28.08.2019 15:37:34</t>
  </si>
  <si>
    <t>28.08.2019 15:37:46</t>
  </si>
  <si>
    <t>28.08.2019 15:39:01</t>
  </si>
  <si>
    <t>28.08.2019 15:39:03</t>
  </si>
  <si>
    <t>28.08.2019 15:39:06</t>
  </si>
  <si>
    <t>28.08.2019 15:40:04</t>
  </si>
  <si>
    <t>28.08.2019 15:40:06</t>
  </si>
  <si>
    <t>28.08.2019 15:40:07</t>
  </si>
  <si>
    <t>28.08.2019 15:40:09</t>
  </si>
  <si>
    <t>28.08.2019 15:40:10</t>
  </si>
  <si>
    <t>28.08.2019 15:40:24</t>
  </si>
  <si>
    <t>28.08.2019 15:40:25</t>
  </si>
  <si>
    <t>28.08.2019 15:40:27</t>
  </si>
  <si>
    <t>28.08.2019 15:40:28</t>
  </si>
  <si>
    <t>28.08.2019 15:40:30</t>
  </si>
  <si>
    <t>28.08.2019 15:40:51</t>
  </si>
  <si>
    <t>28.08.2019 15:40:52</t>
  </si>
  <si>
    <t>28.08.2019 15:40:54</t>
  </si>
  <si>
    <t>28.08.2019 15:40:55</t>
  </si>
  <si>
    <t>28.08.2019 15:40:57</t>
  </si>
  <si>
    <t>28.08.2019 15:40:58</t>
  </si>
  <si>
    <t>28.08.2019 15:41:00</t>
  </si>
  <si>
    <t>28.08.2019 15:41:37</t>
  </si>
  <si>
    <t>28.08.2019 15:41:39</t>
  </si>
  <si>
    <t>28.08.2019 15:41:54</t>
  </si>
  <si>
    <t>28.08.2019 15:41:56</t>
  </si>
  <si>
    <t>28.08.2019 15:41:57</t>
  </si>
  <si>
    <t>28.08.2019 15:42:27</t>
  </si>
  <si>
    <t>28.08.2019 15:42:29</t>
  </si>
  <si>
    <t>28.08.2019 15:42:30</t>
  </si>
  <si>
    <t>28.08.2019 15:42:32</t>
  </si>
  <si>
    <t>28.08.2019 15:42:33</t>
  </si>
  <si>
    <t>28.08.2019 15:42:35</t>
  </si>
  <si>
    <t>28.08.2019 15:42:36</t>
  </si>
  <si>
    <t>28.08.2019 15:42:39</t>
  </si>
  <si>
    <t>28.08.2019 15:42:41</t>
  </si>
  <si>
    <t>28.08.2019 15:43:06</t>
  </si>
  <si>
    <t>28.08.2019 15:43:09</t>
  </si>
  <si>
    <t>28.08.2019 15:43:10</t>
  </si>
  <si>
    <t>28.08.2019 15:43:12</t>
  </si>
  <si>
    <t>28.08.2019 15:43:57</t>
  </si>
  <si>
    <t>28.08.2019 15:43:58</t>
  </si>
  <si>
    <t>28.08.2019 15:44:41</t>
  </si>
  <si>
    <t>28.08.2019 15:44:42</t>
  </si>
  <si>
    <t>28.08.2019 15:44:51</t>
  </si>
  <si>
    <t>28.08.2019 15:46:01</t>
  </si>
  <si>
    <t>28.08.2019 15:46:04</t>
  </si>
  <si>
    <t>28.08.2019 15:46:06</t>
  </si>
  <si>
    <t>28.08.2019 15:46:07</t>
  </si>
  <si>
    <t>28.08.2019 15:46:55</t>
  </si>
  <si>
    <t>28.08.2019 15:46:57</t>
  </si>
  <si>
    <t>28.08.2019 15:46:58</t>
  </si>
  <si>
    <t>28.08.2019 15:47:27</t>
  </si>
  <si>
    <t>28.08.2019 15:47:28</t>
  </si>
  <si>
    <t>28.08.2019 15:47:30</t>
  </si>
  <si>
    <t>28.08.2019 15:48:52</t>
  </si>
  <si>
    <t>28.08.2019 15:50:09</t>
  </si>
  <si>
    <t>28.08.2019 15:50:10</t>
  </si>
  <si>
    <t>28.08.2019 15:50:21</t>
  </si>
  <si>
    <t>28.08.2019 15:50:22</t>
  </si>
  <si>
    <t>28.08.2019 15:51:58</t>
  </si>
  <si>
    <t>28.08.2019 15:52:01</t>
  </si>
  <si>
    <t>28.08.2019 15:52:03</t>
  </si>
  <si>
    <t>28.08.2019 15:52:04</t>
  </si>
  <si>
    <t>28.08.2019 15:52:53</t>
  </si>
  <si>
    <t>28.08.2019 15:52:54</t>
  </si>
  <si>
    <t>28.08.2019 15:52:56</t>
  </si>
  <si>
    <t>28.08.2019 15:52:57</t>
  </si>
  <si>
    <t>28.08.2019 15:53:13</t>
  </si>
  <si>
    <t>28.08.2019 15:53:15</t>
  </si>
  <si>
    <t>28.08.2019 15:53:25</t>
  </si>
  <si>
    <t>28.08.2019 15:53:27</t>
  </si>
  <si>
    <t>28.08.2019 15:53:34</t>
  </si>
  <si>
    <t>28.08.2019 15:53:36</t>
  </si>
  <si>
    <t>28.08.2019 15:53:37</t>
  </si>
  <si>
    <t>28.08.2019 15:53:39</t>
  </si>
  <si>
    <t>28.08.2019 15:53:42</t>
  </si>
  <si>
    <t>28.08.2019 15:53:43</t>
  </si>
  <si>
    <t>28.08.2019 15:53:45</t>
  </si>
  <si>
    <t>28.08.2019 15:53:48</t>
  </si>
  <si>
    <t>28.08.2019 15:53:52</t>
  </si>
  <si>
    <t>28.08.2019 15:54:13</t>
  </si>
  <si>
    <t>28.08.2019 15:54:15</t>
  </si>
  <si>
    <t>28.08.2019 15:54:16</t>
  </si>
  <si>
    <t>28.08.2019 15:55:04</t>
  </si>
  <si>
    <t>28.08.2019 15:55:06</t>
  </si>
  <si>
    <t>28.08.2019 15:55:07</t>
  </si>
  <si>
    <t>28.08.2019 15:55:43</t>
  </si>
  <si>
    <t>28.08.2019 15:55:45</t>
  </si>
  <si>
    <t>28.08.2019 15:55:46</t>
  </si>
  <si>
    <t>28.08.2019 15:56:00</t>
  </si>
  <si>
    <t>28.08.2019 15:56:01</t>
  </si>
  <si>
    <t>28.08.2019 15:56:03</t>
  </si>
  <si>
    <t>28.08.2019 15:56:54</t>
  </si>
  <si>
    <t>28.08.2019 15:56:55</t>
  </si>
  <si>
    <t>28.08.2019 15:56:57</t>
  </si>
  <si>
    <t>28.08.2019 15:56:58</t>
  </si>
  <si>
    <t>28.08.2019 15:57:00</t>
  </si>
  <si>
    <t>28.08.2019 15:57:04</t>
  </si>
  <si>
    <t>28.08.2019 15:57:07</t>
  </si>
  <si>
    <t>28.08.2019 15:57:09</t>
  </si>
  <si>
    <t>28.08.2019 15:57:56</t>
  </si>
  <si>
    <t>28.08.2019 15:57:57</t>
  </si>
  <si>
    <t>28.08.2019 15:57:59</t>
  </si>
  <si>
    <t>28.08.2019 15:58:00</t>
  </si>
  <si>
    <t>28.08.2019 15:58:02</t>
  </si>
  <si>
    <t>28.08.2019 15:59:12</t>
  </si>
  <si>
    <t>28.08.2019 15:59:13</t>
  </si>
  <si>
    <t>28.08.2019 15:59:16</t>
  </si>
  <si>
    <t>28.08.2019 15:59:18</t>
  </si>
  <si>
    <t>28.08.2019 15:59:24</t>
  </si>
  <si>
    <t>28.08.2019 15:59:25</t>
  </si>
  <si>
    <t>28.08.2019 15:59:27</t>
  </si>
  <si>
    <t>28.08.2019 15:59:28</t>
  </si>
  <si>
    <t>28.08.2019 15:59:30</t>
  </si>
  <si>
    <t>28.08.2019 16:00:18</t>
  </si>
  <si>
    <t>28.08.2019 16:00:19</t>
  </si>
  <si>
    <t>28.08.2019 16:00:34</t>
  </si>
  <si>
    <t>28.08.2019 16:00:36</t>
  </si>
  <si>
    <t>28.08.2019 16:00:37</t>
  </si>
  <si>
    <t>28.08.2019 16:00:49</t>
  </si>
  <si>
    <t>28.08.2019 16:00:52</t>
  </si>
  <si>
    <t>28.08.2019 16:00:54</t>
  </si>
  <si>
    <t>28.08.2019 16:00:55</t>
  </si>
  <si>
    <t>28.08.2019 16:00:57</t>
  </si>
  <si>
    <t>28.08.2019 16:00:58</t>
  </si>
  <si>
    <t>28.08.2019 16:01:53</t>
  </si>
  <si>
    <t>28.08.2019 16:01:54</t>
  </si>
  <si>
    <t>28.08.2019 16:01:56</t>
  </si>
  <si>
    <t>28.08.2019 16:01:57</t>
  </si>
  <si>
    <t>28.08.2019 16:01:59</t>
  </si>
  <si>
    <t>28.08.2019 16:02:00</t>
  </si>
  <si>
    <t>28.08.2019 16:02:02</t>
  </si>
  <si>
    <t>28.08.2019 16:02:06</t>
  </si>
  <si>
    <t>28.08.2019 16:02:08</t>
  </si>
  <si>
    <t>28.08.2019 16:02:09</t>
  </si>
  <si>
    <t>28.08.2019 16:03:27</t>
  </si>
  <si>
    <t>28.08.2019 16:03:28</t>
  </si>
  <si>
    <t>28.08.2019 16:03:54</t>
  </si>
  <si>
    <t>28.08.2019 16:03:55</t>
  </si>
  <si>
    <t>28.08.2019 16:03:57</t>
  </si>
  <si>
    <t>28.08.2019 16:03:58</t>
  </si>
  <si>
    <t>28.08.2019 16:04:00</t>
  </si>
  <si>
    <t>28.08.2019 16:04:01</t>
  </si>
  <si>
    <t>28.08.2019 16:04:03</t>
  </si>
  <si>
    <t>28.08.2019 16:04:04</t>
  </si>
  <si>
    <t>28.08.2019 16:05:04</t>
  </si>
  <si>
    <t>28.08.2019 16:05:06</t>
  </si>
  <si>
    <t>28.08.2019 16:05:07</t>
  </si>
  <si>
    <t>28.08.2019 16:05:09</t>
  </si>
  <si>
    <t>28.08.2019 16:07:15</t>
  </si>
  <si>
    <t>28.08.2019 16:07:16</t>
  </si>
  <si>
    <t>28.08.2019 16:07:18</t>
  </si>
  <si>
    <t>28.08.2019 16:07:19</t>
  </si>
  <si>
    <t>28.08.2019 16:07:21</t>
  </si>
  <si>
    <t>28.08.2019 16:07:25</t>
  </si>
  <si>
    <t>28.08.2019 16:07:28</t>
  </si>
  <si>
    <t>28.08.2019 16:07:30</t>
  </si>
  <si>
    <t>28.08.2019 16:08:15</t>
  </si>
  <si>
    <t>28.08.2019 16:08:16</t>
  </si>
  <si>
    <t>28.08.2019 16:08:18</t>
  </si>
  <si>
    <t>28.08.2019 16:08:19</t>
  </si>
  <si>
    <t>28.08.2019 16:09:13</t>
  </si>
  <si>
    <t>28.08.2019 16:09:15</t>
  </si>
  <si>
    <t>28.08.2019 16:09:16</t>
  </si>
  <si>
    <t>28.08.2019 16:09:21</t>
  </si>
  <si>
    <t>28.08.2019 16:09:22</t>
  </si>
  <si>
    <t>28.08.2019 16:09:24</t>
  </si>
  <si>
    <t>28.08.2019 16:09:25</t>
  </si>
  <si>
    <t>28.08.2019 16:10:46</t>
  </si>
  <si>
    <t>28.08.2019 16:10:48</t>
  </si>
  <si>
    <t>28.08.2019 16:10:49</t>
  </si>
  <si>
    <t>28.08.2019 16:11:10</t>
  </si>
  <si>
    <t>28.08.2019 16:11:12</t>
  </si>
  <si>
    <t>28.08.2019 16:11:13</t>
  </si>
  <si>
    <t>28.08.2019 16:11:15</t>
  </si>
  <si>
    <t>28.08.2019 16:11:18</t>
  </si>
  <si>
    <t>28.08.2019 16:11:19</t>
  </si>
  <si>
    <t>28.08.2019 16:11:21</t>
  </si>
  <si>
    <t>28.08.2019 16:11:24</t>
  </si>
  <si>
    <t>28.08.2019 16:11:25</t>
  </si>
  <si>
    <t>28.08.2019 16:12:04</t>
  </si>
  <si>
    <t>28.08.2019 16:12:07</t>
  </si>
  <si>
    <t>28.08.2019 16:12:09</t>
  </si>
  <si>
    <t>28.08.2019 16:12:10</t>
  </si>
  <si>
    <t>28.08.2019 16:12:12</t>
  </si>
  <si>
    <t>28.08.2019 16:12:15</t>
  </si>
  <si>
    <t>28.08.2019 16:12:18</t>
  </si>
  <si>
    <t>28.08.2019 16:12:19</t>
  </si>
  <si>
    <t>28.08.2019 16:12:22</t>
  </si>
  <si>
    <t>28.08.2019 16:12:24</t>
  </si>
  <si>
    <t>28.08.2019 16:12:37</t>
  </si>
  <si>
    <t>28.08.2019 16:12:39</t>
  </si>
  <si>
    <t>28.08.2019 16:13:13</t>
  </si>
  <si>
    <t>28.08.2019 16:13:15</t>
  </si>
  <si>
    <t>28.08.2019 16:13:16</t>
  </si>
  <si>
    <t>28.08.2019 16:13:19</t>
  </si>
  <si>
    <t>28.08.2019 16:13:21</t>
  </si>
  <si>
    <t>28.08.2019 16:13:22</t>
  </si>
  <si>
    <t>28.08.2019 16:13:24</t>
  </si>
  <si>
    <t>28.08.2019 16:13:27</t>
  </si>
  <si>
    <t>28.08.2019 16:13:28</t>
  </si>
  <si>
    <t>28.08.2019 16:13:36</t>
  </si>
  <si>
    <t>28.08.2019 16:13:37</t>
  </si>
  <si>
    <t>28.08.2019 16:13:40</t>
  </si>
  <si>
    <t>28.08.2019 16:13:42</t>
  </si>
  <si>
    <t>28.08.2019 16:14:15</t>
  </si>
  <si>
    <t>28.08.2019 16:14:16</t>
  </si>
  <si>
    <t>28.08.2019 16:14:19</t>
  </si>
  <si>
    <t>28.08.2019 16:15:25</t>
  </si>
  <si>
    <t>28.08.2019 16:15:27</t>
  </si>
  <si>
    <t>28.08.2019 16:15:28</t>
  </si>
  <si>
    <t>28.08.2019 16:15:30</t>
  </si>
  <si>
    <t>28.08.2019 16:15:31</t>
  </si>
  <si>
    <t>28.08.2019 16:15:36</t>
  </si>
  <si>
    <t>28.08.2019 16:15:39</t>
  </si>
  <si>
    <t>28.08.2019 16:16:28</t>
  </si>
  <si>
    <t>28.08.2019 16:16:30</t>
  </si>
  <si>
    <t>28.08.2019 16:16:31</t>
  </si>
  <si>
    <t>28.08.2019 16:16:33</t>
  </si>
  <si>
    <t>28.08.2019 16:16:34</t>
  </si>
  <si>
    <t>28.08.2019 16:16:37</t>
  </si>
  <si>
    <t>28.08.2019 16:16:39</t>
  </si>
  <si>
    <t>28.08.2019 16:16:40</t>
  </si>
  <si>
    <t>28.08.2019 16:16:42</t>
  </si>
  <si>
    <t>28.08.2019 16:16:43</t>
  </si>
  <si>
    <t>28.08.2019 16:16:45</t>
  </si>
  <si>
    <t>28.08.2019 16:16:46</t>
  </si>
  <si>
    <t>28.08.2019 16:17:39</t>
  </si>
  <si>
    <t>28.08.2019 16:17:40</t>
  </si>
  <si>
    <t>28.08.2019 16:17:45</t>
  </si>
  <si>
    <t>28.08.2019 16:17:46</t>
  </si>
  <si>
    <t>28.08.2019 16:17:48</t>
  </si>
  <si>
    <t>28.08.2019 16:17:49</t>
  </si>
  <si>
    <t>28.08.2019 16:18:21</t>
  </si>
  <si>
    <t>28.08.2019 16:18:22</t>
  </si>
  <si>
    <t>28.08.2019 16:18:24</t>
  </si>
  <si>
    <t>28.08.2019 16:18:25</t>
  </si>
  <si>
    <t>28.08.2019 16:20:03</t>
  </si>
  <si>
    <t>28.08.2019 16:20:04</t>
  </si>
  <si>
    <t>28.08.2019 16:20:06</t>
  </si>
  <si>
    <t>28.08.2019 16:20:45</t>
  </si>
  <si>
    <t>28.08.2019 16:20:46</t>
  </si>
  <si>
    <t>28.08.2019 16:20:48</t>
  </si>
  <si>
    <t>28.08.2019 16:20:49</t>
  </si>
  <si>
    <t>28.08.2019 16:20:51</t>
  </si>
  <si>
    <t>28.08.2019 16:20:52</t>
  </si>
  <si>
    <t>28.08.2019 16:20:54</t>
  </si>
  <si>
    <t>28.08.2019 16:20:55</t>
  </si>
  <si>
    <t>28.08.2019 16:21:13</t>
  </si>
  <si>
    <t>28.08.2019 16:21:15</t>
  </si>
  <si>
    <t>28.08.2019 16:21:30</t>
  </si>
  <si>
    <t>28.08.2019 16:21:31</t>
  </si>
  <si>
    <t>28.08.2019 16:21:50</t>
  </si>
  <si>
    <t>28.08.2019 16:21:51</t>
  </si>
  <si>
    <t>28.08.2019 16:21:53</t>
  </si>
  <si>
    <t>28.08.2019 16:22:27</t>
  </si>
  <si>
    <t>28.08.2019 16:22:28</t>
  </si>
  <si>
    <t>28.08.2019 16:22:30</t>
  </si>
  <si>
    <t>28.08.2019 16:23:45</t>
  </si>
  <si>
    <t>28.08.2019 16:23:46</t>
  </si>
  <si>
    <t>28.08.2019 16:23:55</t>
  </si>
  <si>
    <t>28.08.2019 16:23:57</t>
  </si>
  <si>
    <t>28.08.2019 16:23:58</t>
  </si>
  <si>
    <t>28.08.2019 16:24:54</t>
  </si>
  <si>
    <t>28.08.2019 16:24:57</t>
  </si>
  <si>
    <t>28.08.2019 16:24:59</t>
  </si>
  <si>
    <t>28.08.2019 16:25:00</t>
  </si>
  <si>
    <t>28.08.2019 16:25:02</t>
  </si>
  <si>
    <t>28.08.2019 16:25:06</t>
  </si>
  <si>
    <t>28.08.2019 16:25:08</t>
  </si>
  <si>
    <t>28.08.2019 16:25:09</t>
  </si>
  <si>
    <t>28.08.2019 16:25:11</t>
  </si>
  <si>
    <t>28.08.2019 16:25:32</t>
  </si>
  <si>
    <t>28.08.2019 16:25:33</t>
  </si>
  <si>
    <t>28.08.2019 16:26:51</t>
  </si>
  <si>
    <t>28.08.2019 16:26:52</t>
  </si>
  <si>
    <t>28.08.2019 16:26:54</t>
  </si>
  <si>
    <t>28.08.2019 16:27:09</t>
  </si>
  <si>
    <t>28.08.2019 16:27:12</t>
  </si>
  <si>
    <t>28.08.2019 16:27:13</t>
  </si>
  <si>
    <t>28.08.2019 16:27:15</t>
  </si>
  <si>
    <t>28.08.2019 16:27:16</t>
  </si>
  <si>
    <t>28.08.2019 16:28:04</t>
  </si>
  <si>
    <t>28.08.2019 16:28:07</t>
  </si>
  <si>
    <t>28.08.2019 16:28:09</t>
  </si>
  <si>
    <t>28.08.2019 16:28:31</t>
  </si>
  <si>
    <t>28.08.2019 16:28:33</t>
  </si>
  <si>
    <t>28.08.2019 16:28:55</t>
  </si>
  <si>
    <t>28.08.2019 16:28:57</t>
  </si>
  <si>
    <t>28.08.2019 16:29:03</t>
  </si>
  <si>
    <t>28.08.2019 16:29:04</t>
  </si>
  <si>
    <t>28.08.2019 16:29:30</t>
  </si>
  <si>
    <t>28.08.2019 16:29:31</t>
  </si>
  <si>
    <t>28.08.2019 16:29:33</t>
  </si>
  <si>
    <t>28.08.2019 16:29:34</t>
  </si>
  <si>
    <t>28.08.2019 16:29:36</t>
  </si>
  <si>
    <t>28.08.2019 16:29:37</t>
  </si>
  <si>
    <t>28.08.2019 16:29:39</t>
  </si>
  <si>
    <t>28.08.2019 16:29:40</t>
  </si>
  <si>
    <t>28.08.2019 16:29:42</t>
  </si>
  <si>
    <t>28.08.2019 16:29:45</t>
  </si>
  <si>
    <t>28.08.2019 16:29:46</t>
  </si>
  <si>
    <t>28.08.2019 16:29:48</t>
  </si>
  <si>
    <t>28.08.2019 16:29:49</t>
  </si>
  <si>
    <t>28.08.2019 16:29:51</t>
  </si>
  <si>
    <t>28.08.2019 16:29:52</t>
  </si>
  <si>
    <t>28.08.2019 16:29:58</t>
  </si>
  <si>
    <t>28.08.2019 16:30:00</t>
  </si>
  <si>
    <t>28.08.2019 16:30:01</t>
  </si>
  <si>
    <t>28.08.2019 16:30:03</t>
  </si>
  <si>
    <t>28.08.2019 16:30:04</t>
  </si>
  <si>
    <t>28.08.2019 16:30:06</t>
  </si>
  <si>
    <t>28.08.2019 16:30:10</t>
  </si>
  <si>
    <t>28.08.2019 16:30:12</t>
  </si>
  <si>
    <t>28.08.2019 16:30:13</t>
  </si>
  <si>
    <t>28.08.2019 16:30:15</t>
  </si>
  <si>
    <t>28.08.2019 16:30:54</t>
  </si>
  <si>
    <t>28.08.2019 16:31:22</t>
  </si>
  <si>
    <t>28.08.2019 16:31:24</t>
  </si>
  <si>
    <t>28.08.2019 16:31:25</t>
  </si>
  <si>
    <t>28.08.2019 16:31:27</t>
  </si>
  <si>
    <t>28.08.2019 16:31:28</t>
  </si>
  <si>
    <t>28.08.2019 16:31:30</t>
  </si>
  <si>
    <t>28.08.2019 16:31:45</t>
  </si>
  <si>
    <t>28.08.2019 16:31:48</t>
  </si>
  <si>
    <t>28.08.2019 16:31:49</t>
  </si>
  <si>
    <t>28.08.2019 16:31:51</t>
  </si>
  <si>
    <t>28.08.2019 16:31:52</t>
  </si>
  <si>
    <t>28.08.2019 16:31:54</t>
  </si>
  <si>
    <t>28.08.2019 16:32:27</t>
  </si>
  <si>
    <t>28.08.2019 16:32:28</t>
  </si>
  <si>
    <t>28.08.2019 16:32:30</t>
  </si>
  <si>
    <t>28.08.2019 16:32:57</t>
  </si>
  <si>
    <t>28.08.2019 16:32:58</t>
  </si>
  <si>
    <t>28.08.2019 16:33:01</t>
  </si>
  <si>
    <t>28.08.2019 16:33:26</t>
  </si>
  <si>
    <t>28.08.2019 16:33:27</t>
  </si>
  <si>
    <t>28.08.2019 16:33:28</t>
  </si>
  <si>
    <t>28.08.2019 16:33:30</t>
  </si>
  <si>
    <t>28.08.2019 16:33:31</t>
  </si>
  <si>
    <t>28.08.2019 16:33:33</t>
  </si>
  <si>
    <t>28.08.2019 16:33:34</t>
  </si>
  <si>
    <t>28.08.2019 16:33:36</t>
  </si>
  <si>
    <t>28.08.2019 16:34:27</t>
  </si>
  <si>
    <t>28.08.2019 16:34:28</t>
  </si>
  <si>
    <t>28.08.2019 16:34:31</t>
  </si>
  <si>
    <t>28.08.2019 16:34:33</t>
  </si>
  <si>
    <t>28.08.2019 16:34:34</t>
  </si>
  <si>
    <t>28.08.2019 16:34:36</t>
  </si>
  <si>
    <t>28.08.2019 16:34:37</t>
  </si>
  <si>
    <t>28.08.2019 16:35:03</t>
  </si>
  <si>
    <t>28.08.2019 16:35:04</t>
  </si>
  <si>
    <t>28.08.2019 16:35:06</t>
  </si>
  <si>
    <t>28.08.2019 16:35:07</t>
  </si>
  <si>
    <t>28.08.2019 16:35:09</t>
  </si>
  <si>
    <t>28.08.2019 16:35:12</t>
  </si>
  <si>
    <t>28.08.2019 16:35:13</t>
  </si>
  <si>
    <t>28.08.2019 16:35:27</t>
  </si>
  <si>
    <t>28.08.2019 16:36:06</t>
  </si>
  <si>
    <t>28.08.2019 16:36:28</t>
  </si>
  <si>
    <t>28.08.2019 16:36:30</t>
  </si>
  <si>
    <t>28.08.2019 16:36:40</t>
  </si>
  <si>
    <t>28.08.2019 16:36:42</t>
  </si>
  <si>
    <t>28.08.2019 16:36:43</t>
  </si>
  <si>
    <t>28.08.2019 16:36:45</t>
  </si>
  <si>
    <t>28.08.2019 16:36:46</t>
  </si>
  <si>
    <t>28.08.2019 16:36:52</t>
  </si>
  <si>
    <t>28.08.2019 16:37:24</t>
  </si>
  <si>
    <t>28.08.2019 16:37:25</t>
  </si>
  <si>
    <t>28.08.2019 16:37:27</t>
  </si>
  <si>
    <t>28.08.2019 16:38:52</t>
  </si>
  <si>
    <t>28.08.2019 16:38:54</t>
  </si>
  <si>
    <t>28.08.2019 16:39:21</t>
  </si>
  <si>
    <t>28.08.2019 16:39:22</t>
  </si>
  <si>
    <t>28.08.2019 16:39:24</t>
  </si>
  <si>
    <t>28.08.2019 16:39:27</t>
  </si>
  <si>
    <t>28.08.2019 16:42:10</t>
  </si>
  <si>
    <t>28.08.2019 16:42:12</t>
  </si>
  <si>
    <t>28.08.2019 16:42:13</t>
  </si>
  <si>
    <t>28.08.2019 16:42:15</t>
  </si>
  <si>
    <t>28.08.2019 16:42:16</t>
  </si>
  <si>
    <t>28.08.2019 16:42:54</t>
  </si>
  <si>
    <t>28.08.2019 16:42:55</t>
  </si>
  <si>
    <t>28.08.2019 16:42:57</t>
  </si>
  <si>
    <t>28.08.2019 16:42:58</t>
  </si>
  <si>
    <t>28.08.2019 16:43:00</t>
  </si>
  <si>
    <t>28.08.2019 16:43:01</t>
  </si>
  <si>
    <t>28.08.2019 16:45:07</t>
  </si>
  <si>
    <t>28.08.2019 16:45:09</t>
  </si>
  <si>
    <t>28.08.2019 16:45:40</t>
  </si>
  <si>
    <t>28.08.2019 16:45:58</t>
  </si>
  <si>
    <t>28.08.2019 16:46:00</t>
  </si>
  <si>
    <t>28.08.2019 16:46:01</t>
  </si>
  <si>
    <t>28.08.2019 16:46:03</t>
  </si>
  <si>
    <t>28.08.2019 16:46:15</t>
  </si>
  <si>
    <t>28.08.2019 16:46:16</t>
  </si>
  <si>
    <t>28.08.2019 16:46:19</t>
  </si>
  <si>
    <t>28.08.2019 16:46:21</t>
  </si>
  <si>
    <t>28.08.2019 16:48:10</t>
  </si>
  <si>
    <t>28.08.2019 16:48:15</t>
  </si>
  <si>
    <t>28.08.2019 16:48:18</t>
  </si>
  <si>
    <t>28.08.2019 16:48:21</t>
  </si>
  <si>
    <t>28.08.2019 16:48:22</t>
  </si>
  <si>
    <t>28.08.2019 16:48:24</t>
  </si>
  <si>
    <t>28.08.2019 16:48:25</t>
  </si>
  <si>
    <t>28.08.2019 16:48:27</t>
  </si>
  <si>
    <t>28.08.2019 16:48:28</t>
  </si>
  <si>
    <t>28.08.2019 16:48:43</t>
  </si>
  <si>
    <t>28.08.2019 16:48:45</t>
  </si>
  <si>
    <t>28.08.2019 16:49:28</t>
  </si>
  <si>
    <t>28.08.2019 16:49:30</t>
  </si>
  <si>
    <t>28.08.2019 16:49:33</t>
  </si>
  <si>
    <t>28.08.2019 16:51:01</t>
  </si>
  <si>
    <t>28.08.2019 16:51:03</t>
  </si>
  <si>
    <t>28.08.2019 16:51:04</t>
  </si>
  <si>
    <t>28.08.2019 16:52:34</t>
  </si>
  <si>
    <t>28.08.2019 16:54:28</t>
  </si>
  <si>
    <t>28.08.2019 16:54:30</t>
  </si>
  <si>
    <t>28.08.2019 16:54:31</t>
  </si>
  <si>
    <t>28.08.2019 16:55:00</t>
  </si>
  <si>
    <t>28.08.2019 16:55:03</t>
  </si>
  <si>
    <t>28.08.2019 16:55:06</t>
  </si>
  <si>
    <t>28.08.2019 16:55:09</t>
  </si>
  <si>
    <t>28.08.2019 16:55:10</t>
  </si>
  <si>
    <t>28.08.2019 16:55:12</t>
  </si>
  <si>
    <t>28.08.2019 16:55:13</t>
  </si>
  <si>
    <t>28.08.2019 16:55:54</t>
  </si>
  <si>
    <t>28.08.2019 16:55:55</t>
  </si>
  <si>
    <t>28.08.2019 16:55:57</t>
  </si>
  <si>
    <t>28.08.2019 16:55:58</t>
  </si>
  <si>
    <t>28.08.2019 16:56:00</t>
  </si>
  <si>
    <t>28.08.2019 16:56:01</t>
  </si>
  <si>
    <t>28.08.2019 16:56:16</t>
  </si>
  <si>
    <t>28.08.2019 16:56:18</t>
  </si>
  <si>
    <t>28.08.2019 16:56:19</t>
  </si>
  <si>
    <t>28.08.2019 16:57:12</t>
  </si>
  <si>
    <t>28.08.2019 16:57:13</t>
  </si>
  <si>
    <t>28.08.2019 16:57:15</t>
  </si>
  <si>
    <t>28.08.2019 16:57:18</t>
  </si>
  <si>
    <t>28.08.2019 16:57:34</t>
  </si>
  <si>
    <t>28.08.2019 16:57:36</t>
  </si>
  <si>
    <t>28.08.2019 16:57:37</t>
  </si>
  <si>
    <t>28.08.2019 16:57:39</t>
  </si>
  <si>
    <t>28.08.2019 16:57:40</t>
  </si>
  <si>
    <t>28.08.2019 16:57:45</t>
  </si>
  <si>
    <t>28.08.2019 16:58:03</t>
  </si>
  <si>
    <t>28.08.2019 16:58:04</t>
  </si>
  <si>
    <t>28.08.2019 16:58:06</t>
  </si>
  <si>
    <t>28.08.2019 16:58:07</t>
  </si>
  <si>
    <t>28.08.2019 16:58:33</t>
  </si>
  <si>
    <t>28.08.2019 16:58:36</t>
  </si>
  <si>
    <t>28.08.2019 16:58:39</t>
  </si>
  <si>
    <t>28.08.2019 16:58:40</t>
  </si>
  <si>
    <t>28.08.2019 16:58:42</t>
  </si>
  <si>
    <t>28.08.2019 16:58:45</t>
  </si>
  <si>
    <t>28.08.2019 16:58:46</t>
  </si>
  <si>
    <t>28.08.2019 16:59:09</t>
  </si>
  <si>
    <t>28.08.2019 16:59:10</t>
  </si>
  <si>
    <t>28.08.2019 16:59:12</t>
  </si>
  <si>
    <t>28.08.2019 16:59:13</t>
  </si>
  <si>
    <t>28.08.2019 16:59:15</t>
  </si>
  <si>
    <t>28.08.2019 16:59:25</t>
  </si>
  <si>
    <t>28.08.2019 16:59:27</t>
  </si>
  <si>
    <t>28.08.2019 16:59:46</t>
  </si>
  <si>
    <t>28.08.2019 16:59:48</t>
  </si>
  <si>
    <t>28.08.2019 16:59:49</t>
  </si>
  <si>
    <t>28.08.2019 16:59:51</t>
  </si>
  <si>
    <t>28.08.2019 16:59:52</t>
  </si>
  <si>
    <t>28.08.2019 17:00:01</t>
  </si>
  <si>
    <t>28.08.2019 17:00:03</t>
  </si>
  <si>
    <t>28.08.2019 17:00:04</t>
  </si>
  <si>
    <t>28.08.2019 17:00:06</t>
  </si>
  <si>
    <t>28.08.2019 17:00:09</t>
  </si>
  <si>
    <t>28.08.2019 17:00:10</t>
  </si>
  <si>
    <t>28.08.2019 17:00:34</t>
  </si>
  <si>
    <t>28.08.2019 17:00:36</t>
  </si>
  <si>
    <t>28.08.2019 17:00:37</t>
  </si>
  <si>
    <t>28.08.2019 17:00:39</t>
  </si>
  <si>
    <t>28.08.2019 17:00:40</t>
  </si>
  <si>
    <t>28.08.2019 17:00:42</t>
  </si>
  <si>
    <t>28.08.2019 17:00:43</t>
  </si>
  <si>
    <t>28.08.2019 17:01:04</t>
  </si>
  <si>
    <t>28.08.2019 17:01:06</t>
  </si>
  <si>
    <t>28.08.2019 17:01:15</t>
  </si>
  <si>
    <t>28.08.2019 17:01:16</t>
  </si>
  <si>
    <t>28.08.2019 17:01:42</t>
  </si>
  <si>
    <t>28.08.2019 17:01:43</t>
  </si>
  <si>
    <t>28.08.2019 17:02:18</t>
  </si>
  <si>
    <t>28.08.2019 17:02:19</t>
  </si>
  <si>
    <t>28.08.2019 17:02:21</t>
  </si>
  <si>
    <t>28.08.2019 17:02:42</t>
  </si>
  <si>
    <t>28.08.2019 17:03:01</t>
  </si>
  <si>
    <t>28.08.2019 17:03:06</t>
  </si>
  <si>
    <t>28.08.2019 17:03:40</t>
  </si>
  <si>
    <t>28.08.2019 17:03:42</t>
  </si>
  <si>
    <t>28.08.2019 17:03:58</t>
  </si>
  <si>
    <t>28.08.2019 17:04:00</t>
  </si>
  <si>
    <t>28.08.2019 17:04:01</t>
  </si>
  <si>
    <t>28.08.2019 17:04:31</t>
  </si>
  <si>
    <t>28.08.2019 17:04:33</t>
  </si>
  <si>
    <t>28.08.2019 17:04:34</t>
  </si>
  <si>
    <t>28.08.2019 17:04:36</t>
  </si>
  <si>
    <t>28.08.2019 17:05:22</t>
  </si>
  <si>
    <t>28.08.2019 17:05:24</t>
  </si>
  <si>
    <t>28.08.2019 17:06:10</t>
  </si>
  <si>
    <t>28.08.2019 17:06:15</t>
  </si>
  <si>
    <t>28.08.2019 17:06:22</t>
  </si>
  <si>
    <t>28.08.2019 17:06:24</t>
  </si>
  <si>
    <t>28.08.2019 17:06:39</t>
  </si>
  <si>
    <t>28.08.2019 17:06:40</t>
  </si>
  <si>
    <t>28.08.2019 17:06:43</t>
  </si>
  <si>
    <t>28.08.2019 17:06:45</t>
  </si>
  <si>
    <t>28.08.2019 17:08:03</t>
  </si>
  <si>
    <t>28.08.2019 17:08:04</t>
  </si>
  <si>
    <t>28.08.2019 17:08:06</t>
  </si>
  <si>
    <t>28.08.2019 17:08:07</t>
  </si>
  <si>
    <t>28.08.2019 17:08:12</t>
  </si>
  <si>
    <t>28.08.2019 17:08:15</t>
  </si>
  <si>
    <t>28.08.2019 17:08:22</t>
  </si>
  <si>
    <t>28.08.2019 17:08:24</t>
  </si>
  <si>
    <t>28.08.2019 17:08:25</t>
  </si>
  <si>
    <t>28.08.2019 17:09:09</t>
  </si>
  <si>
    <t>28.08.2019 17:09:10</t>
  </si>
  <si>
    <t>28.08.2019 17:09:45</t>
  </si>
  <si>
    <t>28.08.2019 17:09:46</t>
  </si>
  <si>
    <t>28.08.2019 17:09:48</t>
  </si>
  <si>
    <t>28.08.2019 17:09:49</t>
  </si>
  <si>
    <t>28.08.2019 17:10:15</t>
  </si>
  <si>
    <t>28.08.2019 17:10:16</t>
  </si>
  <si>
    <t>28.08.2019 17:10:25</t>
  </si>
  <si>
    <t>28.08.2019 17:10:27</t>
  </si>
  <si>
    <t>28.08.2019 17:10:28</t>
  </si>
  <si>
    <t>28.08.2019 17:11:54</t>
  </si>
  <si>
    <t>28.08.2019 17:11:55</t>
  </si>
  <si>
    <t>28.08.2019 17:11:57</t>
  </si>
  <si>
    <t>28.08.2019 17:11:58</t>
  </si>
  <si>
    <t>28.08.2019 17:12:00</t>
  </si>
  <si>
    <t>28.08.2019 17:12:01</t>
  </si>
  <si>
    <t>28.08.2019 17:12:03</t>
  </si>
  <si>
    <t>28.08.2019 17:12:04</t>
  </si>
  <si>
    <t>28.08.2019 17:12:06</t>
  </si>
  <si>
    <t>28.08.2019 17:12:07</t>
  </si>
  <si>
    <t>28.08.2019 17:12:33</t>
  </si>
  <si>
    <t>28.08.2019 17:12:34</t>
  </si>
  <si>
    <t>28.08.2019 17:12:36</t>
  </si>
  <si>
    <t>28.08.2019 17:12:50</t>
  </si>
  <si>
    <t>28.08.2019 17:12:51</t>
  </si>
  <si>
    <t>28.08.2019 17:12:53</t>
  </si>
  <si>
    <t>28.08.2019 17:15:31</t>
  </si>
  <si>
    <t>28.08.2019 17:15:33</t>
  </si>
  <si>
    <t>28.08.2019 17:15:34</t>
  </si>
  <si>
    <t>28.08.2019 17:15:36</t>
  </si>
  <si>
    <t>28.08.2019 17:15:37</t>
  </si>
  <si>
    <t>28.08.2019 17:15:39</t>
  </si>
  <si>
    <t>28.08.2019 17:15:57</t>
  </si>
  <si>
    <t>28.08.2019 17:15:58</t>
  </si>
  <si>
    <t>28.08.2019 17:16:07</t>
  </si>
  <si>
    <t>28.08.2019 17:16:10</t>
  </si>
  <si>
    <t>28.08.2019 17:16:12</t>
  </si>
  <si>
    <t>28.08.2019 17:16:13</t>
  </si>
  <si>
    <t>28.08.2019 17:17:51</t>
  </si>
  <si>
    <t>28.08.2019 17:17:52</t>
  </si>
  <si>
    <t>28.08.2019 17:17:54</t>
  </si>
  <si>
    <t>28.08.2019 17:18:12</t>
  </si>
  <si>
    <t>28.08.2019 17:18:13</t>
  </si>
  <si>
    <t>28.08.2019 17:18:18</t>
  </si>
  <si>
    <t>28.08.2019 17:18:19</t>
  </si>
  <si>
    <t>28.08.2019 17:18:21</t>
  </si>
  <si>
    <t>28.08.2019 17:18:22</t>
  </si>
  <si>
    <t>28.08.2019 17:18:24</t>
  </si>
  <si>
    <t>28.08.2019 17:18:25</t>
  </si>
  <si>
    <t>28.08.2019 17:18:27</t>
  </si>
  <si>
    <t>28.08.2019 17:18:40</t>
  </si>
  <si>
    <t>28.08.2019 17:18:42</t>
  </si>
  <si>
    <t>28.08.2019 17:18:43</t>
  </si>
  <si>
    <t>28.08.2019 17:18:54</t>
  </si>
  <si>
    <t>28.08.2019 17:18:55</t>
  </si>
  <si>
    <t>28.08.2019 17:19:00</t>
  </si>
  <si>
    <t>28.08.2019 17:19:01</t>
  </si>
  <si>
    <t>28.08.2019 17:19:10</t>
  </si>
  <si>
    <t>28.08.2019 17:19:12</t>
  </si>
  <si>
    <t>28.08.2019 17:19:31</t>
  </si>
  <si>
    <t>28.08.2019 17:19:34</t>
  </si>
  <si>
    <t>28.08.2019 17:19:36</t>
  </si>
  <si>
    <t>28.08.2019 17:20:42</t>
  </si>
  <si>
    <t>28.08.2019 17:20:43</t>
  </si>
  <si>
    <t>28.08.2019 17:20:54</t>
  </si>
  <si>
    <t>28.08.2019 17:20:55</t>
  </si>
  <si>
    <t>28.08.2019 17:20:57</t>
  </si>
  <si>
    <t>28.08.2019 17:21:07</t>
  </si>
  <si>
    <t>28.08.2019 17:21:09</t>
  </si>
  <si>
    <t>28.08.2019 17:21:10</t>
  </si>
  <si>
    <t>28.08.2019 17:21:12</t>
  </si>
  <si>
    <t>28.08.2019 17:22:03</t>
  </si>
  <si>
    <t>28.08.2019 17:22:04</t>
  </si>
  <si>
    <t>28.08.2019 17:22:07</t>
  </si>
  <si>
    <t>28.08.2019 17:22:09</t>
  </si>
  <si>
    <t>28.08.2019 17:22:10</t>
  </si>
  <si>
    <t>28.08.2019 17:22:12</t>
  </si>
  <si>
    <t>28.08.2019 17:22:13</t>
  </si>
  <si>
    <t>28.08.2019 17:22:34</t>
  </si>
  <si>
    <t>28.08.2019 17:22:36</t>
  </si>
  <si>
    <t>28.08.2019 17:23:03</t>
  </si>
  <si>
    <t>28.08.2019 17:23:04</t>
  </si>
  <si>
    <t>28.08.2019 17:23:24</t>
  </si>
  <si>
    <t>28.08.2019 17:25:42</t>
  </si>
  <si>
    <t>28.08.2019 17:26:37</t>
  </si>
  <si>
    <t>28.08.2019 17:26:39</t>
  </si>
  <si>
    <t>28.08.2019 17:27:21</t>
  </si>
  <si>
    <t>28.08.2019 17:27:22</t>
  </si>
  <si>
    <t>28.08.2019 17:27:24</t>
  </si>
  <si>
    <t>28.08.2019 17:27:25</t>
  </si>
  <si>
    <t>28.08.2019 17:28:40</t>
  </si>
  <si>
    <t>28.08.2019 17:28:42</t>
  </si>
  <si>
    <t>28.08.2019 17:28:43</t>
  </si>
  <si>
    <t>28.08.2019 17:29:10</t>
  </si>
  <si>
    <t>28.08.2019 17:29:16</t>
  </si>
  <si>
    <t>28.08.2019 17:29:18</t>
  </si>
  <si>
    <t>28.08.2019 17:29:19</t>
  </si>
  <si>
    <t>28.08.2019 17:29:21</t>
  </si>
  <si>
    <t>28.08.2019 17:29:22</t>
  </si>
  <si>
    <t>28.08.2019 17:29:24</t>
  </si>
  <si>
    <t>28.08.2019 17:29:25</t>
  </si>
  <si>
    <t>28.08.2019 17:29:27</t>
  </si>
  <si>
    <t>28.08.2019 17:29:36</t>
  </si>
  <si>
    <t>28.08.2019 17:29:37</t>
  </si>
  <si>
    <t>28.08.2019 17:29:39</t>
  </si>
  <si>
    <t>28.08.2019 17:29:40</t>
  </si>
  <si>
    <t>28.08.2019 17:29:42</t>
  </si>
  <si>
    <t>28.08.2019 17:29:43</t>
  </si>
  <si>
    <t>28.08.2019 17:29:45</t>
  </si>
  <si>
    <t>28.08.2019 17:29:48</t>
  </si>
  <si>
    <t>28.08.2019 17:30:36</t>
  </si>
  <si>
    <t>28.08.2019 17:30:37</t>
  </si>
  <si>
    <t>28.08.2019 17:30:39</t>
  </si>
  <si>
    <t>28.08.2019 17:30:40</t>
  </si>
  <si>
    <t>28.08.2019 17:30:42</t>
  </si>
  <si>
    <t>28.08.2019 17:30:43</t>
  </si>
  <si>
    <t>28.08.2019 17:31:51</t>
  </si>
  <si>
    <t>28.08.2019 17:31:52</t>
  </si>
  <si>
    <t>28.08.2019 17:31:54</t>
  </si>
  <si>
    <t>28.08.2019 17:31:55</t>
  </si>
  <si>
    <t>28.08.2019 17:31:58</t>
  </si>
  <si>
    <t>28.08.2019 17:33:18</t>
  </si>
  <si>
    <t>28.08.2019 17:33:27</t>
  </si>
  <si>
    <t>28.08.2019 17:33:28</t>
  </si>
  <si>
    <t>28.08.2019 17:33:30</t>
  </si>
  <si>
    <t>28.08.2019 17:33:31</t>
  </si>
  <si>
    <t>28.08.2019 17:33:33</t>
  </si>
  <si>
    <t>28.08.2019 17:33:51</t>
  </si>
  <si>
    <t>28.08.2019 17:33:57</t>
  </si>
  <si>
    <t>28.08.2019 17:34:01</t>
  </si>
  <si>
    <t>28.08.2019 17:34:03</t>
  </si>
  <si>
    <t>28.08.2019 17:34:04</t>
  </si>
  <si>
    <t>28.08.2019 17:34:55</t>
  </si>
  <si>
    <t>28.08.2019 17:34:57</t>
  </si>
  <si>
    <t>28.08.2019 17:35:00</t>
  </si>
  <si>
    <t>28.08.2019 17:35:01</t>
  </si>
  <si>
    <t>28.08.2019 17:37:13</t>
  </si>
  <si>
    <t>28.08.2019 17:37:15</t>
  </si>
  <si>
    <t>28.08.2019 17:37:16</t>
  </si>
  <si>
    <t>28.08.2019 17:37:18</t>
  </si>
  <si>
    <t>28.08.2019 17:38:03</t>
  </si>
  <si>
    <t>28.08.2019 17:39:40</t>
  </si>
  <si>
    <t>28.08.2019 17:39:42</t>
  </si>
  <si>
    <t>28.08.2019 17:39:43</t>
  </si>
  <si>
    <t>28.08.2019 17:39:45</t>
  </si>
  <si>
    <t>28.08.2019 17:40:28</t>
  </si>
  <si>
    <t>28.08.2019 17:40:30</t>
  </si>
  <si>
    <t>28.08.2019 17:40:33</t>
  </si>
  <si>
    <t>28.08.2019 17:40:45</t>
  </si>
  <si>
    <t>28.08.2019 17:40:46</t>
  </si>
  <si>
    <t>28.08.2019 17:41:04</t>
  </si>
  <si>
    <t>28.08.2019 17:41:06</t>
  </si>
  <si>
    <t>28.08.2019 17:41:07</t>
  </si>
  <si>
    <t>28.08.2019 17:41:16</t>
  </si>
  <si>
    <t>28.08.2019 17:41:18</t>
  </si>
  <si>
    <t>28.08.2019 17:41:19</t>
  </si>
  <si>
    <t>28.08.2019 17:41:21</t>
  </si>
  <si>
    <t>28.08.2019 17:41:22</t>
  </si>
  <si>
    <t>28.08.2019 17:41:34</t>
  </si>
  <si>
    <t>28.08.2019 17:41:36</t>
  </si>
  <si>
    <t>28.08.2019 17:41:37</t>
  </si>
  <si>
    <t>28.08.2019 17:41:49</t>
  </si>
  <si>
    <t>28.08.2019 17:41:54</t>
  </si>
  <si>
    <t>28.08.2019 17:41:55</t>
  </si>
  <si>
    <t>28.08.2019 17:41:57</t>
  </si>
  <si>
    <t>28.08.2019 17:42:45</t>
  </si>
  <si>
    <t>28.08.2019 17:42:47</t>
  </si>
  <si>
    <t>28.08.2019 17:43:00</t>
  </si>
  <si>
    <t>28.08.2019 17:43:01</t>
  </si>
  <si>
    <t>28.08.2019 17:43:03</t>
  </si>
  <si>
    <t>28.08.2019 17:43:04</t>
  </si>
  <si>
    <t>28.08.2019 17:43:06</t>
  </si>
  <si>
    <t>28.08.2019 17:43:07</t>
  </si>
  <si>
    <t>28.08.2019 17:43:28</t>
  </si>
  <si>
    <t>28.08.2019 17:43:30</t>
  </si>
  <si>
    <t>28.08.2019 17:43:31</t>
  </si>
  <si>
    <t>28.08.2019 17:43:33</t>
  </si>
  <si>
    <t>28.08.2019 17:43:42</t>
  </si>
  <si>
    <t>28.08.2019 17:43:43</t>
  </si>
  <si>
    <t>28.08.2019 17:43:45</t>
  </si>
  <si>
    <t>28.08.2019 17:44:28</t>
  </si>
  <si>
    <t>28.08.2019 17:44:30</t>
  </si>
  <si>
    <t>28.08.2019 17:45:00</t>
  </si>
  <si>
    <t>28.08.2019 17:45:01</t>
  </si>
  <si>
    <t>28.08.2019 17:45:03</t>
  </si>
  <si>
    <t>28.08.2019 17:45:04</t>
  </si>
  <si>
    <t>28.08.2019 17:45:07</t>
  </si>
  <si>
    <t>28.08.2019 17:45:09</t>
  </si>
  <si>
    <t>28.08.2019 17:45:39</t>
  </si>
  <si>
    <t>28.08.2019 17:45:40</t>
  </si>
  <si>
    <t>28.08.2019 17:45:48</t>
  </si>
  <si>
    <t>28.08.2019 17:45:49</t>
  </si>
  <si>
    <t>28.08.2019 17:45:51</t>
  </si>
  <si>
    <t>28.08.2019 17:45:52</t>
  </si>
  <si>
    <t>28.08.2019 17:46:00</t>
  </si>
  <si>
    <t>28.08.2019 17:46:01</t>
  </si>
  <si>
    <t>28.08.2019 17:46:04</t>
  </si>
  <si>
    <t>28.08.2019 17:46:12</t>
  </si>
  <si>
    <t>28.08.2019 17:46:13</t>
  </si>
  <si>
    <t>28.08.2019 17:46:15</t>
  </si>
  <si>
    <t>28.08.2019 17:50:13</t>
  </si>
  <si>
    <t>28.08.2019 17:51:06</t>
  </si>
  <si>
    <t>28.08.2019 17:51:07</t>
  </si>
  <si>
    <t>28.08.2019 17:51:09</t>
  </si>
  <si>
    <t>28.08.2019 17:51:10</t>
  </si>
  <si>
    <t>28.08.2019 17:51:54</t>
  </si>
  <si>
    <t>28.08.2019 17:51:55</t>
  </si>
  <si>
    <t>28.08.2019 17:51:57</t>
  </si>
  <si>
    <t>28.08.2019 17:52:04</t>
  </si>
  <si>
    <t>28.08.2019 17:52:06</t>
  </si>
  <si>
    <t>28.08.2019 17:52:57</t>
  </si>
  <si>
    <t>28.08.2019 17:52:59</t>
  </si>
  <si>
    <t>28.08.2019 17:53:00</t>
  </si>
  <si>
    <t>28.08.2019 17:53:02</t>
  </si>
  <si>
    <t>28.08.2019 17:53:03</t>
  </si>
  <si>
    <t>28.08.2019 17:54:33</t>
  </si>
  <si>
    <t>28.08.2019 17:55:07</t>
  </si>
  <si>
    <t>28.08.2019 17:55:09</t>
  </si>
  <si>
    <t>28.08.2019 17:57:09</t>
  </si>
  <si>
    <t>28.08.2019 17:57:10</t>
  </si>
  <si>
    <t>28.08.2019 17:57:12</t>
  </si>
  <si>
    <t>28.08.2019 17:58:00</t>
  </si>
  <si>
    <t>28.08.2019 17:58:01</t>
  </si>
  <si>
    <t>28.08.2019 17:58:03</t>
  </si>
  <si>
    <t>28.08.2019 18:00:36</t>
  </si>
  <si>
    <t>28.08.2019 18:00:37</t>
  </si>
  <si>
    <t>28.08.2019 18:00:39</t>
  </si>
  <si>
    <t>28.08.2019 18:00:42</t>
  </si>
  <si>
    <t>28.08.2019 18:00:43</t>
  </si>
  <si>
    <t>28.08.2019 18:01:00</t>
  </si>
  <si>
    <t>28.08.2019 18:01:58</t>
  </si>
  <si>
    <t>28.08.2019 18:02:00</t>
  </si>
  <si>
    <t>28.08.2019 18:02:01</t>
  </si>
  <si>
    <t>28.08.2019 18:02:03</t>
  </si>
  <si>
    <t>28.08.2019 18:02:30</t>
  </si>
  <si>
    <t>28.08.2019 18:02:32</t>
  </si>
  <si>
    <t>28.08.2019 18:02:33</t>
  </si>
  <si>
    <t>28.08.2019 18:03:06</t>
  </si>
  <si>
    <t>28.08.2019 18:03:22</t>
  </si>
  <si>
    <t>28.08.2019 18:03:24</t>
  </si>
  <si>
    <t>28.08.2019 18:03:25</t>
  </si>
  <si>
    <t>28.08.2019 18:03:48</t>
  </si>
  <si>
    <t>28.08.2019 18:03:49</t>
  </si>
  <si>
    <t>28.08.2019 18:03:51</t>
  </si>
  <si>
    <t>28.08.2019 18:03:52</t>
  </si>
  <si>
    <t>28.08.2019 18:03:54</t>
  </si>
  <si>
    <t>28.08.2019 18:04:43</t>
  </si>
  <si>
    <t>28.08.2019 18:04:46</t>
  </si>
  <si>
    <t>28.08.2019 18:04:48</t>
  </si>
  <si>
    <t>28.08.2019 18:04:49</t>
  </si>
  <si>
    <t>28.08.2019 18:04:51</t>
  </si>
  <si>
    <t>28.08.2019 18:05:01</t>
  </si>
  <si>
    <t>28.08.2019 18:05:03</t>
  </si>
  <si>
    <t>28.08.2019 18:05:04</t>
  </si>
  <si>
    <t>28.08.2019 18:05:07</t>
  </si>
  <si>
    <t>28.08.2019 18:07:34</t>
  </si>
  <si>
    <t>28.08.2019 18:07:36</t>
  </si>
  <si>
    <t>28.08.2019 18:07:37</t>
  </si>
  <si>
    <t>28.08.2019 18:07:39</t>
  </si>
  <si>
    <t>28.08.2019 18:07:42</t>
  </si>
  <si>
    <t>28.08.2019 18:07:43</t>
  </si>
  <si>
    <t>28.08.2019 18:07:45</t>
  </si>
  <si>
    <t>28.08.2019 18:08:13</t>
  </si>
  <si>
    <t>28.08.2019 18:08:15</t>
  </si>
  <si>
    <t>28.08.2019 18:08:16</t>
  </si>
  <si>
    <t>28.08.2019 18:08:19</t>
  </si>
  <si>
    <t>28.08.2019 18:08:51</t>
  </si>
  <si>
    <t>28.08.2019 18:08:52</t>
  </si>
  <si>
    <t>28.08.2019 18:08:54</t>
  </si>
  <si>
    <t>28.08.2019 18:09:09</t>
  </si>
  <si>
    <t>28.08.2019 18:09:10</t>
  </si>
  <si>
    <t>28.08.2019 18:10:54</t>
  </si>
  <si>
    <t>28.08.2019 18:10:55</t>
  </si>
  <si>
    <t>28.08.2019 18:12:46</t>
  </si>
  <si>
    <t>28.08.2019 18:13:12</t>
  </si>
  <si>
    <t>28.08.2019 18:13:13</t>
  </si>
  <si>
    <t>28.08.2019 18:13:15</t>
  </si>
  <si>
    <t>28.08.2019 18:13:16</t>
  </si>
  <si>
    <t>28.08.2019 18:14:48</t>
  </si>
  <si>
    <t>28.08.2019 18:14:49</t>
  </si>
  <si>
    <t>28.08.2019 18:14:51</t>
  </si>
  <si>
    <t>28.08.2019 18:15:30</t>
  </si>
  <si>
    <t>28.08.2019 18:15:31</t>
  </si>
  <si>
    <t>28.08.2019 18:15:33</t>
  </si>
  <si>
    <t>28.08.2019 18:15:34</t>
  </si>
  <si>
    <t>28.08.2019 18:17:28</t>
  </si>
  <si>
    <t>28.08.2019 18:18:13</t>
  </si>
  <si>
    <t>28.08.2019 18:18:16</t>
  </si>
  <si>
    <t>28.08.2019 18:18:18</t>
  </si>
  <si>
    <t>28.08.2019 18:18:19</t>
  </si>
  <si>
    <t>28.08.2019 18:19:49</t>
  </si>
  <si>
    <t>28.08.2019 18:19:51</t>
  </si>
  <si>
    <t>28.08.2019 18:19:52</t>
  </si>
  <si>
    <t>28.08.2019 18:19:54</t>
  </si>
  <si>
    <t>28.08.2019 18:20:09</t>
  </si>
  <si>
    <t>28.08.2019 18:20:10</t>
  </si>
  <si>
    <t>28.08.2019 18:20:12</t>
  </si>
  <si>
    <t>28.08.2019 18:20:13</t>
  </si>
  <si>
    <t>28.08.2019 18:20:15</t>
  </si>
  <si>
    <t>28.08.2019 18:22:31</t>
  </si>
  <si>
    <t>28.08.2019 18:22:33</t>
  </si>
  <si>
    <t>28.08.2019 18:22:34</t>
  </si>
  <si>
    <t>28.08.2019 18:24:12</t>
  </si>
  <si>
    <t>28.08.2019 18:24:13</t>
  </si>
  <si>
    <t>28.08.2019 18:24:22</t>
  </si>
  <si>
    <t>28.08.2019 18:25:16</t>
  </si>
  <si>
    <t>28.08.2019 18:25:18</t>
  </si>
  <si>
    <t>28.08.2019 18:25:19</t>
  </si>
  <si>
    <t>28.08.2019 18:25:21</t>
  </si>
  <si>
    <t>28.08.2019 18:25:22</t>
  </si>
  <si>
    <t>28.08.2019 18:25:24</t>
  </si>
  <si>
    <t>28.08.2019 18:25:28</t>
  </si>
  <si>
    <t>28.08.2019 18:25:30</t>
  </si>
  <si>
    <t>28.08.2019 18:25:33</t>
  </si>
  <si>
    <t>28.08.2019 18:25:34</t>
  </si>
  <si>
    <t>28.08.2019 18:25:36</t>
  </si>
  <si>
    <t>28.08.2019 18:25:39</t>
  </si>
  <si>
    <t>28.08.2019 18:26:03</t>
  </si>
  <si>
    <t>28.08.2019 18:26:04</t>
  </si>
  <si>
    <t>28.08.2019 18:26:07</t>
  </si>
  <si>
    <t>28.08.2019 18:26:10</t>
  </si>
  <si>
    <t>28.08.2019 18:26:12</t>
  </si>
  <si>
    <t>28.08.2019 18:26:27</t>
  </si>
  <si>
    <t>28.08.2019 18:26:28</t>
  </si>
  <si>
    <t>28.08.2019 18:26:30</t>
  </si>
  <si>
    <t>28.08.2019 18:28:09</t>
  </si>
  <si>
    <t>28.08.2019 18:28:10</t>
  </si>
  <si>
    <t>28.08.2019 18:28:43</t>
  </si>
  <si>
    <t>28.08.2019 18:28:45</t>
  </si>
  <si>
    <t>28.08.2019 18:28:46</t>
  </si>
  <si>
    <t>28.08.2019 18:28:48</t>
  </si>
  <si>
    <t>28.08.2019 18:28:51</t>
  </si>
  <si>
    <t>28.08.2019 18:28:52</t>
  </si>
  <si>
    <t>28.08.2019 18:28:54</t>
  </si>
  <si>
    <t>28.08.2019 18:28:55</t>
  </si>
  <si>
    <t>28.08.2019 18:28:57</t>
  </si>
  <si>
    <t>28.08.2019 18:28:58</t>
  </si>
  <si>
    <t>28.08.2019 18:29:00</t>
  </si>
  <si>
    <t>28.08.2019 18:29:01</t>
  </si>
  <si>
    <t>28.08.2019 18:29:07</t>
  </si>
  <si>
    <t>28.08.2019 18:29:09</t>
  </si>
  <si>
    <t>28.08.2019 18:30:00</t>
  </si>
  <si>
    <t>28.08.2019 18:30:01</t>
  </si>
  <si>
    <t>28.08.2019 18:30:03</t>
  </si>
  <si>
    <t>28.08.2019 18:30:04</t>
  </si>
  <si>
    <t>28.08.2019 18:30:06</t>
  </si>
  <si>
    <t>28.08.2019 18:30:07</t>
  </si>
  <si>
    <t>28.08.2019 18:30:09</t>
  </si>
  <si>
    <t>28.08.2019 18:30:10</t>
  </si>
  <si>
    <t>28.08.2019 18:31:27</t>
  </si>
  <si>
    <t>28.08.2019 18:31:28</t>
  </si>
  <si>
    <t>28.08.2019 18:31:30</t>
  </si>
  <si>
    <t>28.08.2019 18:31:31</t>
  </si>
  <si>
    <t>28.08.2019 18:31:49</t>
  </si>
  <si>
    <t>28.08.2019 18:31:51</t>
  </si>
  <si>
    <t>28.08.2019 18:31:52</t>
  </si>
  <si>
    <t>28.08.2019 18:31:54</t>
  </si>
  <si>
    <t>28.08.2019 18:31:55</t>
  </si>
  <si>
    <t>28.08.2019 18:33:09</t>
  </si>
  <si>
    <t>28.08.2019 18:33:12</t>
  </si>
  <si>
    <t>28.08.2019 18:33:13</t>
  </si>
  <si>
    <t>28.08.2019 18:33:15</t>
  </si>
  <si>
    <t>28.08.2019 18:33:34</t>
  </si>
  <si>
    <t>28.08.2019 18:33:36</t>
  </si>
  <si>
    <t>28.08.2019 18:33:39</t>
  </si>
  <si>
    <t>28.08.2019 18:33:40</t>
  </si>
  <si>
    <t>28.08.2019 18:38:51</t>
  </si>
  <si>
    <t>28.08.2019 18:40:01</t>
  </si>
  <si>
    <t>28.08.2019 18:40:03</t>
  </si>
  <si>
    <t>28.08.2019 18:40:04</t>
  </si>
  <si>
    <t>28.08.2019 18:40:06</t>
  </si>
  <si>
    <t>28.08.2019 18:40:52</t>
  </si>
  <si>
    <t>28.08.2019 18:40:54</t>
  </si>
  <si>
    <t>28.08.2019 18:43:43</t>
  </si>
  <si>
    <t>28.08.2019 18:43:48</t>
  </si>
  <si>
    <t>28.08.2019 18:44:06</t>
  </si>
  <si>
    <t>28.08.2019 18:44:07</t>
  </si>
  <si>
    <t>28.08.2019 18:44:09</t>
  </si>
  <si>
    <t>28.08.2019 18:44:10</t>
  </si>
  <si>
    <t>28.08.2019 18:44:18</t>
  </si>
  <si>
    <t>28.08.2019 18:44:19</t>
  </si>
  <si>
    <t>28.08.2019 18:44:21</t>
  </si>
  <si>
    <t>28.08.2019 18:47:03</t>
  </si>
  <si>
    <t>28.08.2019 18:47:04</t>
  </si>
  <si>
    <t>28.08.2019 18:47:16</t>
  </si>
  <si>
    <t>28.08.2019 18:47:18</t>
  </si>
  <si>
    <t>28.08.2019 18:47:19</t>
  </si>
  <si>
    <t>28.08.2019 18:47:36</t>
  </si>
  <si>
    <t>28.08.2019 18:47:37</t>
  </si>
  <si>
    <t>28.08.2019 18:47:39</t>
  </si>
  <si>
    <t>28.08.2019 18:47:49</t>
  </si>
  <si>
    <t>28.08.2019 18:47:51</t>
  </si>
  <si>
    <t>28.08.2019 18:47:54</t>
  </si>
  <si>
    <t>28.08.2019 18:50:25</t>
  </si>
  <si>
    <t>28.08.2019 18:50:28</t>
  </si>
  <si>
    <t>28.08.2019 18:50:30</t>
  </si>
  <si>
    <t>28.08.2019 18:52:04</t>
  </si>
  <si>
    <t>28.08.2019 18:52:07</t>
  </si>
  <si>
    <t>28.08.2019 18:52:54</t>
  </si>
  <si>
    <t>28.08.2019 18:52:55</t>
  </si>
  <si>
    <t>28.08.2019 18:52:57</t>
  </si>
  <si>
    <t>28.08.2019 18:53:46</t>
  </si>
  <si>
    <t>28.08.2019 18:55:39</t>
  </si>
  <si>
    <t>28.08.2019 18:55:40</t>
  </si>
  <si>
    <t>28.08.2019 18:57:18</t>
  </si>
  <si>
    <t>28.08.2019 18:57:19</t>
  </si>
  <si>
    <t>28.08.2019 18:57:21</t>
  </si>
  <si>
    <t>28.08.2019 18:57:22</t>
  </si>
  <si>
    <t>28.08.2019 18:59:16</t>
  </si>
  <si>
    <t>28.08.2019 18:59:18</t>
  </si>
  <si>
    <t>28.08.2019 18:59:19</t>
  </si>
  <si>
    <t>28.08.2019 18:59:21</t>
  </si>
  <si>
    <t>28.08.2019 19:00:52</t>
  </si>
  <si>
    <t>28.08.2019 19:00:54</t>
  </si>
  <si>
    <t>28.08.2019 19:00:55</t>
  </si>
  <si>
    <t>28.08.2019 19:00:57</t>
  </si>
  <si>
    <t>28.08.2019 19:00:58</t>
  </si>
  <si>
    <t>28.08.2019 19:01:10</t>
  </si>
  <si>
    <t>28.08.2019 19:01:12</t>
  </si>
  <si>
    <t>28.08.2019 19:01:13</t>
  </si>
  <si>
    <t>28.08.2019 19:01:15</t>
  </si>
  <si>
    <t>28.08.2019 19:01:44</t>
  </si>
  <si>
    <t>28.08.2019 19:01:47</t>
  </si>
  <si>
    <t>28.08.2019 19:01:48</t>
  </si>
  <si>
    <t>28.08.2019 19:02:00</t>
  </si>
  <si>
    <t>28.08.2019 19:02:01</t>
  </si>
  <si>
    <t>28.08.2019 19:02:03</t>
  </si>
  <si>
    <t>28.08.2019 19:02:54</t>
  </si>
  <si>
    <t>28.08.2019 19:02:55</t>
  </si>
  <si>
    <t>28.08.2019 19:03:10</t>
  </si>
  <si>
    <t>28.08.2019 19:03:12</t>
  </si>
  <si>
    <t>28.08.2019 19:05:09</t>
  </si>
  <si>
    <t>28.08.2019 19:06:12</t>
  </si>
  <si>
    <t>28.08.2019 19:06:13</t>
  </si>
  <si>
    <t>28.08.2019 19:07:07</t>
  </si>
  <si>
    <t>28.08.2019 19:07:09</t>
  </si>
  <si>
    <t>28.08.2019 19:07:10</t>
  </si>
  <si>
    <t>28.08.2019 19:07:12</t>
  </si>
  <si>
    <t>28.08.2019 19:07:13</t>
  </si>
  <si>
    <t>28.08.2019 19:07:43</t>
  </si>
  <si>
    <t>28.08.2019 19:07:45</t>
  </si>
  <si>
    <t>28.08.2019 19:07:46</t>
  </si>
  <si>
    <t>28.08.2019 19:09:42</t>
  </si>
  <si>
    <t>28.08.2019 19:09:43</t>
  </si>
  <si>
    <t>28.08.2019 19:09:45</t>
  </si>
  <si>
    <t>28.08.2019 19:09:46</t>
  </si>
  <si>
    <t>28.08.2019 19:09:48</t>
  </si>
  <si>
    <t>28.08.2019 19:09:49</t>
  </si>
  <si>
    <t>28.08.2019 19:12:19</t>
  </si>
  <si>
    <t>28.08.2019 19:12:21</t>
  </si>
  <si>
    <t>28.08.2019 19:12:24</t>
  </si>
  <si>
    <t>28.08.2019 19:14:27</t>
  </si>
  <si>
    <t>28.08.2019 19:16:30</t>
  </si>
  <si>
    <t>28.08.2019 19:16:40</t>
  </si>
  <si>
    <t>28.08.2019 19:16:42</t>
  </si>
  <si>
    <t>28.08.2019 19:16:43</t>
  </si>
  <si>
    <t>28.08.2019 19:17:12</t>
  </si>
  <si>
    <t>28.08.2019 19:17:13</t>
  </si>
  <si>
    <t>28.08.2019 19:17:31</t>
  </si>
  <si>
    <t>28.08.2019 19:17:33</t>
  </si>
  <si>
    <t>28.08.2019 19:17:34</t>
  </si>
  <si>
    <t>28.08.2019 19:18:43</t>
  </si>
  <si>
    <t>28.08.2019 19:21:40</t>
  </si>
  <si>
    <t>28.08.2019 19:21:42</t>
  </si>
  <si>
    <t>28.08.2019 19:22:25</t>
  </si>
  <si>
    <t>28.08.2019 19:22:27</t>
  </si>
  <si>
    <t>28.08.2019 19:22:28</t>
  </si>
  <si>
    <t>28.08.2019 19:24:25</t>
  </si>
  <si>
    <t>28.08.2019 19:24:27</t>
  </si>
  <si>
    <t>28.08.2019 19:24:28</t>
  </si>
  <si>
    <t>28.08.2019 19:25:54</t>
  </si>
  <si>
    <t>28.08.2019 19:25:55</t>
  </si>
  <si>
    <t>28.08.2019 19:25:57</t>
  </si>
  <si>
    <t>28.08.2019 19:25:58</t>
  </si>
  <si>
    <t>28.08.2019 19:27:46</t>
  </si>
  <si>
    <t>28.08.2019 19:27:48</t>
  </si>
  <si>
    <t>28.08.2019 19:27:49</t>
  </si>
  <si>
    <t>28.08.2019 19:27:51</t>
  </si>
  <si>
    <t>28.08.2019 19:27:52</t>
  </si>
  <si>
    <t>28.08.2019 19:28:54</t>
  </si>
  <si>
    <t>28.08.2019 19:28:58</t>
  </si>
  <si>
    <t>28.08.2019 19:29:00</t>
  </si>
  <si>
    <t>28.08.2019 19:29:01</t>
  </si>
  <si>
    <t>28.08.2019 19:29:03</t>
  </si>
  <si>
    <t>28.08.2019 19:29:04</t>
  </si>
  <si>
    <t>28.08.2019 19:29:06</t>
  </si>
  <si>
    <t>28.08.2019 19:29:07</t>
  </si>
  <si>
    <t>28.08.2019 19:29:09</t>
  </si>
  <si>
    <t>28.08.2019 19:29:10</t>
  </si>
  <si>
    <t>28.08.2019 19:29:12</t>
  </si>
  <si>
    <t>28.08.2019 19:29:13</t>
  </si>
  <si>
    <t>28.08.2019 19:29:15</t>
  </si>
  <si>
    <t>28.08.2019 19:29:16</t>
  </si>
  <si>
    <t>28.08.2019 19:29:18</t>
  </si>
  <si>
    <t>28.08.2019 19:29:19</t>
  </si>
  <si>
    <t>28.08.2019 19:29:21</t>
  </si>
  <si>
    <t>28.08.2019 19:29:22</t>
  </si>
  <si>
    <t>28.08.2019 19:29:24</t>
  </si>
  <si>
    <t>28.08.2019 19:29:25</t>
  </si>
  <si>
    <t>28.08.2019 19:29:27</t>
  </si>
  <si>
    <t>28.08.2019 19:30:15</t>
  </si>
  <si>
    <t>28.08.2019 19:30:16</t>
  </si>
  <si>
    <t>28.08.2019 19:30:18</t>
  </si>
  <si>
    <t>28.08.2019 19:30:19</t>
  </si>
  <si>
    <t>28.08.2019 19:30:21</t>
  </si>
  <si>
    <t>28.08.2019 19:30:22</t>
  </si>
  <si>
    <t>28.08.2019 19:31:07</t>
  </si>
  <si>
    <t>28.08.2019 19:31:09</t>
  </si>
  <si>
    <t>28.08.2019 19:31:24</t>
  </si>
  <si>
    <t>28.08.2019 19:31:25</t>
  </si>
  <si>
    <t>28.08.2019 19:31:42</t>
  </si>
  <si>
    <t>28.08.2019 19:31:43</t>
  </si>
  <si>
    <t>28.08.2019 19:31:55</t>
  </si>
  <si>
    <t>28.08.2019 19:31:57</t>
  </si>
  <si>
    <t>28.08.2019 19:31:58</t>
  </si>
  <si>
    <t>28.08.2019 19:32:00</t>
  </si>
  <si>
    <t>28.08.2019 19:32:01</t>
  </si>
  <si>
    <t>28.08.2019 19:32:03</t>
  </si>
  <si>
    <t>28.08.2019 19:32:10</t>
  </si>
  <si>
    <t>28.08.2019 19:32:12</t>
  </si>
  <si>
    <t>28.08.2019 19:32:13</t>
  </si>
  <si>
    <t>28.08.2019 19:32:15</t>
  </si>
  <si>
    <t>28.08.2019 19:35:30</t>
  </si>
  <si>
    <t>28.08.2019 19:35:31</t>
  </si>
  <si>
    <t>28.08.2019 19:35:33</t>
  </si>
  <si>
    <t>28.08.2019 19:35:34</t>
  </si>
  <si>
    <t>28.08.2019 19:35:36</t>
  </si>
  <si>
    <t>28.08.2019 19:39:10</t>
  </si>
  <si>
    <t>28.08.2019 19:39:12</t>
  </si>
  <si>
    <t>28.08.2019 19:39:13</t>
  </si>
  <si>
    <t>28.08.2019 19:40:27</t>
  </si>
  <si>
    <t>28.08.2019 19:40:28</t>
  </si>
  <si>
    <t>28.08.2019 19:40:30</t>
  </si>
  <si>
    <t>28.08.2019 19:40:31</t>
  </si>
  <si>
    <t>28.08.2019 19:40:33</t>
  </si>
  <si>
    <t>28.08.2019 19:40:34</t>
  </si>
  <si>
    <t>28.08.2019 19:40:36</t>
  </si>
  <si>
    <t>28.08.2019 19:41:01</t>
  </si>
  <si>
    <t>28.08.2019 19:41:03</t>
  </si>
  <si>
    <t>28.08.2019 19:41:04</t>
  </si>
  <si>
    <t>28.08.2019 19:43:12</t>
  </si>
  <si>
    <t>28.08.2019 19:43:13</t>
  </si>
  <si>
    <t>28.08.2019 19:43:15</t>
  </si>
  <si>
    <t>28.08.2019 19:43:55</t>
  </si>
  <si>
    <t>28.08.2019 19:43:57</t>
  </si>
  <si>
    <t>28.08.2019 19:47:24</t>
  </si>
  <si>
    <t>28.08.2019 19:47:25</t>
  </si>
  <si>
    <t>28.08.2019 19:47:28</t>
  </si>
  <si>
    <t>28.08.2019 19:47:30</t>
  </si>
  <si>
    <t>28.08.2019 19:52:30</t>
  </si>
  <si>
    <t>28.08.2019 19:55:28</t>
  </si>
  <si>
    <t>28.08.2019 19:55:30</t>
  </si>
  <si>
    <t>28.08.2019 19:55:33</t>
  </si>
  <si>
    <t>28.08.2019 19:59:04</t>
  </si>
  <si>
    <t>28.08.2019 19:59:06</t>
  </si>
  <si>
    <t>28.08.2019 19:59:25</t>
  </si>
  <si>
    <t>28.08.2019 19:59:28</t>
  </si>
  <si>
    <t>28.08.2019 20:01:00</t>
  </si>
  <si>
    <t>28.08.2019 20:01:01</t>
  </si>
  <si>
    <t>28.08.2019 20:01:03</t>
  </si>
  <si>
    <t>28.08.2019 20:01:04</t>
  </si>
  <si>
    <t>28.08.2019 20:01:22</t>
  </si>
  <si>
    <t>28.08.2019 20:01:24</t>
  </si>
  <si>
    <t>28.08.2019 20:01:25</t>
  </si>
  <si>
    <t>28.08.2019 20:01:28</t>
  </si>
  <si>
    <t>28.08.2019 20:07:54</t>
  </si>
  <si>
    <t>28.08.2019 20:07:55</t>
  </si>
  <si>
    <t>28.08.2019 20:13:37</t>
  </si>
  <si>
    <t>28.08.2019 20:13:39</t>
  </si>
  <si>
    <t>28.08.2019 20:13:40</t>
  </si>
  <si>
    <t>28.08.2019 20:13:42</t>
  </si>
  <si>
    <t>28.08.2019 20:16:36</t>
  </si>
  <si>
    <t>28.08.2019 20:16:37</t>
  </si>
  <si>
    <t>28.08.2019 20:18:06</t>
  </si>
  <si>
    <t>28.08.2019 20:18:07</t>
  </si>
  <si>
    <t>28.08.2019 20:18:09</t>
  </si>
  <si>
    <t>28.08.2019 20:18:10</t>
  </si>
  <si>
    <t>28.08.2019 20:20:34</t>
  </si>
  <si>
    <t>28.08.2019 20:20:36</t>
  </si>
  <si>
    <t>28.08.2019 20:20:37</t>
  </si>
  <si>
    <t>28.08.2019 20:20:43</t>
  </si>
  <si>
    <t>28.08.2019 20:20:45</t>
  </si>
  <si>
    <t>28.08.2019 20:20:46</t>
  </si>
  <si>
    <t>28.08.2019 20:23:45</t>
  </si>
  <si>
    <t>28.08.2019 20:23:46</t>
  </si>
  <si>
    <t>28.08.2019 20:26:12</t>
  </si>
  <si>
    <t>28.08.2019 20:26:13</t>
  </si>
  <si>
    <t>28.08.2019 20:26:15</t>
  </si>
  <si>
    <t>28.08.2019 20:26:16</t>
  </si>
  <si>
    <t>28.08.2019 20:26:18</t>
  </si>
  <si>
    <t>28.08.2019 20:26:19</t>
  </si>
  <si>
    <t>28.08.2019 20:26:21</t>
  </si>
  <si>
    <t>28.08.2019 20:26:45</t>
  </si>
  <si>
    <t>28.08.2019 20:26:46</t>
  </si>
  <si>
    <t>28.08.2019 20:26:48</t>
  </si>
  <si>
    <t>28.08.2019 20:27:18</t>
  </si>
  <si>
    <t>28.08.2019 20:27:19</t>
  </si>
  <si>
    <t>28.08.2019 20:27:21</t>
  </si>
  <si>
    <t>28.08.2019 20:28:10</t>
  </si>
  <si>
    <t>28.08.2019 20:28:12</t>
  </si>
  <si>
    <t>28.08.2019 20:28:13</t>
  </si>
  <si>
    <t>28.08.2019 20:28:27</t>
  </si>
  <si>
    <t>28.08.2019 20:28:28</t>
  </si>
  <si>
    <t>28.08.2019 20:28:30</t>
  </si>
  <si>
    <t>28.08.2019 20:29:00</t>
  </si>
  <si>
    <t>28.08.2019 20:29:01</t>
  </si>
  <si>
    <t>28.08.2019 20:31:33</t>
  </si>
  <si>
    <t>28.08.2019 20:31:36</t>
  </si>
  <si>
    <t>28.08.2019 20:31:37</t>
  </si>
  <si>
    <t>28.08.2019 20:31:39</t>
  </si>
  <si>
    <t>28.08.2019 20:31:40</t>
  </si>
  <si>
    <t>28.08.2019 20:31:42</t>
  </si>
  <si>
    <t>28.08.2019 20:31:43</t>
  </si>
  <si>
    <t>28.08.2019 20:31:45</t>
  </si>
  <si>
    <t>28.08.2019 20:31:46</t>
  </si>
  <si>
    <t>28.08.2019 20:32:00</t>
  </si>
  <si>
    <t>28.08.2019 20:32:01</t>
  </si>
  <si>
    <t>28.08.2019 20:33:12</t>
  </si>
  <si>
    <t>28.08.2019 20:33:13</t>
  </si>
  <si>
    <t>28.08.2019 20:33:15</t>
  </si>
  <si>
    <t>28.08.2019 20:33:16</t>
  </si>
  <si>
    <t>28.08.2019 20:33:18</t>
  </si>
  <si>
    <t>28.08.2019 20:33:54</t>
  </si>
  <si>
    <t>28.08.2019 20:33:55</t>
  </si>
  <si>
    <t>28.08.2019 20:33:57</t>
  </si>
  <si>
    <t>28.08.2019 20:33:58</t>
  </si>
  <si>
    <t>28.08.2019 20:37:10</t>
  </si>
  <si>
    <t>28.08.2019 20:37:12</t>
  </si>
  <si>
    <t>28.08.2019 20:37:15</t>
  </si>
  <si>
    <t>28.08.2019 20:37:16</t>
  </si>
  <si>
    <t>28.08.2019 20:45:03</t>
  </si>
  <si>
    <t>28.08.2019 20:45:04</t>
  </si>
  <si>
    <t>28.08.2019 20:45:24</t>
  </si>
  <si>
    <t>28.08.2019 20:45:25</t>
  </si>
  <si>
    <t>28.08.2019 20:45:27</t>
  </si>
  <si>
    <t>28.08.2019 20:46:22</t>
  </si>
  <si>
    <t>28.08.2019 20:46:24</t>
  </si>
  <si>
    <t>28.08.2019 20:46:25</t>
  </si>
  <si>
    <t>28.08.2019 20:47:12</t>
  </si>
  <si>
    <t>28.08.2019 20:47:13</t>
  </si>
  <si>
    <t>28.08.2019 20:47:16</t>
  </si>
  <si>
    <t>28.08.2019 20:47:58</t>
  </si>
  <si>
    <t>28.08.2019 20:48:00</t>
  </si>
  <si>
    <t>28.08.2019 20:48:01</t>
  </si>
  <si>
    <t>28.08.2019 20:48:03</t>
  </si>
  <si>
    <t>28.08.2019 20:49:06</t>
  </si>
  <si>
    <t>28.08.2019 20:49:07</t>
  </si>
  <si>
    <t>28.08.2019 20:49:09</t>
  </si>
  <si>
    <t>28.08.2019 20:49:10</t>
  </si>
  <si>
    <t>28.08.2019 20:49:12</t>
  </si>
  <si>
    <t>28.08.2019 20:54:27</t>
  </si>
  <si>
    <t>28.08.2019 20:54:28</t>
  </si>
  <si>
    <t>28.08.2019 21:01:45</t>
  </si>
  <si>
    <t>28.08.2019 21:01:46</t>
  </si>
  <si>
    <t>28.08.2019 21:01:48</t>
  </si>
  <si>
    <t>28.08.2019 21:08:57</t>
  </si>
  <si>
    <t>28.08.2019 21:08:58</t>
  </si>
  <si>
    <t>28.08.2019 21:10:09</t>
  </si>
  <si>
    <t>28.08.2019 21:10:10</t>
  </si>
  <si>
    <t>28.08.2019 21:13:04</t>
  </si>
  <si>
    <t>28.08.2019 21:13:06</t>
  </si>
  <si>
    <t>28.08.2019 21:13:07</t>
  </si>
  <si>
    <t>28.08.2019 21:13:09</t>
  </si>
  <si>
    <t>28.08.2019 21:13:21</t>
  </si>
  <si>
    <t>28.08.2019 21:13:22</t>
  </si>
  <si>
    <t>28.08.2019 21:14:54</t>
  </si>
  <si>
    <t>28.08.2019 21:14:55</t>
  </si>
  <si>
    <t>28.08.2019 21:15:39</t>
  </si>
  <si>
    <t>28.08.2019 21:15:42</t>
  </si>
  <si>
    <t>28.08.2019 21:15:43</t>
  </si>
  <si>
    <t>28.08.2019 21:16:12</t>
  </si>
  <si>
    <t>28.08.2019 21:16:13</t>
  </si>
  <si>
    <t>28.08.2019 21:17:24</t>
  </si>
  <si>
    <t>28.08.2019 21:17:25</t>
  </si>
  <si>
    <t>28.08.2019 21:27:00</t>
  </si>
  <si>
    <t>28.08.2019 21:27:01</t>
  </si>
  <si>
    <t>28.08.2019 21:27:03</t>
  </si>
  <si>
    <t>28.08.2019 21:31:03</t>
  </si>
  <si>
    <t>28.08.2019 21:31:04</t>
  </si>
  <si>
    <t>28.08.2019 21:35:07</t>
  </si>
  <si>
    <t>28.08.2019 21:35:09</t>
  </si>
  <si>
    <t>28.08.2019 21:40:16</t>
  </si>
  <si>
    <t>28.08.2019 21:40:18</t>
  </si>
  <si>
    <t>28.08.2019 21:40:19</t>
  </si>
  <si>
    <t>28.08.2019 21:40:21</t>
  </si>
  <si>
    <t>28.08.2019 21:44:03</t>
  </si>
  <si>
    <t>28.08.2019 21:44:04</t>
  </si>
  <si>
    <t>28.08.2019 21:44:06</t>
  </si>
  <si>
    <t>28.08.2019 21:44:07</t>
  </si>
  <si>
    <t>28.08.2019 21:45:15</t>
  </si>
  <si>
    <t>28.08.2019 21:45:16</t>
  </si>
  <si>
    <t>28.08.2019 21:45:18</t>
  </si>
  <si>
    <t>28.08.2019 21:47:42</t>
  </si>
  <si>
    <t>28.08.2019 21:48:51</t>
  </si>
  <si>
    <t>28.08.2019 21:48:52</t>
  </si>
  <si>
    <t>28.08.2019 21:48:54</t>
  </si>
  <si>
    <t>28.08.2019 21:53:19</t>
  </si>
  <si>
    <t>28.08.2019 21:53:21</t>
  </si>
  <si>
    <t>28.08.2019 21:53:22</t>
  </si>
  <si>
    <t>28.08.2019 21:58:58</t>
  </si>
  <si>
    <t>28.08.2019 21:59:00</t>
  </si>
  <si>
    <t>28.08.2019 21:59:01</t>
  </si>
  <si>
    <t>28.08.2019 22:05:01</t>
  </si>
  <si>
    <t>28.08.2019 22:05:03</t>
  </si>
  <si>
    <t>28.08.2019 22:05:06</t>
  </si>
  <si>
    <t>28.08.2019 22:32:40</t>
  </si>
  <si>
    <t>28.08.2019 22:32:42</t>
  </si>
  <si>
    <t>28.08.2019 22:32:43</t>
  </si>
  <si>
    <t>28.08.2019 23:11:24</t>
  </si>
  <si>
    <t>28.08.2019 23:11:25</t>
  </si>
  <si>
    <t>28.08.2019 23:11:27</t>
  </si>
  <si>
    <t>28.08.2019 23:11:28</t>
  </si>
  <si>
    <t>28.08.2019 23:11:30</t>
  </si>
  <si>
    <t>28.08.2019 23:13:51</t>
  </si>
  <si>
    <t>28.08.2019 23:13:52</t>
  </si>
  <si>
    <t>28.08.2019 23:31:19</t>
  </si>
  <si>
    <t>28.08.2019 23:31:21</t>
  </si>
  <si>
    <t>29.08.2019 00:23:03</t>
  </si>
  <si>
    <t>29.08.2019 00:23:04</t>
  </si>
  <si>
    <t>29.08.2019 00:23:16</t>
  </si>
  <si>
    <t>29.08.2019 01:29:51</t>
  </si>
  <si>
    <t>29.08.2019 01:29:52</t>
  </si>
  <si>
    <t>29.08.2019 01:36:06</t>
  </si>
  <si>
    <t>29.08.2019 01:36:07</t>
  </si>
  <si>
    <t>29.08.2019 01:36:09</t>
  </si>
  <si>
    <t>29.08.2019 01:37:48</t>
  </si>
  <si>
    <t>29.08.2019 01:37:49</t>
  </si>
  <si>
    <t>29.08.2019 01:37:51</t>
  </si>
  <si>
    <t>29.08.2019 01:52:40</t>
  </si>
  <si>
    <t>29.08.2019 01:52:42</t>
  </si>
  <si>
    <t>29.08.2019 01:52:43</t>
  </si>
  <si>
    <t>29.08.2019 02:49:39</t>
  </si>
  <si>
    <t>29.08.2019 02:49:40</t>
  </si>
  <si>
    <t>29.08.2019 02:49:42</t>
  </si>
  <si>
    <t>29.08.2019 02:49:43</t>
  </si>
  <si>
    <t>29.08.2019 02:49:45</t>
  </si>
  <si>
    <t>29.08.2019 02:49:46</t>
  </si>
  <si>
    <t>29.08.2019 02:49:48</t>
  </si>
  <si>
    <t>29.08.2019 02:49:49</t>
  </si>
  <si>
    <t>29.08.2019 03:18:21</t>
  </si>
  <si>
    <t>29.08.2019 03:18:22</t>
  </si>
  <si>
    <t>29.08.2019 03:18:24</t>
  </si>
  <si>
    <t>29.08.2019 03:33:01</t>
  </si>
  <si>
    <t>29.08.2019 03:38:51</t>
  </si>
  <si>
    <t>29.08.2019 03:38:52</t>
  </si>
  <si>
    <t>29.08.2019 03:59:43</t>
  </si>
  <si>
    <t>29.08.2019 03:59:45</t>
  </si>
  <si>
    <t>29.08.2019 03:59:46</t>
  </si>
  <si>
    <t>29.08.2019 04:02:49</t>
  </si>
  <si>
    <t>29.08.2019 04:02:51</t>
  </si>
  <si>
    <t>29.08.2019 04:07:07</t>
  </si>
  <si>
    <t>29.08.2019 04:07:09</t>
  </si>
  <si>
    <t>29.08.2019 04:10:43</t>
  </si>
  <si>
    <t>29.08.2019 04:10:45</t>
  </si>
  <si>
    <t>29.08.2019 04:11:37</t>
  </si>
  <si>
    <t>29.08.2019 04:11:39</t>
  </si>
  <si>
    <t>29.08.2019 04:14:12</t>
  </si>
  <si>
    <t>29.08.2019 04:14:13</t>
  </si>
  <si>
    <t>29.08.2019 04:14:15</t>
  </si>
  <si>
    <t>29.08.2019 04:14:16</t>
  </si>
  <si>
    <t>29.08.2019 04:14:18</t>
  </si>
  <si>
    <t>29.08.2019 04:14:19</t>
  </si>
  <si>
    <t>29.08.2019 04:14:21</t>
  </si>
  <si>
    <t>29.08.2019 04:14:22</t>
  </si>
  <si>
    <t>29.08.2019 04:14:24</t>
  </si>
  <si>
    <t>29.08.2019 04:14:25</t>
  </si>
  <si>
    <t>29.08.2019 04:14:27</t>
  </si>
  <si>
    <t>29.08.2019 04:16:10</t>
  </si>
  <si>
    <t>29.08.2019 04:16:12</t>
  </si>
  <si>
    <t>29.08.2019 04:18:06</t>
  </si>
  <si>
    <t>29.08.2019 04:18:07</t>
  </si>
  <si>
    <t>29.08.2019 04:18:09</t>
  </si>
  <si>
    <t>29.08.2019 04:18:10</t>
  </si>
  <si>
    <t>29.08.2019 04:18:12</t>
  </si>
  <si>
    <t>29.08.2019 04:18:13</t>
  </si>
  <si>
    <t>29.08.2019 04:19:10</t>
  </si>
  <si>
    <t>29.08.2019 04:19:12</t>
  </si>
  <si>
    <t>29.08.2019 04:19:13</t>
  </si>
  <si>
    <t>29.08.2019 04:27:49</t>
  </si>
  <si>
    <t>29.08.2019 04:27:51</t>
  </si>
  <si>
    <t>29.08.2019 04:27:52</t>
  </si>
  <si>
    <t>29.08.2019 04:28:52</t>
  </si>
  <si>
    <t>29.08.2019 04:28:54</t>
  </si>
  <si>
    <t>29.08.2019 04:29:07</t>
  </si>
  <si>
    <t>29.08.2019 04:29:09</t>
  </si>
  <si>
    <t>29.08.2019 04:29:10</t>
  </si>
  <si>
    <t>29.08.2019 04:29:12</t>
  </si>
  <si>
    <t>29.08.2019 04:31:07</t>
  </si>
  <si>
    <t>29.08.2019 04:31:10</t>
  </si>
  <si>
    <t>29.08.2019 04:31:12</t>
  </si>
  <si>
    <t>29.08.2019 04:41:54</t>
  </si>
  <si>
    <t>29.08.2019 04:41:55</t>
  </si>
  <si>
    <t>29.08.2019 04:41:57</t>
  </si>
  <si>
    <t>29.08.2019 04:41:58</t>
  </si>
  <si>
    <t>29.08.2019 04:46:57</t>
  </si>
  <si>
    <t>29.08.2019 04:46:58</t>
  </si>
  <si>
    <t>29.08.2019 04:47:00</t>
  </si>
  <si>
    <t>29.08.2019 04:47:53</t>
  </si>
  <si>
    <t>29.08.2019 04:48:03</t>
  </si>
  <si>
    <t>29.08.2019 04:48:07</t>
  </si>
  <si>
    <t>29.08.2019 04:49:22</t>
  </si>
  <si>
    <t>29.08.2019 04:49:25</t>
  </si>
  <si>
    <t>29.08.2019 04:49:27</t>
  </si>
  <si>
    <t>29.08.2019 04:49:28</t>
  </si>
  <si>
    <t>29.08.2019 04:49:30</t>
  </si>
  <si>
    <t>29.08.2019 04:49:31</t>
  </si>
  <si>
    <t>29.08.2019 04:49:33</t>
  </si>
  <si>
    <t>29.08.2019 04:49:34</t>
  </si>
  <si>
    <t>29.08.2019 04:49:36</t>
  </si>
  <si>
    <t>29.08.2019 04:49:37</t>
  </si>
  <si>
    <t>29.08.2019 04:49:39</t>
  </si>
  <si>
    <t>29.08.2019 04:53:33</t>
  </si>
  <si>
    <t>29.08.2019 04:53:34</t>
  </si>
  <si>
    <t>29.08.2019 04:53:36</t>
  </si>
  <si>
    <t>29.08.2019 04:53:37</t>
  </si>
  <si>
    <t>29.08.2019 04:53:39</t>
  </si>
  <si>
    <t>29.08.2019 04:55:18</t>
  </si>
  <si>
    <t>29.08.2019 04:55:19</t>
  </si>
  <si>
    <t>29.08.2019 04:55:21</t>
  </si>
  <si>
    <t>29.08.2019 04:55:22</t>
  </si>
  <si>
    <t>29.08.2019 04:55:24</t>
  </si>
  <si>
    <t>29.08.2019 04:57:45</t>
  </si>
  <si>
    <t>29.08.2019 04:57:46</t>
  </si>
  <si>
    <t>29.08.2019 04:57:48</t>
  </si>
  <si>
    <t>29.08.2019 04:57:49</t>
  </si>
  <si>
    <t>29.08.2019 05:00:49</t>
  </si>
  <si>
    <t>29.08.2019 05:00:51</t>
  </si>
  <si>
    <t>29.08.2019 05:00:52</t>
  </si>
  <si>
    <t>29.08.2019 05:00:54</t>
  </si>
  <si>
    <t>29.08.2019 05:01:48</t>
  </si>
  <si>
    <t>29.08.2019 05:01:49</t>
  </si>
  <si>
    <t>29.08.2019 05:03:22</t>
  </si>
  <si>
    <t>29.08.2019 05:09:54</t>
  </si>
  <si>
    <t>29.08.2019 05:09:55</t>
  </si>
  <si>
    <t>29.08.2019 05:10:03</t>
  </si>
  <si>
    <t>29.08.2019 05:10:04</t>
  </si>
  <si>
    <t>29.08.2019 05:10:07</t>
  </si>
  <si>
    <t>29.08.2019 05:13:34</t>
  </si>
  <si>
    <t>29.08.2019 05:13:36</t>
  </si>
  <si>
    <t>29.08.2019 05:13:58</t>
  </si>
  <si>
    <t>29.08.2019 05:14:00</t>
  </si>
  <si>
    <t>29.08.2019 05:14:01</t>
  </si>
  <si>
    <t>29.08.2019 05:14:03</t>
  </si>
  <si>
    <t>29.08.2019 05:14:04</t>
  </si>
  <si>
    <t>29.08.2019 05:14:06</t>
  </si>
  <si>
    <t>29.08.2019 05:14:07</t>
  </si>
  <si>
    <t>29.08.2019 05:14:09</t>
  </si>
  <si>
    <t>29.08.2019 05:14:10</t>
  </si>
  <si>
    <t>29.08.2019 05:14:12</t>
  </si>
  <si>
    <t>29.08.2019 05:14:30</t>
  </si>
  <si>
    <t>29.08.2019 05:19:16</t>
  </si>
  <si>
    <t>29.08.2019 05:19:18</t>
  </si>
  <si>
    <t>29.08.2019 05:19:19</t>
  </si>
  <si>
    <t>29.08.2019 05:19:21</t>
  </si>
  <si>
    <t>29.08.2019 05:19:22</t>
  </si>
  <si>
    <t>29.08.2019 05:19:28</t>
  </si>
  <si>
    <t>29.08.2019 05:19:30</t>
  </si>
  <si>
    <t>29.08.2019 05:20:42</t>
  </si>
  <si>
    <t>29.08.2019 05:20:43</t>
  </si>
  <si>
    <t>29.08.2019 05:20:45</t>
  </si>
  <si>
    <t>29.08.2019 05:21:19</t>
  </si>
  <si>
    <t>29.08.2019 05:21:21</t>
  </si>
  <si>
    <t>29.08.2019 05:21:39</t>
  </si>
  <si>
    <t>29.08.2019 05:21:40</t>
  </si>
  <si>
    <t>29.08.2019 05:21:43</t>
  </si>
  <si>
    <t>29.08.2019 05:24:39</t>
  </si>
  <si>
    <t>29.08.2019 05:24:40</t>
  </si>
  <si>
    <t>29.08.2019 05:24:43</t>
  </si>
  <si>
    <t>29.08.2019 05:24:49</t>
  </si>
  <si>
    <t>29.08.2019 05:24:51</t>
  </si>
  <si>
    <t>29.08.2019 05:24:52</t>
  </si>
  <si>
    <t>29.08.2019 05:24:54</t>
  </si>
  <si>
    <t>29.08.2019 05:24:55</t>
  </si>
  <si>
    <t>29.08.2019 05:24:57</t>
  </si>
  <si>
    <t>29.08.2019 05:24:58</t>
  </si>
  <si>
    <t>29.08.2019 05:25:00</t>
  </si>
  <si>
    <t>29.08.2019 05:25:01</t>
  </si>
  <si>
    <t>29.08.2019 05:26:06</t>
  </si>
  <si>
    <t>29.08.2019 05:26:07</t>
  </si>
  <si>
    <t>29.08.2019 05:26:09</t>
  </si>
  <si>
    <t>29.08.2019 05:26:10</t>
  </si>
  <si>
    <t>29.08.2019 05:27:22</t>
  </si>
  <si>
    <t>29.08.2019 05:27:58</t>
  </si>
  <si>
    <t>29.08.2019 05:28:00</t>
  </si>
  <si>
    <t>29.08.2019 05:28:29</t>
  </si>
  <si>
    <t>29.08.2019 05:28:30</t>
  </si>
  <si>
    <t>29.08.2019 05:28:32</t>
  </si>
  <si>
    <t>29.08.2019 05:28:45</t>
  </si>
  <si>
    <t>29.08.2019 05:28:47</t>
  </si>
  <si>
    <t>29.08.2019 05:28:50</t>
  </si>
  <si>
    <t>29.08.2019 05:29:10</t>
  </si>
  <si>
    <t>29.08.2019 05:29:13</t>
  </si>
  <si>
    <t>29.08.2019 05:29:51</t>
  </si>
  <si>
    <t>29.08.2019 05:29:52</t>
  </si>
  <si>
    <t>29.08.2019 05:29:54</t>
  </si>
  <si>
    <t>29.08.2019 05:29:55</t>
  </si>
  <si>
    <t>29.08.2019 05:29:57</t>
  </si>
  <si>
    <t>29.08.2019 05:29:58</t>
  </si>
  <si>
    <t>29.08.2019 05:30:00</t>
  </si>
  <si>
    <t>29.08.2019 05:30:50</t>
  </si>
  <si>
    <t>29.08.2019 05:30:53</t>
  </si>
  <si>
    <t>29.08.2019 05:30:54</t>
  </si>
  <si>
    <t>29.08.2019 05:30:56</t>
  </si>
  <si>
    <t>29.08.2019 05:30:57</t>
  </si>
  <si>
    <t>29.08.2019 05:30:59</t>
  </si>
  <si>
    <t>29.08.2019 05:31:00</t>
  </si>
  <si>
    <t>29.08.2019 05:31:02</t>
  </si>
  <si>
    <t>29.08.2019 05:31:03</t>
  </si>
  <si>
    <t>29.08.2019 05:31:17</t>
  </si>
  <si>
    <t>29.08.2019 05:31:18</t>
  </si>
  <si>
    <t>29.08.2019 05:31:24</t>
  </si>
  <si>
    <t>29.08.2019 05:31:27</t>
  </si>
  <si>
    <t>29.08.2019 05:31:29</t>
  </si>
  <si>
    <t>29.08.2019 05:31:30</t>
  </si>
  <si>
    <t>29.08.2019 05:31:39</t>
  </si>
  <si>
    <t>29.08.2019 05:31:41</t>
  </si>
  <si>
    <t>29.08.2019 05:32:12</t>
  </si>
  <si>
    <t>29.08.2019 05:32:13</t>
  </si>
  <si>
    <t>29.08.2019 05:32:15</t>
  </si>
  <si>
    <t>29.08.2019 05:32:16</t>
  </si>
  <si>
    <t>29.08.2019 05:32:22</t>
  </si>
  <si>
    <t>29.08.2019 05:33:13</t>
  </si>
  <si>
    <t>29.08.2019 05:33:15</t>
  </si>
  <si>
    <t>29.08.2019 05:33:16</t>
  </si>
  <si>
    <t>29.08.2019 05:33:18</t>
  </si>
  <si>
    <t>29.08.2019 05:38:34</t>
  </si>
  <si>
    <t>29.08.2019 05:38:36</t>
  </si>
  <si>
    <t>29.08.2019 05:38:37</t>
  </si>
  <si>
    <t>29.08.2019 05:38:39</t>
  </si>
  <si>
    <t>29.08.2019 05:38:40</t>
  </si>
  <si>
    <t>29.08.2019 05:39:40</t>
  </si>
  <si>
    <t>29.08.2019 05:39:42</t>
  </si>
  <si>
    <t>29.08.2019 05:41:24</t>
  </si>
  <si>
    <t>29.08.2019 05:41:25</t>
  </si>
  <si>
    <t>29.08.2019 05:41:27</t>
  </si>
  <si>
    <t>29.08.2019 05:41:42</t>
  </si>
  <si>
    <t>29.08.2019 05:41:46</t>
  </si>
  <si>
    <t>29.08.2019 05:41:48</t>
  </si>
  <si>
    <t>29.08.2019 05:41:49</t>
  </si>
  <si>
    <t>29.08.2019 05:41:51</t>
  </si>
  <si>
    <t>29.08.2019 05:42:57</t>
  </si>
  <si>
    <t>29.08.2019 05:43:00</t>
  </si>
  <si>
    <t>29.08.2019 05:44:24</t>
  </si>
  <si>
    <t>29.08.2019 05:45:25</t>
  </si>
  <si>
    <t>29.08.2019 05:45:27</t>
  </si>
  <si>
    <t>29.08.2019 05:45:28</t>
  </si>
  <si>
    <t>29.08.2019 05:45:30</t>
  </si>
  <si>
    <t>29.08.2019 05:45:31</t>
  </si>
  <si>
    <t>29.08.2019 05:45:33</t>
  </si>
  <si>
    <t>29.08.2019 05:45:34</t>
  </si>
  <si>
    <t>29.08.2019 05:45:36</t>
  </si>
  <si>
    <t>29.08.2019 05:45:37</t>
  </si>
  <si>
    <t>29.08.2019 05:45:39</t>
  </si>
  <si>
    <t>29.08.2019 05:45:40</t>
  </si>
  <si>
    <t>29.08.2019 05:45:42</t>
  </si>
  <si>
    <t>29.08.2019 05:45:43</t>
  </si>
  <si>
    <t>29.08.2019 05:45:45</t>
  </si>
  <si>
    <t>29.08.2019 05:45:46</t>
  </si>
  <si>
    <t>29.08.2019 05:47:54</t>
  </si>
  <si>
    <t>29.08.2019 05:47:58</t>
  </si>
  <si>
    <t>29.08.2019 05:48:03</t>
  </si>
  <si>
    <t>29.08.2019 05:48:04</t>
  </si>
  <si>
    <t>29.08.2019 05:48:06</t>
  </si>
  <si>
    <t>29.08.2019 05:48:59</t>
  </si>
  <si>
    <t>29.08.2019 05:49:00</t>
  </si>
  <si>
    <t>29.08.2019 05:49:02</t>
  </si>
  <si>
    <t>29.08.2019 05:49:03</t>
  </si>
  <si>
    <t>29.08.2019 05:49:18</t>
  </si>
  <si>
    <t>29.08.2019 05:49:20</t>
  </si>
  <si>
    <t>29.08.2019 05:49:21</t>
  </si>
  <si>
    <t>29.08.2019 05:49:23</t>
  </si>
  <si>
    <t>29.08.2019 05:49:27</t>
  </si>
  <si>
    <t>29.08.2019 05:49:29</t>
  </si>
  <si>
    <t>29.08.2019 05:49:30</t>
  </si>
  <si>
    <t>29.08.2019 05:49:32</t>
  </si>
  <si>
    <t>29.08.2019 05:53:37</t>
  </si>
  <si>
    <t>29.08.2019 05:53:40</t>
  </si>
  <si>
    <t>29.08.2019 05:53:42</t>
  </si>
  <si>
    <t>29.08.2019 05:54:52</t>
  </si>
  <si>
    <t>29.08.2019 05:54:54</t>
  </si>
  <si>
    <t>29.08.2019 05:56:25</t>
  </si>
  <si>
    <t>29.08.2019 05:56:27</t>
  </si>
  <si>
    <t>29.08.2019 05:56:28</t>
  </si>
  <si>
    <t>29.08.2019 05:56:30</t>
  </si>
  <si>
    <t>29.08.2019 05:56:31</t>
  </si>
  <si>
    <t>29.08.2019 05:56:33</t>
  </si>
  <si>
    <t>29.08.2019 05:56:34</t>
  </si>
  <si>
    <t>29.08.2019 05:59:25</t>
  </si>
  <si>
    <t>29.08.2019 05:59:27</t>
  </si>
  <si>
    <t>29.08.2019 06:01:42</t>
  </si>
  <si>
    <t>29.08.2019 06:01:43</t>
  </si>
  <si>
    <t>29.08.2019 06:01:45</t>
  </si>
  <si>
    <t>29.08.2019 06:01:46</t>
  </si>
  <si>
    <t>29.08.2019 06:01:48</t>
  </si>
  <si>
    <t>29.08.2019 06:01:49</t>
  </si>
  <si>
    <t>29.08.2019 06:01:51</t>
  </si>
  <si>
    <t>29.08.2019 06:01:52</t>
  </si>
  <si>
    <t>29.08.2019 06:01:54</t>
  </si>
  <si>
    <t>29.08.2019 06:02:15</t>
  </si>
  <si>
    <t>29.08.2019 06:02:21</t>
  </si>
  <si>
    <t>29.08.2019 06:02:22</t>
  </si>
  <si>
    <t>29.08.2019 06:02:31</t>
  </si>
  <si>
    <t>29.08.2019 06:02:33</t>
  </si>
  <si>
    <t>29.08.2019 06:05:54</t>
  </si>
  <si>
    <t>29.08.2019 06:05:55</t>
  </si>
  <si>
    <t>29.08.2019 06:06:42</t>
  </si>
  <si>
    <t>29.08.2019 06:06:45</t>
  </si>
  <si>
    <t>29.08.2019 06:06:47</t>
  </si>
  <si>
    <t>29.08.2019 06:06:48</t>
  </si>
  <si>
    <t>29.08.2019 06:06:50</t>
  </si>
  <si>
    <t>29.08.2019 06:06:53</t>
  </si>
  <si>
    <t>29.08.2019 06:06:54</t>
  </si>
  <si>
    <t>29.08.2019 06:06:56</t>
  </si>
  <si>
    <t>29.08.2019 06:06:57</t>
  </si>
  <si>
    <t>29.08.2019 06:07:00</t>
  </si>
  <si>
    <t>29.08.2019 06:07:01</t>
  </si>
  <si>
    <t>29.08.2019 06:07:03</t>
  </si>
  <si>
    <t>29.08.2019 06:07:04</t>
  </si>
  <si>
    <t>29.08.2019 06:07:21</t>
  </si>
  <si>
    <t>29.08.2019 06:07:22</t>
  </si>
  <si>
    <t>29.08.2019 06:07:43</t>
  </si>
  <si>
    <t>29.08.2019 06:07:45</t>
  </si>
  <si>
    <t>29.08.2019 06:07:46</t>
  </si>
  <si>
    <t>29.08.2019 06:07:55</t>
  </si>
  <si>
    <t>29.08.2019 06:07:57</t>
  </si>
  <si>
    <t>29.08.2019 06:07:58</t>
  </si>
  <si>
    <t>29.08.2019 06:08:01</t>
  </si>
  <si>
    <t>29.08.2019 06:08:51</t>
  </si>
  <si>
    <t>29.08.2019 06:08:53</t>
  </si>
  <si>
    <t>29.08.2019 06:08:54</t>
  </si>
  <si>
    <t>29.08.2019 06:12:01</t>
  </si>
  <si>
    <t>29.08.2019 06:12:03</t>
  </si>
  <si>
    <t>29.08.2019 06:12:16</t>
  </si>
  <si>
    <t>29.08.2019 06:12:18</t>
  </si>
  <si>
    <t>29.08.2019 06:12:19</t>
  </si>
  <si>
    <t>29.08.2019 06:13:03</t>
  </si>
  <si>
    <t>29.08.2019 06:13:04</t>
  </si>
  <si>
    <t>29.08.2019 06:13:06</t>
  </si>
  <si>
    <t>29.08.2019 06:13:22</t>
  </si>
  <si>
    <t>29.08.2019 06:13:24</t>
  </si>
  <si>
    <t>29.08.2019 06:13:25</t>
  </si>
  <si>
    <t>29.08.2019 06:13:27</t>
  </si>
  <si>
    <t>29.08.2019 06:13:28</t>
  </si>
  <si>
    <t>29.08.2019 06:13:30</t>
  </si>
  <si>
    <t>29.08.2019 06:13:31</t>
  </si>
  <si>
    <t>29.08.2019 06:14:36</t>
  </si>
  <si>
    <t>29.08.2019 06:16:13</t>
  </si>
  <si>
    <t>29.08.2019 06:16:15</t>
  </si>
  <si>
    <t>29.08.2019 06:16:16</t>
  </si>
  <si>
    <t>29.08.2019 06:16:18</t>
  </si>
  <si>
    <t>29.08.2019 06:16:19</t>
  </si>
  <si>
    <t>29.08.2019 06:16:21</t>
  </si>
  <si>
    <t>29.08.2019 06:16:22</t>
  </si>
  <si>
    <t>29.08.2019 06:16:24</t>
  </si>
  <si>
    <t>29.08.2019 06:17:04</t>
  </si>
  <si>
    <t>29.08.2019 06:17:06</t>
  </si>
  <si>
    <t>29.08.2019 06:17:27</t>
  </si>
  <si>
    <t>29.08.2019 06:17:28</t>
  </si>
  <si>
    <t>29.08.2019 06:17:30</t>
  </si>
  <si>
    <t>29.08.2019 06:18:30</t>
  </si>
  <si>
    <t>29.08.2019 06:18:31</t>
  </si>
  <si>
    <t>29.08.2019 06:18:33</t>
  </si>
  <si>
    <t>29.08.2019 06:18:36</t>
  </si>
  <si>
    <t>29.08.2019 06:18:37</t>
  </si>
  <si>
    <t>29.08.2019 06:18:52</t>
  </si>
  <si>
    <t>29.08.2019 06:18:55</t>
  </si>
  <si>
    <t>29.08.2019 06:18:57</t>
  </si>
  <si>
    <t>29.08.2019 06:18:58</t>
  </si>
  <si>
    <t>29.08.2019 06:19:00</t>
  </si>
  <si>
    <t>29.08.2019 06:19:06</t>
  </si>
  <si>
    <t>29.08.2019 06:19:07</t>
  </si>
  <si>
    <t>29.08.2019 06:19:09</t>
  </si>
  <si>
    <t>29.08.2019 06:19:10</t>
  </si>
  <si>
    <t>29.08.2019 06:19:12</t>
  </si>
  <si>
    <t>29.08.2019 06:19:13</t>
  </si>
  <si>
    <t>29.08.2019 06:19:16</t>
  </si>
  <si>
    <t>29.08.2019 06:19:18</t>
  </si>
  <si>
    <t>29.08.2019 06:19:19</t>
  </si>
  <si>
    <t>29.08.2019 06:19:21</t>
  </si>
  <si>
    <t>29.08.2019 06:19:22</t>
  </si>
  <si>
    <t>29.08.2019 06:19:24</t>
  </si>
  <si>
    <t>29.08.2019 06:20:13</t>
  </si>
  <si>
    <t>29.08.2019 06:20:15</t>
  </si>
  <si>
    <t>29.08.2019 06:20:16</t>
  </si>
  <si>
    <t>29.08.2019 06:22:15</t>
  </si>
  <si>
    <t>29.08.2019 06:22:16</t>
  </si>
  <si>
    <t>29.08.2019 06:23:37</t>
  </si>
  <si>
    <t>29.08.2019 06:23:39</t>
  </si>
  <si>
    <t>29.08.2019 06:23:40</t>
  </si>
  <si>
    <t>29.08.2019 06:23:42</t>
  </si>
  <si>
    <t>29.08.2019 06:23:58</t>
  </si>
  <si>
    <t>29.08.2019 06:24:00</t>
  </si>
  <si>
    <t>29.08.2019 06:24:01</t>
  </si>
  <si>
    <t>29.08.2019 06:24:03</t>
  </si>
  <si>
    <t>29.08.2019 06:24:04</t>
  </si>
  <si>
    <t>29.08.2019 06:24:06</t>
  </si>
  <si>
    <t>29.08.2019 06:24:07</t>
  </si>
  <si>
    <t>29.08.2019 06:24:09</t>
  </si>
  <si>
    <t>29.08.2019 06:24:10</t>
  </si>
  <si>
    <t>29.08.2019 06:24:18</t>
  </si>
  <si>
    <t>29.08.2019 06:24:19</t>
  </si>
  <si>
    <t>29.08.2019 06:24:21</t>
  </si>
  <si>
    <t>29.08.2019 06:24:22</t>
  </si>
  <si>
    <t>29.08.2019 06:24:24</t>
  </si>
  <si>
    <t>29.08.2019 06:24:25</t>
  </si>
  <si>
    <t>29.08.2019 06:24:27</t>
  </si>
  <si>
    <t>29.08.2019 06:24:51</t>
  </si>
  <si>
    <t>29.08.2019 06:24:53</t>
  </si>
  <si>
    <t>29.08.2019 06:24:54</t>
  </si>
  <si>
    <t>29.08.2019 06:25:37</t>
  </si>
  <si>
    <t>29.08.2019 06:25:39</t>
  </si>
  <si>
    <t>29.08.2019 06:25:40</t>
  </si>
  <si>
    <t>29.08.2019 06:26:01</t>
  </si>
  <si>
    <t>29.08.2019 06:26:03</t>
  </si>
  <si>
    <t>29.08.2019 06:26:21</t>
  </si>
  <si>
    <t>29.08.2019 06:26:22</t>
  </si>
  <si>
    <t>29.08.2019 06:26:24</t>
  </si>
  <si>
    <t>29.08.2019 06:26:25</t>
  </si>
  <si>
    <t>29.08.2019 06:26:27</t>
  </si>
  <si>
    <t>29.08.2019 06:26:42</t>
  </si>
  <si>
    <t>29.08.2019 06:26:43</t>
  </si>
  <si>
    <t>29.08.2019 06:26:45</t>
  </si>
  <si>
    <t>29.08.2019 06:26:48</t>
  </si>
  <si>
    <t>29.08.2019 06:26:55</t>
  </si>
  <si>
    <t>29.08.2019 06:26:57</t>
  </si>
  <si>
    <t>29.08.2019 06:26:58</t>
  </si>
  <si>
    <t>29.08.2019 06:27:21</t>
  </si>
  <si>
    <t>29.08.2019 06:27:22</t>
  </si>
  <si>
    <t>29.08.2019 06:27:25</t>
  </si>
  <si>
    <t>29.08.2019 06:27:57</t>
  </si>
  <si>
    <t>29.08.2019 06:27:59</t>
  </si>
  <si>
    <t>29.08.2019 06:28:00</t>
  </si>
  <si>
    <t>29.08.2019 06:28:02</t>
  </si>
  <si>
    <t>29.08.2019 06:28:03</t>
  </si>
  <si>
    <t>29.08.2019 06:28:05</t>
  </si>
  <si>
    <t>29.08.2019 06:28:06</t>
  </si>
  <si>
    <t>29.08.2019 06:32:22</t>
  </si>
  <si>
    <t>29.08.2019 06:32:24</t>
  </si>
  <si>
    <t>29.08.2019 06:33:06</t>
  </si>
  <si>
    <t>29.08.2019 06:33:07</t>
  </si>
  <si>
    <t>29.08.2019 06:33:55</t>
  </si>
  <si>
    <t>29.08.2019 06:33:57</t>
  </si>
  <si>
    <t>29.08.2019 06:33:58</t>
  </si>
  <si>
    <t>29.08.2019 06:34:00</t>
  </si>
  <si>
    <t>29.08.2019 06:34:01</t>
  </si>
  <si>
    <t>29.08.2019 06:34:03</t>
  </si>
  <si>
    <t>29.08.2019 06:34:04</t>
  </si>
  <si>
    <t>29.08.2019 06:34:06</t>
  </si>
  <si>
    <t>29.08.2019 06:34:07</t>
  </si>
  <si>
    <t>29.08.2019 06:34:09</t>
  </si>
  <si>
    <t>29.08.2019 06:34:21</t>
  </si>
  <si>
    <t>29.08.2019 06:34:22</t>
  </si>
  <si>
    <t>29.08.2019 06:34:24</t>
  </si>
  <si>
    <t>29.08.2019 06:34:25</t>
  </si>
  <si>
    <t>29.08.2019 06:34:27</t>
  </si>
  <si>
    <t>29.08.2019 06:34:28</t>
  </si>
  <si>
    <t>29.08.2019 06:34:33</t>
  </si>
  <si>
    <t>29.08.2019 06:34:35</t>
  </si>
  <si>
    <t>29.08.2019 06:36:09</t>
  </si>
  <si>
    <t>29.08.2019 06:36:10</t>
  </si>
  <si>
    <t>29.08.2019 06:36:54</t>
  </si>
  <si>
    <t>29.08.2019 06:36:58</t>
  </si>
  <si>
    <t>29.08.2019 06:37:00</t>
  </si>
  <si>
    <t>29.08.2019 06:37:01</t>
  </si>
  <si>
    <t>29.08.2019 06:37:06</t>
  </si>
  <si>
    <t>29.08.2019 06:37:13</t>
  </si>
  <si>
    <t>29.08.2019 06:37:15</t>
  </si>
  <si>
    <t>29.08.2019 06:38:24</t>
  </si>
  <si>
    <t>29.08.2019 06:38:25</t>
  </si>
  <si>
    <t>29.08.2019 06:38:27</t>
  </si>
  <si>
    <t>29.08.2019 06:38:28</t>
  </si>
  <si>
    <t>29.08.2019 06:38:30</t>
  </si>
  <si>
    <t>29.08.2019 06:38:31</t>
  </si>
  <si>
    <t>29.08.2019 06:38:33</t>
  </si>
  <si>
    <t>29.08.2019 06:38:34</t>
  </si>
  <si>
    <t>29.08.2019 06:38:36</t>
  </si>
  <si>
    <t>29.08.2019 06:39:19</t>
  </si>
  <si>
    <t>29.08.2019 06:39:22</t>
  </si>
  <si>
    <t>29.08.2019 06:39:24</t>
  </si>
  <si>
    <t>29.08.2019 06:39:25</t>
  </si>
  <si>
    <t>29.08.2019 06:39:27</t>
  </si>
  <si>
    <t>29.08.2019 06:42:31</t>
  </si>
  <si>
    <t>29.08.2019 06:42:33</t>
  </si>
  <si>
    <t>29.08.2019 06:42:34</t>
  </si>
  <si>
    <t>29.08.2019 06:42:36</t>
  </si>
  <si>
    <t>29.08.2019 06:42:57</t>
  </si>
  <si>
    <t>29.08.2019 06:42:58</t>
  </si>
  <si>
    <t>29.08.2019 06:43:01</t>
  </si>
  <si>
    <t>29.08.2019 06:43:03</t>
  </si>
  <si>
    <t>29.08.2019 06:43:04</t>
  </si>
  <si>
    <t>29.08.2019 06:43:06</t>
  </si>
  <si>
    <t>29.08.2019 06:43:07</t>
  </si>
  <si>
    <t>29.08.2019 06:44:04</t>
  </si>
  <si>
    <t>29.08.2019 06:44:06</t>
  </si>
  <si>
    <t>29.08.2019 06:44:07</t>
  </si>
  <si>
    <t>29.08.2019 06:44:09</t>
  </si>
  <si>
    <t>29.08.2019 06:44:10</t>
  </si>
  <si>
    <t>29.08.2019 06:44:12</t>
  </si>
  <si>
    <t>29.08.2019 06:45:10</t>
  </si>
  <si>
    <t>29.08.2019 06:45:22</t>
  </si>
  <si>
    <t>29.08.2019 06:45:54</t>
  </si>
  <si>
    <t>29.08.2019 06:45:55</t>
  </si>
  <si>
    <t>29.08.2019 06:45:57</t>
  </si>
  <si>
    <t>29.08.2019 06:45:58</t>
  </si>
  <si>
    <t>29.08.2019 06:47:07</t>
  </si>
  <si>
    <t>29.08.2019 06:47:09</t>
  </si>
  <si>
    <t>29.08.2019 06:47:10</t>
  </si>
  <si>
    <t>29.08.2019 06:47:12</t>
  </si>
  <si>
    <t>29.08.2019 06:47:13</t>
  </si>
  <si>
    <t>29.08.2019 06:47:15</t>
  </si>
  <si>
    <t>29.08.2019 06:47:16</t>
  </si>
  <si>
    <t>29.08.2019 06:47:18</t>
  </si>
  <si>
    <t>29.08.2019 06:48:22</t>
  </si>
  <si>
    <t>29.08.2019 06:48:24</t>
  </si>
  <si>
    <t>29.08.2019 06:48:25</t>
  </si>
  <si>
    <t>29.08.2019 06:48:27</t>
  </si>
  <si>
    <t>29.08.2019 06:48:28</t>
  </si>
  <si>
    <t>29.08.2019 06:48:48</t>
  </si>
  <si>
    <t>29.08.2019 06:48:49</t>
  </si>
  <si>
    <t>29.08.2019 06:48:52</t>
  </si>
  <si>
    <t>29.08.2019 06:49:27</t>
  </si>
  <si>
    <t>29.08.2019 06:49:28</t>
  </si>
  <si>
    <t>29.08.2019 06:49:30</t>
  </si>
  <si>
    <t>29.08.2019 06:49:55</t>
  </si>
  <si>
    <t>29.08.2019 06:49:57</t>
  </si>
  <si>
    <t>29.08.2019 06:49:58</t>
  </si>
  <si>
    <t>29.08.2019 06:50:00</t>
  </si>
  <si>
    <t>29.08.2019 06:50:38</t>
  </si>
  <si>
    <t>29.08.2019 06:50:39</t>
  </si>
  <si>
    <t>29.08.2019 06:50:41</t>
  </si>
  <si>
    <t>29.08.2019 06:51:13</t>
  </si>
  <si>
    <t>29.08.2019 06:51:15</t>
  </si>
  <si>
    <t>29.08.2019 06:51:16</t>
  </si>
  <si>
    <t>29.08.2019 06:51:18</t>
  </si>
  <si>
    <t>29.08.2019 06:51:19</t>
  </si>
  <si>
    <t>29.08.2019 06:51:21</t>
  </si>
  <si>
    <t>29.08.2019 06:51:36</t>
  </si>
  <si>
    <t>29.08.2019 06:51:37</t>
  </si>
  <si>
    <t>29.08.2019 06:51:39</t>
  </si>
  <si>
    <t>29.08.2019 06:51:43</t>
  </si>
  <si>
    <t>29.08.2019 06:52:36</t>
  </si>
  <si>
    <t>29.08.2019 06:52:37</t>
  </si>
  <si>
    <t>29.08.2019 06:52:39</t>
  </si>
  <si>
    <t>29.08.2019 06:52:42</t>
  </si>
  <si>
    <t>29.08.2019 06:52:43</t>
  </si>
  <si>
    <t>29.08.2019 06:53:03</t>
  </si>
  <si>
    <t>29.08.2019 06:53:58</t>
  </si>
  <si>
    <t>29.08.2019 06:54:00</t>
  </si>
  <si>
    <t>29.08.2019 06:54:01</t>
  </si>
  <si>
    <t>29.08.2019 06:54:03</t>
  </si>
  <si>
    <t>29.08.2019 06:54:06</t>
  </si>
  <si>
    <t>29.08.2019 06:54:07</t>
  </si>
  <si>
    <t>29.08.2019 06:54:09</t>
  </si>
  <si>
    <t>29.08.2019 06:54:12</t>
  </si>
  <si>
    <t>29.08.2019 06:54:13</t>
  </si>
  <si>
    <t>29.08.2019 06:54:18</t>
  </si>
  <si>
    <t>29.08.2019 06:54:19</t>
  </si>
  <si>
    <t>29.08.2019 06:55:00</t>
  </si>
  <si>
    <t>29.08.2019 06:55:01</t>
  </si>
  <si>
    <t>29.08.2019 06:55:03</t>
  </si>
  <si>
    <t>29.08.2019 06:55:37</t>
  </si>
  <si>
    <t>29.08.2019 06:55:39</t>
  </si>
  <si>
    <t>29.08.2019 06:55:43</t>
  </si>
  <si>
    <t>29.08.2019 06:55:45</t>
  </si>
  <si>
    <t>29.08.2019 06:55:46</t>
  </si>
  <si>
    <t>29.08.2019 06:55:48</t>
  </si>
  <si>
    <t>29.08.2019 06:56:49</t>
  </si>
  <si>
    <t>29.08.2019 06:56:51</t>
  </si>
  <si>
    <t>29.08.2019 06:56:55</t>
  </si>
  <si>
    <t>29.08.2019 06:56:57</t>
  </si>
  <si>
    <t>29.08.2019 06:56:58</t>
  </si>
  <si>
    <t>29.08.2019 06:58:03</t>
  </si>
  <si>
    <t>29.08.2019 06:58:04</t>
  </si>
  <si>
    <t>29.08.2019 06:58:06</t>
  </si>
  <si>
    <t>29.08.2019 06:58:07</t>
  </si>
  <si>
    <t>29.08.2019 06:58:09</t>
  </si>
  <si>
    <t>29.08.2019 06:58:10</t>
  </si>
  <si>
    <t>29.08.2019 06:58:12</t>
  </si>
  <si>
    <t>29.08.2019 06:58:16</t>
  </si>
  <si>
    <t>29.08.2019 06:58:18</t>
  </si>
  <si>
    <t>29.08.2019 06:58:19</t>
  </si>
  <si>
    <t>29.08.2019 06:58:21</t>
  </si>
  <si>
    <t>29.08.2019 06:58:22</t>
  </si>
  <si>
    <t>29.08.2019 06:58:24</t>
  </si>
  <si>
    <t>29.08.2019 06:58:25</t>
  </si>
  <si>
    <t>29.08.2019 06:59:16</t>
  </si>
  <si>
    <t>29.08.2019 06:59:18</t>
  </si>
  <si>
    <t>29.08.2019 06:59:28</t>
  </si>
  <si>
    <t>29.08.2019 07:01:28</t>
  </si>
  <si>
    <t>29.08.2019 07:01:30</t>
  </si>
  <si>
    <t>29.08.2019 07:01:31</t>
  </si>
  <si>
    <t>29.08.2019 07:01:33</t>
  </si>
  <si>
    <t>29.08.2019 07:01:34</t>
  </si>
  <si>
    <t>29.08.2019 07:03:10</t>
  </si>
  <si>
    <t>29.08.2019 07:03:12</t>
  </si>
  <si>
    <t>29.08.2019 07:03:43</t>
  </si>
  <si>
    <t>29.08.2019 07:03:45</t>
  </si>
  <si>
    <t>29.08.2019 07:03:46</t>
  </si>
  <si>
    <t>29.08.2019 07:04:57</t>
  </si>
  <si>
    <t>29.08.2019 07:04:58</t>
  </si>
  <si>
    <t>29.08.2019 07:05:00</t>
  </si>
  <si>
    <t>29.08.2019 07:05:17</t>
  </si>
  <si>
    <t>29.08.2019 07:05:18</t>
  </si>
  <si>
    <t>29.08.2019 07:05:19</t>
  </si>
  <si>
    <t>29.08.2019 07:05:21</t>
  </si>
  <si>
    <t>29.08.2019 07:05:22</t>
  </si>
  <si>
    <t>29.08.2019 07:06:07</t>
  </si>
  <si>
    <t>29.08.2019 07:06:09</t>
  </si>
  <si>
    <t>29.08.2019 07:07:09</t>
  </si>
  <si>
    <t>29.08.2019 07:07:10</t>
  </si>
  <si>
    <t>29.08.2019 07:07:12</t>
  </si>
  <si>
    <t>29.08.2019 07:07:13</t>
  </si>
  <si>
    <t>29.08.2019 07:07:15</t>
  </si>
  <si>
    <t>29.08.2019 07:07:31</t>
  </si>
  <si>
    <t>29.08.2019 07:07:58</t>
  </si>
  <si>
    <t>29.08.2019 07:08:00</t>
  </si>
  <si>
    <t>29.08.2019 07:08:25</t>
  </si>
  <si>
    <t>29.08.2019 07:08:27</t>
  </si>
  <si>
    <t>29.08.2019 07:08:47</t>
  </si>
  <si>
    <t>29.08.2019 07:08:48</t>
  </si>
  <si>
    <t>29.08.2019 07:08:50</t>
  </si>
  <si>
    <t>29.08.2019 07:10:51</t>
  </si>
  <si>
    <t>29.08.2019 07:10:52</t>
  </si>
  <si>
    <t>29.08.2019 07:12:48</t>
  </si>
  <si>
    <t>29.08.2019 07:12:49</t>
  </si>
  <si>
    <t>29.08.2019 07:12:51</t>
  </si>
  <si>
    <t>29.08.2019 07:13:12</t>
  </si>
  <si>
    <t>29.08.2019 07:13:13</t>
  </si>
  <si>
    <t>29.08.2019 07:14:22</t>
  </si>
  <si>
    <t>29.08.2019 07:14:24</t>
  </si>
  <si>
    <t>29.08.2019 07:14:27</t>
  </si>
  <si>
    <t>29.08.2019 07:14:28</t>
  </si>
  <si>
    <t>29.08.2019 07:14:54</t>
  </si>
  <si>
    <t>29.08.2019 07:14:55</t>
  </si>
  <si>
    <t>29.08.2019 07:15:54</t>
  </si>
  <si>
    <t>29.08.2019 07:15:56</t>
  </si>
  <si>
    <t>29.08.2019 07:16:00</t>
  </si>
  <si>
    <t>29.08.2019 07:16:01</t>
  </si>
  <si>
    <t>29.08.2019 07:16:03</t>
  </si>
  <si>
    <t>29.08.2019 07:16:04</t>
  </si>
  <si>
    <t>29.08.2019 07:16:06</t>
  </si>
  <si>
    <t>29.08.2019 07:16:07</t>
  </si>
  <si>
    <t>29.08.2019 07:16:09</t>
  </si>
  <si>
    <t>29.08.2019 07:16:12</t>
  </si>
  <si>
    <t>29.08.2019 07:16:13</t>
  </si>
  <si>
    <t>29.08.2019 07:17:00</t>
  </si>
  <si>
    <t>29.08.2019 07:17:01</t>
  </si>
  <si>
    <t>29.08.2019 07:17:03</t>
  </si>
  <si>
    <t>29.08.2019 07:17:04</t>
  </si>
  <si>
    <t>29.08.2019 07:17:06</t>
  </si>
  <si>
    <t>29.08.2019 07:18:12</t>
  </si>
  <si>
    <t>29.08.2019 07:18:13</t>
  </si>
  <si>
    <t>29.08.2019 07:18:15</t>
  </si>
  <si>
    <t>29.08.2019 07:19:25</t>
  </si>
  <si>
    <t>29.08.2019 07:21:28</t>
  </si>
  <si>
    <t>29.08.2019 07:21:30</t>
  </si>
  <si>
    <t>29.08.2019 07:22:21</t>
  </si>
  <si>
    <t>29.08.2019 07:22:22</t>
  </si>
  <si>
    <t>29.08.2019 07:22:24</t>
  </si>
  <si>
    <t>29.08.2019 07:22:25</t>
  </si>
  <si>
    <t>29.08.2019 07:23:13</t>
  </si>
  <si>
    <t>29.08.2019 07:23:15</t>
  </si>
  <si>
    <t>29.08.2019 07:23:16</t>
  </si>
  <si>
    <t>29.08.2019 07:23:18</t>
  </si>
  <si>
    <t>29.08.2019 07:24:58</t>
  </si>
  <si>
    <t>29.08.2019 07:25:23</t>
  </si>
  <si>
    <t>29.08.2019 07:25:24</t>
  </si>
  <si>
    <t>29.08.2019 07:25:30</t>
  </si>
  <si>
    <t>29.08.2019 07:25:32</t>
  </si>
  <si>
    <t>29.08.2019 07:26:27</t>
  </si>
  <si>
    <t>29.08.2019 07:26:28</t>
  </si>
  <si>
    <t>29.08.2019 07:26:30</t>
  </si>
  <si>
    <t>29.08.2019 07:27:34</t>
  </si>
  <si>
    <t>29.08.2019 07:27:36</t>
  </si>
  <si>
    <t>29.08.2019 07:28:37</t>
  </si>
  <si>
    <t>29.08.2019 07:28:39</t>
  </si>
  <si>
    <t>29.08.2019 07:28:42</t>
  </si>
  <si>
    <t>29.08.2019 07:28:43</t>
  </si>
  <si>
    <t>29.08.2019 07:28:45</t>
  </si>
  <si>
    <t>29.08.2019 07:29:10</t>
  </si>
  <si>
    <t>29.08.2019 07:29:12</t>
  </si>
  <si>
    <t>29.08.2019 07:29:15</t>
  </si>
  <si>
    <t>29.08.2019 07:29:18</t>
  </si>
  <si>
    <t>29.08.2019 07:29:21</t>
  </si>
  <si>
    <t>29.08.2019 07:29:22</t>
  </si>
  <si>
    <t>29.08.2019 07:29:24</t>
  </si>
  <si>
    <t>29.08.2019 07:29:25</t>
  </si>
  <si>
    <t>29.08.2019 07:29:27</t>
  </si>
  <si>
    <t>29.08.2019 07:29:28</t>
  </si>
  <si>
    <t>29.08.2019 07:29:30</t>
  </si>
  <si>
    <t>29.08.2019 07:29:54</t>
  </si>
  <si>
    <t>29.08.2019 07:29:58</t>
  </si>
  <si>
    <t>29.08.2019 07:30:01</t>
  </si>
  <si>
    <t>29.08.2019 07:30:03</t>
  </si>
  <si>
    <t>29.08.2019 07:30:04</t>
  </si>
  <si>
    <t>29.08.2019 07:30:07</t>
  </si>
  <si>
    <t>29.08.2019 07:30:27</t>
  </si>
  <si>
    <t>29.08.2019 07:30:28</t>
  </si>
  <si>
    <t>29.08.2019 07:30:30</t>
  </si>
  <si>
    <t>29.08.2019 07:30:34</t>
  </si>
  <si>
    <t>29.08.2019 07:30:36</t>
  </si>
  <si>
    <t>29.08.2019 07:30:37</t>
  </si>
  <si>
    <t>29.08.2019 07:30:39</t>
  </si>
  <si>
    <t>29.08.2019 07:31:36</t>
  </si>
  <si>
    <t>29.08.2019 07:31:37</t>
  </si>
  <si>
    <t>29.08.2019 07:31:40</t>
  </si>
  <si>
    <t>29.08.2019 07:31:42</t>
  </si>
  <si>
    <t>29.08.2019 07:34:36</t>
  </si>
  <si>
    <t>29.08.2019 07:34:37</t>
  </si>
  <si>
    <t>29.08.2019 07:34:40</t>
  </si>
  <si>
    <t>29.08.2019 07:34:42</t>
  </si>
  <si>
    <t>29.08.2019 07:34:43</t>
  </si>
  <si>
    <t>29.08.2019 07:34:45</t>
  </si>
  <si>
    <t>29.08.2019 07:35:07</t>
  </si>
  <si>
    <t>29.08.2019 07:36:00</t>
  </si>
  <si>
    <t>29.08.2019 07:37:58</t>
  </si>
  <si>
    <t>29.08.2019 07:38:00</t>
  </si>
  <si>
    <t>29.08.2019 07:38:01</t>
  </si>
  <si>
    <t>29.08.2019 07:38:03</t>
  </si>
  <si>
    <t>29.08.2019 07:38:04</t>
  </si>
  <si>
    <t>29.08.2019 07:38:06</t>
  </si>
  <si>
    <t>29.08.2019 07:38:07</t>
  </si>
  <si>
    <t>29.08.2019 07:38:53</t>
  </si>
  <si>
    <t>29.08.2019 07:38:54</t>
  </si>
  <si>
    <t>29.08.2019 07:39:34</t>
  </si>
  <si>
    <t>29.08.2019 07:39:36</t>
  </si>
  <si>
    <t>29.08.2019 07:39:37</t>
  </si>
  <si>
    <t>29.08.2019 07:39:39</t>
  </si>
  <si>
    <t>29.08.2019 07:39:40</t>
  </si>
  <si>
    <t>29.08.2019 07:39:42</t>
  </si>
  <si>
    <t>29.08.2019 07:39:43</t>
  </si>
  <si>
    <t>29.08.2019 07:39:45</t>
  </si>
  <si>
    <t>29.08.2019 07:40:21</t>
  </si>
  <si>
    <t>29.08.2019 07:40:49</t>
  </si>
  <si>
    <t>29.08.2019 07:40:51</t>
  </si>
  <si>
    <t>29.08.2019 07:40:52</t>
  </si>
  <si>
    <t>29.08.2019 07:40:54</t>
  </si>
  <si>
    <t>29.08.2019 07:40:55</t>
  </si>
  <si>
    <t>29.08.2019 07:44:40</t>
  </si>
  <si>
    <t>29.08.2019 07:44:42</t>
  </si>
  <si>
    <t>29.08.2019 07:44:43</t>
  </si>
  <si>
    <t>29.08.2019 07:44:45</t>
  </si>
  <si>
    <t>29.08.2019 07:44:46</t>
  </si>
  <si>
    <t>29.08.2019 07:44:48</t>
  </si>
  <si>
    <t>29.08.2019 07:45:07</t>
  </si>
  <si>
    <t>29.08.2019 07:45:09</t>
  </si>
  <si>
    <t>29.08.2019 07:45:12</t>
  </si>
  <si>
    <t>29.08.2019 07:45:13</t>
  </si>
  <si>
    <t>29.08.2019 07:45:24</t>
  </si>
  <si>
    <t>29.08.2019 07:45:25</t>
  </si>
  <si>
    <t>29.08.2019 07:45:27</t>
  </si>
  <si>
    <t>29.08.2019 07:45:28</t>
  </si>
  <si>
    <t>29.08.2019 07:45:30</t>
  </si>
  <si>
    <t>29.08.2019 07:45:37</t>
  </si>
  <si>
    <t>29.08.2019 07:45:39</t>
  </si>
  <si>
    <t>29.08.2019 07:45:40</t>
  </si>
  <si>
    <t>29.08.2019 07:47:36</t>
  </si>
  <si>
    <t>29.08.2019 07:47:37</t>
  </si>
  <si>
    <t>29.08.2019 07:47:54</t>
  </si>
  <si>
    <t>29.08.2019 07:47:55</t>
  </si>
  <si>
    <t>29.08.2019 07:47:57</t>
  </si>
  <si>
    <t>29.08.2019 07:48:10</t>
  </si>
  <si>
    <t>29.08.2019 07:48:12</t>
  </si>
  <si>
    <t>29.08.2019 07:48:13</t>
  </si>
  <si>
    <t>29.08.2019 07:48:24</t>
  </si>
  <si>
    <t>29.08.2019 07:48:25</t>
  </si>
  <si>
    <t>29.08.2019 07:48:46</t>
  </si>
  <si>
    <t>29.08.2019 07:48:48</t>
  </si>
  <si>
    <t>29.08.2019 07:48:49</t>
  </si>
  <si>
    <t>29.08.2019 07:48:51</t>
  </si>
  <si>
    <t>29.08.2019 07:48:52</t>
  </si>
  <si>
    <t>29.08.2019 07:51:30</t>
  </si>
  <si>
    <t>29.08.2019 07:51:31</t>
  </si>
  <si>
    <t>29.08.2019 07:51:45</t>
  </si>
  <si>
    <t>29.08.2019 07:51:46</t>
  </si>
  <si>
    <t>29.08.2019 07:52:00</t>
  </si>
  <si>
    <t>29.08.2019 07:52:01</t>
  </si>
  <si>
    <t>29.08.2019 07:52:10</t>
  </si>
  <si>
    <t>29.08.2019 07:52:12</t>
  </si>
  <si>
    <t>29.08.2019 07:52:45</t>
  </si>
  <si>
    <t>29.08.2019 07:52:46</t>
  </si>
  <si>
    <t>29.08.2019 07:52:55</t>
  </si>
  <si>
    <t>29.08.2019 07:52:57</t>
  </si>
  <si>
    <t>29.08.2019 07:53:06</t>
  </si>
  <si>
    <t>29.08.2019 07:53:07</t>
  </si>
  <si>
    <t>29.08.2019 07:53:09</t>
  </si>
  <si>
    <t>29.08.2019 07:53:59</t>
  </si>
  <si>
    <t>29.08.2019 07:55:15</t>
  </si>
  <si>
    <t>29.08.2019 07:55:16</t>
  </si>
  <si>
    <t>29.08.2019 07:55:18</t>
  </si>
  <si>
    <t>29.08.2019 07:55:19</t>
  </si>
  <si>
    <t>29.08.2019 07:55:45</t>
  </si>
  <si>
    <t>29.08.2019 07:55:46</t>
  </si>
  <si>
    <t>29.08.2019 07:55:49</t>
  </si>
  <si>
    <t>29.08.2019 07:55:51</t>
  </si>
  <si>
    <t>29.08.2019 07:55:52</t>
  </si>
  <si>
    <t>29.08.2019 08:01:40</t>
  </si>
  <si>
    <t>29.08.2019 08:01:43</t>
  </si>
  <si>
    <t>29.08.2019 08:01:45</t>
  </si>
  <si>
    <t>29.08.2019 08:02:15</t>
  </si>
  <si>
    <t>29.08.2019 08:02:16</t>
  </si>
  <si>
    <t>29.08.2019 08:04:03</t>
  </si>
  <si>
    <t>29.08.2019 08:04:04</t>
  </si>
  <si>
    <t>29.08.2019 08:04:06</t>
  </si>
  <si>
    <t>29.08.2019 08:04:07</t>
  </si>
  <si>
    <t>29.08.2019 08:04:16</t>
  </si>
  <si>
    <t>29.08.2019 08:04:18</t>
  </si>
  <si>
    <t>29.08.2019 08:04:48</t>
  </si>
  <si>
    <t>29.08.2019 08:04:49</t>
  </si>
  <si>
    <t>29.08.2019 08:04:51</t>
  </si>
  <si>
    <t>29.08.2019 08:04:52</t>
  </si>
  <si>
    <t>29.08.2019 08:04:54</t>
  </si>
  <si>
    <t>29.08.2019 08:12:51</t>
  </si>
  <si>
    <t>29.08.2019 08:12:52</t>
  </si>
  <si>
    <t>29.08.2019 08:14:01</t>
  </si>
  <si>
    <t>29.08.2019 08:14:04</t>
  </si>
  <si>
    <t>29.08.2019 08:14:07</t>
  </si>
  <si>
    <t>29.08.2019 08:14:09</t>
  </si>
  <si>
    <t>29.08.2019 08:14:10</t>
  </si>
  <si>
    <t>29.08.2019 08:14:40</t>
  </si>
  <si>
    <t>29.08.2019 08:14:42</t>
  </si>
  <si>
    <t>29.08.2019 08:14:43</t>
  </si>
  <si>
    <t>29.08.2019 08:14:51</t>
  </si>
  <si>
    <t>29.08.2019 08:14:52</t>
  </si>
  <si>
    <t>29.08.2019 08:14:54</t>
  </si>
  <si>
    <t>29.08.2019 08:14:55</t>
  </si>
  <si>
    <t>29.08.2019 08:14:57</t>
  </si>
  <si>
    <t>29.08.2019 08:14:58</t>
  </si>
  <si>
    <t>29.08.2019 08:15:00</t>
  </si>
  <si>
    <t>29.08.2019 08:15:01</t>
  </si>
  <si>
    <t>29.08.2019 08:15:03</t>
  </si>
  <si>
    <t>29.08.2019 08:15:04</t>
  </si>
  <si>
    <t>29.08.2019 08:15:44</t>
  </si>
  <si>
    <t>29.08.2019 08:15:45</t>
  </si>
  <si>
    <t>29.08.2019 08:15:47</t>
  </si>
  <si>
    <t>29.08.2019 08:16:40</t>
  </si>
  <si>
    <t>29.08.2019 08:16:42</t>
  </si>
  <si>
    <t>29.08.2019 08:16:43</t>
  </si>
  <si>
    <t>29.08.2019 08:16:45</t>
  </si>
  <si>
    <t>29.08.2019 08:17:04</t>
  </si>
  <si>
    <t>29.08.2019 08:17:06</t>
  </si>
  <si>
    <t>29.08.2019 08:17:37</t>
  </si>
  <si>
    <t>29.08.2019 08:17:46</t>
  </si>
  <si>
    <t>29.08.2019 08:17:48</t>
  </si>
  <si>
    <t>29.08.2019 08:18:04</t>
  </si>
  <si>
    <t>29.08.2019 08:18:06</t>
  </si>
  <si>
    <t>29.08.2019 08:18:07</t>
  </si>
  <si>
    <t>29.08.2019 08:18:09</t>
  </si>
  <si>
    <t>29.08.2019 08:18:10</t>
  </si>
  <si>
    <t>29.08.2019 08:18:12</t>
  </si>
  <si>
    <t>29.08.2019 08:18:13</t>
  </si>
  <si>
    <t>29.08.2019 08:18:15</t>
  </si>
  <si>
    <t>29.08.2019 08:18:16</t>
  </si>
  <si>
    <t>29.08.2019 08:18:18</t>
  </si>
  <si>
    <t>29.08.2019 08:18:19</t>
  </si>
  <si>
    <t>29.08.2019 08:18:21</t>
  </si>
  <si>
    <t>29.08.2019 08:18:22</t>
  </si>
  <si>
    <t>29.08.2019 08:18:24</t>
  </si>
  <si>
    <t>29.08.2019 08:19:03</t>
  </si>
  <si>
    <t>29.08.2019 08:19:04</t>
  </si>
  <si>
    <t>29.08.2019 08:19:06</t>
  </si>
  <si>
    <t>29.08.2019 08:19:09</t>
  </si>
  <si>
    <t>29.08.2019 08:19:15</t>
  </si>
  <si>
    <t>29.08.2019 08:19:16</t>
  </si>
  <si>
    <t>29.08.2019 08:20:21</t>
  </si>
  <si>
    <t>29.08.2019 08:20:24</t>
  </si>
  <si>
    <t>29.08.2019 08:20:25</t>
  </si>
  <si>
    <t>29.08.2019 08:22:39</t>
  </si>
  <si>
    <t>29.08.2019 08:22:40</t>
  </si>
  <si>
    <t>29.08.2019 08:22:42</t>
  </si>
  <si>
    <t>29.08.2019 08:22:43</t>
  </si>
  <si>
    <t>29.08.2019 08:22:45</t>
  </si>
  <si>
    <t>29.08.2019 08:22:46</t>
  </si>
  <si>
    <t>29.08.2019 08:22:48</t>
  </si>
  <si>
    <t>29.08.2019 08:22:49</t>
  </si>
  <si>
    <t>29.08.2019 08:22:51</t>
  </si>
  <si>
    <t>29.08.2019 08:22:52</t>
  </si>
  <si>
    <t>29.08.2019 08:22:54</t>
  </si>
  <si>
    <t>29.08.2019 08:22:55</t>
  </si>
  <si>
    <t>29.08.2019 08:23:22</t>
  </si>
  <si>
    <t>29.08.2019 08:23:24</t>
  </si>
  <si>
    <t>29.08.2019 08:23:25</t>
  </si>
  <si>
    <t>29.08.2019 08:23:27</t>
  </si>
  <si>
    <t>29.08.2019 08:25:19</t>
  </si>
  <si>
    <t>29.08.2019 08:25:21</t>
  </si>
  <si>
    <t>29.08.2019 08:25:25</t>
  </si>
  <si>
    <t>29.08.2019 08:25:37</t>
  </si>
  <si>
    <t>29.08.2019 08:26:36</t>
  </si>
  <si>
    <t>29.08.2019 08:26:37</t>
  </si>
  <si>
    <t>29.08.2019 08:26:51</t>
  </si>
  <si>
    <t>29.08.2019 08:26:52</t>
  </si>
  <si>
    <t>29.08.2019 08:26:54</t>
  </si>
  <si>
    <t>29.08.2019 08:26:55</t>
  </si>
  <si>
    <t>29.08.2019 08:26:57</t>
  </si>
  <si>
    <t>29.08.2019 08:26:58</t>
  </si>
  <si>
    <t>29.08.2019 08:27:00</t>
  </si>
  <si>
    <t>29.08.2019 08:28:04</t>
  </si>
  <si>
    <t>29.08.2019 08:28:06</t>
  </si>
  <si>
    <t>29.08.2019 08:28:12</t>
  </si>
  <si>
    <t>29.08.2019 08:29:06</t>
  </si>
  <si>
    <t>29.08.2019 08:29:07</t>
  </si>
  <si>
    <t>29.08.2019 08:29:09</t>
  </si>
  <si>
    <t>29.08.2019 08:29:18</t>
  </si>
  <si>
    <t>29.08.2019 08:29:19</t>
  </si>
  <si>
    <t>29.08.2019 08:29:21</t>
  </si>
  <si>
    <t>29.08.2019 08:29:22</t>
  </si>
  <si>
    <t>29.08.2019 08:29:24</t>
  </si>
  <si>
    <t>29.08.2019 08:29:25</t>
  </si>
  <si>
    <t>29.08.2019 08:29:27</t>
  </si>
  <si>
    <t>29.08.2019 08:29:28</t>
  </si>
  <si>
    <t>29.08.2019 08:29:30</t>
  </si>
  <si>
    <t>29.08.2019 08:29:31</t>
  </si>
  <si>
    <t>29.08.2019 08:29:34</t>
  </si>
  <si>
    <t>29.08.2019 08:29:51</t>
  </si>
  <si>
    <t>29.08.2019 08:31:51</t>
  </si>
  <si>
    <t>29.08.2019 08:31:52</t>
  </si>
  <si>
    <t>29.08.2019 08:32:13</t>
  </si>
  <si>
    <t>29.08.2019 08:32:15</t>
  </si>
  <si>
    <t>29.08.2019 08:32:16</t>
  </si>
  <si>
    <t>29.08.2019 08:32:18</t>
  </si>
  <si>
    <t>29.08.2019 08:32:30</t>
  </si>
  <si>
    <t>29.08.2019 08:32:31</t>
  </si>
  <si>
    <t>29.08.2019 08:34:15</t>
  </si>
  <si>
    <t>29.08.2019 08:34:16</t>
  </si>
  <si>
    <t>29.08.2019 08:34:28</t>
  </si>
  <si>
    <t>29.08.2019 08:34:30</t>
  </si>
  <si>
    <t>29.08.2019 08:34:31</t>
  </si>
  <si>
    <t>29.08.2019 08:34:49</t>
  </si>
  <si>
    <t>29.08.2019 08:34:51</t>
  </si>
  <si>
    <t>29.08.2019 08:34:52</t>
  </si>
  <si>
    <t>29.08.2019 08:35:06</t>
  </si>
  <si>
    <t>29.08.2019 08:35:07</t>
  </si>
  <si>
    <t>29.08.2019 08:35:19</t>
  </si>
  <si>
    <t>29.08.2019 08:35:22</t>
  </si>
  <si>
    <t>29.08.2019 08:35:25</t>
  </si>
  <si>
    <t>29.08.2019 08:35:27</t>
  </si>
  <si>
    <t>29.08.2019 08:35:28</t>
  </si>
  <si>
    <t>29.08.2019 08:35:31</t>
  </si>
  <si>
    <t>29.08.2019 08:35:33</t>
  </si>
  <si>
    <t>29.08.2019 08:35:34</t>
  </si>
  <si>
    <t>29.08.2019 08:35:36</t>
  </si>
  <si>
    <t>29.08.2019 08:35:37</t>
  </si>
  <si>
    <t>29.08.2019 08:35:39</t>
  </si>
  <si>
    <t>29.08.2019 08:35:40</t>
  </si>
  <si>
    <t>29.08.2019 08:35:49</t>
  </si>
  <si>
    <t>29.08.2019 08:36:46</t>
  </si>
  <si>
    <t>29.08.2019 08:36:48</t>
  </si>
  <si>
    <t>29.08.2019 08:36:49</t>
  </si>
  <si>
    <t>29.08.2019 08:36:51</t>
  </si>
  <si>
    <t>29.08.2019 08:36:52</t>
  </si>
  <si>
    <t>29.08.2019 08:37:10</t>
  </si>
  <si>
    <t>29.08.2019 08:37:16</t>
  </si>
  <si>
    <t>29.08.2019 08:37:18</t>
  </si>
  <si>
    <t>29.08.2019 08:38:19</t>
  </si>
  <si>
    <t>29.08.2019 08:38:21</t>
  </si>
  <si>
    <t>29.08.2019 08:38:22</t>
  </si>
  <si>
    <t>29.08.2019 08:38:24</t>
  </si>
  <si>
    <t>29.08.2019 08:38:43</t>
  </si>
  <si>
    <t>29.08.2019 08:38:46</t>
  </si>
  <si>
    <t>29.08.2019 08:38:48</t>
  </si>
  <si>
    <t>29.08.2019 08:39:13</t>
  </si>
  <si>
    <t>29.08.2019 08:39:15</t>
  </si>
  <si>
    <t>29.08.2019 08:39:16</t>
  </si>
  <si>
    <t>29.08.2019 08:39:18</t>
  </si>
  <si>
    <t>29.08.2019 08:39:19</t>
  </si>
  <si>
    <t>29.08.2019 08:39:28</t>
  </si>
  <si>
    <t>29.08.2019 08:39:30</t>
  </si>
  <si>
    <t>29.08.2019 08:41:55</t>
  </si>
  <si>
    <t>29.08.2019 08:42:00</t>
  </si>
  <si>
    <t>29.08.2019 08:42:01</t>
  </si>
  <si>
    <t>29.08.2019 08:42:04</t>
  </si>
  <si>
    <t>29.08.2019 08:42:06</t>
  </si>
  <si>
    <t>29.08.2019 08:42:24</t>
  </si>
  <si>
    <t>29.08.2019 08:42:25</t>
  </si>
  <si>
    <t>29.08.2019 08:42:27</t>
  </si>
  <si>
    <t>29.08.2019 08:44:54</t>
  </si>
  <si>
    <t>29.08.2019 08:44:57</t>
  </si>
  <si>
    <t>29.08.2019 08:46:16</t>
  </si>
  <si>
    <t>29.08.2019 08:46:18</t>
  </si>
  <si>
    <t>29.08.2019 08:46:33</t>
  </si>
  <si>
    <t>29.08.2019 08:46:36</t>
  </si>
  <si>
    <t>29.08.2019 08:46:39</t>
  </si>
  <si>
    <t>29.08.2019 08:46:40</t>
  </si>
  <si>
    <t>29.08.2019 08:47:01</t>
  </si>
  <si>
    <t>29.08.2019 08:47:03</t>
  </si>
  <si>
    <t>29.08.2019 08:47:04</t>
  </si>
  <si>
    <t>29.08.2019 08:47:28</t>
  </si>
  <si>
    <t>29.08.2019 08:47:30</t>
  </si>
  <si>
    <t>29.08.2019 08:47:58</t>
  </si>
  <si>
    <t>29.08.2019 08:48:00</t>
  </si>
  <si>
    <t>29.08.2019 08:48:01</t>
  </si>
  <si>
    <t>29.08.2019 08:48:06</t>
  </si>
  <si>
    <t>29.08.2019 08:48:25</t>
  </si>
  <si>
    <t>29.08.2019 08:48:27</t>
  </si>
  <si>
    <t>29.08.2019 08:50:07</t>
  </si>
  <si>
    <t>29.08.2019 08:50:09</t>
  </si>
  <si>
    <t>29.08.2019 08:51:52</t>
  </si>
  <si>
    <t>29.08.2019 08:51:54</t>
  </si>
  <si>
    <t>29.08.2019 08:51:55</t>
  </si>
  <si>
    <t>29.08.2019 08:51:57</t>
  </si>
  <si>
    <t>29.08.2019 08:56:00</t>
  </si>
  <si>
    <t>29.08.2019 08:56:01</t>
  </si>
  <si>
    <t>29.08.2019 08:56:03</t>
  </si>
  <si>
    <t>29.08.2019 08:57:42</t>
  </si>
  <si>
    <t>29.08.2019 08:57:46</t>
  </si>
  <si>
    <t>29.08.2019 08:57:48</t>
  </si>
  <si>
    <t>29.08.2019 08:57:49</t>
  </si>
  <si>
    <t>29.08.2019 08:57:52</t>
  </si>
  <si>
    <t>29.08.2019 08:57:54</t>
  </si>
  <si>
    <t>29.08.2019 08:57:55</t>
  </si>
  <si>
    <t>29.08.2019 08:58:48</t>
  </si>
  <si>
    <t>29.08.2019 08:58:49</t>
  </si>
  <si>
    <t>29.08.2019 08:58:51</t>
  </si>
  <si>
    <t>29.08.2019 08:59:24</t>
  </si>
  <si>
    <t>29.08.2019 08:59:25</t>
  </si>
  <si>
    <t>29.08.2019 08:59:27</t>
  </si>
  <si>
    <t>29.08.2019 08:59:28</t>
  </si>
  <si>
    <t>29.08.2019 08:59:30</t>
  </si>
  <si>
    <t>29.08.2019 09:00:48</t>
  </si>
  <si>
    <t>29.08.2019 09:00:49</t>
  </si>
  <si>
    <t>29.08.2019 09:01:39</t>
  </si>
  <si>
    <t>29.08.2019 09:01:40</t>
  </si>
  <si>
    <t>29.08.2019 09:02:04</t>
  </si>
  <si>
    <t>29.08.2019 09:02:06</t>
  </si>
  <si>
    <t>29.08.2019 09:02:10</t>
  </si>
  <si>
    <t>29.08.2019 09:02:12</t>
  </si>
  <si>
    <t>29.08.2019 09:02:27</t>
  </si>
  <si>
    <t>29.08.2019 09:02:28</t>
  </si>
  <si>
    <t>29.08.2019 09:02:30</t>
  </si>
  <si>
    <t>29.08.2019 09:02:31</t>
  </si>
  <si>
    <t>29.08.2019 09:02:33</t>
  </si>
  <si>
    <t>29.08.2019 09:02:52</t>
  </si>
  <si>
    <t>29.08.2019 09:02:54</t>
  </si>
  <si>
    <t>29.08.2019 09:02:55</t>
  </si>
  <si>
    <t>29.08.2019 09:02:58</t>
  </si>
  <si>
    <t>29.08.2019 09:04:40</t>
  </si>
  <si>
    <t>29.08.2019 09:05:31</t>
  </si>
  <si>
    <t>29.08.2019 09:05:33</t>
  </si>
  <si>
    <t>29.08.2019 09:06:22</t>
  </si>
  <si>
    <t>29.08.2019 09:06:25</t>
  </si>
  <si>
    <t>29.08.2019 09:06:28</t>
  </si>
  <si>
    <t>29.08.2019 09:06:30</t>
  </si>
  <si>
    <t>29.08.2019 09:06:33</t>
  </si>
  <si>
    <t>29.08.2019 09:06:34</t>
  </si>
  <si>
    <t>29.08.2019 09:06:36</t>
  </si>
  <si>
    <t>29.08.2019 09:06:37</t>
  </si>
  <si>
    <t>29.08.2019 09:07:04</t>
  </si>
  <si>
    <t>29.08.2019 09:07:06</t>
  </si>
  <si>
    <t>29.08.2019 09:07:09</t>
  </si>
  <si>
    <t>29.08.2019 09:07:10</t>
  </si>
  <si>
    <t>29.08.2019 09:07:12</t>
  </si>
  <si>
    <t>29.08.2019 09:07:40</t>
  </si>
  <si>
    <t>29.08.2019 09:07:42</t>
  </si>
  <si>
    <t>29.08.2019 09:08:54</t>
  </si>
  <si>
    <t>29.08.2019 09:08:55</t>
  </si>
  <si>
    <t>29.08.2019 09:09:55</t>
  </si>
  <si>
    <t>29.08.2019 09:09:57</t>
  </si>
  <si>
    <t>29.08.2019 09:10:16</t>
  </si>
  <si>
    <t>29.08.2019 09:10:27</t>
  </si>
  <si>
    <t>29.08.2019 09:14:54</t>
  </si>
  <si>
    <t>29.08.2019 09:14:55</t>
  </si>
  <si>
    <t>29.08.2019 09:14:57</t>
  </si>
  <si>
    <t>29.08.2019 09:15:15</t>
  </si>
  <si>
    <t>29.08.2019 09:15:16</t>
  </si>
  <si>
    <t>29.08.2019 09:15:18</t>
  </si>
  <si>
    <t>29.08.2019 09:15:20</t>
  </si>
  <si>
    <t>29.08.2019 09:16:45</t>
  </si>
  <si>
    <t>29.08.2019 09:17:00</t>
  </si>
  <si>
    <t>29.08.2019 09:17:46</t>
  </si>
  <si>
    <t>29.08.2019 09:18:00</t>
  </si>
  <si>
    <t>29.08.2019 09:18:01</t>
  </si>
  <si>
    <t>29.08.2019 09:18:03</t>
  </si>
  <si>
    <t>29.08.2019 09:18:04</t>
  </si>
  <si>
    <t>29.08.2019 09:18:06</t>
  </si>
  <si>
    <t>29.08.2019 09:18:52</t>
  </si>
  <si>
    <t>29.08.2019 09:18:54</t>
  </si>
  <si>
    <t>29.08.2019 09:18:55</t>
  </si>
  <si>
    <t>29.08.2019 09:19:19</t>
  </si>
  <si>
    <t>29.08.2019 09:19:21</t>
  </si>
  <si>
    <t>29.08.2019 09:19:22</t>
  </si>
  <si>
    <t>29.08.2019 09:20:10</t>
  </si>
  <si>
    <t>29.08.2019 09:20:12</t>
  </si>
  <si>
    <t>29.08.2019 09:20:13</t>
  </si>
  <si>
    <t>29.08.2019 09:21:52</t>
  </si>
  <si>
    <t>29.08.2019 09:21:54</t>
  </si>
  <si>
    <t>29.08.2019 09:22:43</t>
  </si>
  <si>
    <t>29.08.2019 09:22:45</t>
  </si>
  <si>
    <t>29.08.2019 09:22:46</t>
  </si>
  <si>
    <t>29.08.2019 09:22:48</t>
  </si>
  <si>
    <t>29.08.2019 09:22:51</t>
  </si>
  <si>
    <t>29.08.2019 09:22:52</t>
  </si>
  <si>
    <t>29.08.2019 09:23:48</t>
  </si>
  <si>
    <t>29.08.2019 09:23:49</t>
  </si>
  <si>
    <t>29.08.2019 09:23:51</t>
  </si>
  <si>
    <t>29.08.2019 09:24:33</t>
  </si>
  <si>
    <t>29.08.2019 09:24:34</t>
  </si>
  <si>
    <t>29.08.2019 09:24:37</t>
  </si>
  <si>
    <t>29.08.2019 09:24:45</t>
  </si>
  <si>
    <t>29.08.2019 09:24:46</t>
  </si>
  <si>
    <t>29.08.2019 09:24:48</t>
  </si>
  <si>
    <t>29.08.2019 09:24:49</t>
  </si>
  <si>
    <t>29.08.2019 09:24:51</t>
  </si>
  <si>
    <t>29.08.2019 09:24:52</t>
  </si>
  <si>
    <t>29.08.2019 09:27:28</t>
  </si>
  <si>
    <t>29.08.2019 09:27:30</t>
  </si>
  <si>
    <t>29.08.2019 09:27:31</t>
  </si>
  <si>
    <t>29.08.2019 09:27:33</t>
  </si>
  <si>
    <t>29.08.2019 09:28:37</t>
  </si>
  <si>
    <t>29.08.2019 09:29:07</t>
  </si>
  <si>
    <t>29.08.2019 09:29:09</t>
  </si>
  <si>
    <t>29.08.2019 09:29:37</t>
  </si>
  <si>
    <t>29.08.2019 09:29:39</t>
  </si>
  <si>
    <t>29.08.2019 09:29:40</t>
  </si>
  <si>
    <t>29.08.2019 09:29:42</t>
  </si>
  <si>
    <t>29.08.2019 09:29:57</t>
  </si>
  <si>
    <t>29.08.2019 09:32:49</t>
  </si>
  <si>
    <t>29.08.2019 09:32:51</t>
  </si>
  <si>
    <t>29.08.2019 09:32:52</t>
  </si>
  <si>
    <t>29.08.2019 09:32:55</t>
  </si>
  <si>
    <t>29.08.2019 09:33:01</t>
  </si>
  <si>
    <t>29.08.2019 09:33:03</t>
  </si>
  <si>
    <t>29.08.2019 09:34:04</t>
  </si>
  <si>
    <t>29.08.2019 09:34:06</t>
  </si>
  <si>
    <t>29.08.2019 09:34:07</t>
  </si>
  <si>
    <t>29.08.2019 09:34:09</t>
  </si>
  <si>
    <t>29.08.2019 09:34:15</t>
  </si>
  <si>
    <t>29.08.2019 09:34:16</t>
  </si>
  <si>
    <t>29.08.2019 09:34:22</t>
  </si>
  <si>
    <t>29.08.2019 09:34:24</t>
  </si>
  <si>
    <t>29.08.2019 09:34:30</t>
  </si>
  <si>
    <t>29.08.2019 09:34:31</t>
  </si>
  <si>
    <t>29.08.2019 09:35:28</t>
  </si>
  <si>
    <t>29.08.2019 09:35:30</t>
  </si>
  <si>
    <t>29.08.2019 09:35:31</t>
  </si>
  <si>
    <t>29.08.2019 09:35:33</t>
  </si>
  <si>
    <t>29.08.2019 09:35:34</t>
  </si>
  <si>
    <t>29.08.2019 09:35:36</t>
  </si>
  <si>
    <t>29.08.2019 09:35:37</t>
  </si>
  <si>
    <t>29.08.2019 09:35:39</t>
  </si>
  <si>
    <t>29.08.2019 09:35:40</t>
  </si>
  <si>
    <t>29.08.2019 09:36:21</t>
  </si>
  <si>
    <t>29.08.2019 09:36:22</t>
  </si>
  <si>
    <t>29.08.2019 09:36:24</t>
  </si>
  <si>
    <t>29.08.2019 09:37:33</t>
  </si>
  <si>
    <t>29.08.2019 09:37:34</t>
  </si>
  <si>
    <t>29.08.2019 09:37:52</t>
  </si>
  <si>
    <t>29.08.2019 09:37:55</t>
  </si>
  <si>
    <t>29.08.2019 09:37:57</t>
  </si>
  <si>
    <t>29.08.2019 09:37:58</t>
  </si>
  <si>
    <t>29.08.2019 09:38:00</t>
  </si>
  <si>
    <t>29.08.2019 09:38:01</t>
  </si>
  <si>
    <t>29.08.2019 09:38:03</t>
  </si>
  <si>
    <t>29.08.2019 09:38:04</t>
  </si>
  <si>
    <t>29.08.2019 09:38:53</t>
  </si>
  <si>
    <t>29.08.2019 09:38:54</t>
  </si>
  <si>
    <t>29.08.2019 09:38:56</t>
  </si>
  <si>
    <t>29.08.2019 09:38:57</t>
  </si>
  <si>
    <t>29.08.2019 09:38:59</t>
  </si>
  <si>
    <t>29.08.2019 09:40:45</t>
  </si>
  <si>
    <t>29.08.2019 09:40:46</t>
  </si>
  <si>
    <t>29.08.2019 09:41:01</t>
  </si>
  <si>
    <t>29.08.2019 09:41:03</t>
  </si>
  <si>
    <t>29.08.2019 09:41:04</t>
  </si>
  <si>
    <t>29.08.2019 09:41:06</t>
  </si>
  <si>
    <t>29.08.2019 09:41:07</t>
  </si>
  <si>
    <t>29.08.2019 09:41:37</t>
  </si>
  <si>
    <t>29.08.2019 09:41:39</t>
  </si>
  <si>
    <t>29.08.2019 09:41:40</t>
  </si>
  <si>
    <t>29.08.2019 09:41:42</t>
  </si>
  <si>
    <t>29.08.2019 09:41:45</t>
  </si>
  <si>
    <t>29.08.2019 09:43:04</t>
  </si>
  <si>
    <t>29.08.2019 09:43:06</t>
  </si>
  <si>
    <t>29.08.2019 09:43:54</t>
  </si>
  <si>
    <t>29.08.2019 09:43:55</t>
  </si>
  <si>
    <t>29.08.2019 09:44:22</t>
  </si>
  <si>
    <t>29.08.2019 09:44:24</t>
  </si>
  <si>
    <t>29.08.2019 09:44:25</t>
  </si>
  <si>
    <t>29.08.2019 09:45:31</t>
  </si>
  <si>
    <t>29.08.2019 09:45:34</t>
  </si>
  <si>
    <t>29.08.2019 09:46:03</t>
  </si>
  <si>
    <t>29.08.2019 09:46:04</t>
  </si>
  <si>
    <t>29.08.2019 09:47:19</t>
  </si>
  <si>
    <t>29.08.2019 09:47:21</t>
  </si>
  <si>
    <t>29.08.2019 09:47:22</t>
  </si>
  <si>
    <t>29.08.2019 09:47:42</t>
  </si>
  <si>
    <t>29.08.2019 09:47:43</t>
  </si>
  <si>
    <t>29.08.2019 09:47:45</t>
  </si>
  <si>
    <t>29.08.2019 09:47:46</t>
  </si>
  <si>
    <t>29.08.2019 09:47:48</t>
  </si>
  <si>
    <t>29.08.2019 09:47:49</t>
  </si>
  <si>
    <t>29.08.2019 09:47:51</t>
  </si>
  <si>
    <t>29.08.2019 09:50:13</t>
  </si>
  <si>
    <t>29.08.2019 09:50:15</t>
  </si>
  <si>
    <t>29.08.2019 09:50:18</t>
  </si>
  <si>
    <t>29.08.2019 09:51:36</t>
  </si>
  <si>
    <t>29.08.2019 09:51:39</t>
  </si>
  <si>
    <t>29.08.2019 09:51:40</t>
  </si>
  <si>
    <t>29.08.2019 09:51:42</t>
  </si>
  <si>
    <t>29.08.2019 09:51:43</t>
  </si>
  <si>
    <t>29.08.2019 09:51:45</t>
  </si>
  <si>
    <t>29.08.2019 09:51:46</t>
  </si>
  <si>
    <t>29.08.2019 09:51:51</t>
  </si>
  <si>
    <t>29.08.2019 09:51:52</t>
  </si>
  <si>
    <t>29.08.2019 09:51:58</t>
  </si>
  <si>
    <t>29.08.2019 09:52:01</t>
  </si>
  <si>
    <t>29.08.2019 09:52:03</t>
  </si>
  <si>
    <t>29.08.2019 09:52:04</t>
  </si>
  <si>
    <t>29.08.2019 09:52:33</t>
  </si>
  <si>
    <t>29.08.2019 09:53:16</t>
  </si>
  <si>
    <t>29.08.2019 09:53:18</t>
  </si>
  <si>
    <t>29.08.2019 09:53:22</t>
  </si>
  <si>
    <t>29.08.2019 09:53:24</t>
  </si>
  <si>
    <t>29.08.2019 09:53:27</t>
  </si>
  <si>
    <t>29.08.2019 09:53:33</t>
  </si>
  <si>
    <t>29.08.2019 09:55:04</t>
  </si>
  <si>
    <t>29.08.2019 09:55:06</t>
  </si>
  <si>
    <t>29.08.2019 09:55:07</t>
  </si>
  <si>
    <t>29.08.2019 09:55:09</t>
  </si>
  <si>
    <t>29.08.2019 09:55:10</t>
  </si>
  <si>
    <t>29.08.2019 09:55:12</t>
  </si>
  <si>
    <t>29.08.2019 09:55:13</t>
  </si>
  <si>
    <t>29.08.2019 09:55:15</t>
  </si>
  <si>
    <t>29.08.2019 09:55:16</t>
  </si>
  <si>
    <t>29.08.2019 09:55:18</t>
  </si>
  <si>
    <t>29.08.2019 09:55:19</t>
  </si>
  <si>
    <t>29.08.2019 09:56:07</t>
  </si>
  <si>
    <t>29.08.2019 09:56:09</t>
  </si>
  <si>
    <t>29.08.2019 09:57:40</t>
  </si>
  <si>
    <t>29.08.2019 09:58:10</t>
  </si>
  <si>
    <t>29.08.2019 09:58:12</t>
  </si>
  <si>
    <t>29.08.2019 09:58:13</t>
  </si>
  <si>
    <t>29.08.2019 09:58:15</t>
  </si>
  <si>
    <t>29.08.2019 09:58:22</t>
  </si>
  <si>
    <t>29.08.2019 09:58:24</t>
  </si>
  <si>
    <t>29.08.2019 09:58:27</t>
  </si>
  <si>
    <t>29.08.2019 09:58:28</t>
  </si>
  <si>
    <t>29.08.2019 09:59:46</t>
  </si>
  <si>
    <t>29.08.2019 09:59:48</t>
  </si>
  <si>
    <t>29.08.2019 09:59:49</t>
  </si>
  <si>
    <t>29.08.2019 09:59:51</t>
  </si>
  <si>
    <t>29.08.2019 09:59:52</t>
  </si>
  <si>
    <t>29.08.2019 10:01:39</t>
  </si>
  <si>
    <t>29.08.2019 10:01:40</t>
  </si>
  <si>
    <t>29.08.2019 10:02:22</t>
  </si>
  <si>
    <t>29.08.2019 10:02:43</t>
  </si>
  <si>
    <t>29.08.2019 10:02:48</t>
  </si>
  <si>
    <t>29.08.2019 10:02:49</t>
  </si>
  <si>
    <t>29.08.2019 10:02:51</t>
  </si>
  <si>
    <t>29.08.2019 10:02:52</t>
  </si>
  <si>
    <t>29.08.2019 10:02:54</t>
  </si>
  <si>
    <t>29.08.2019 10:02:55</t>
  </si>
  <si>
    <t>29.08.2019 10:02:57</t>
  </si>
  <si>
    <t>29.08.2019 10:02:58</t>
  </si>
  <si>
    <t>29.08.2019 10:03:00</t>
  </si>
  <si>
    <t>29.08.2019 10:03:01</t>
  </si>
  <si>
    <t>29.08.2019 10:03:03</t>
  </si>
  <si>
    <t>29.08.2019 10:04:01</t>
  </si>
  <si>
    <t>29.08.2019 10:04:04</t>
  </si>
  <si>
    <t>29.08.2019 10:04:06</t>
  </si>
  <si>
    <t>29.08.2019 10:04:07</t>
  </si>
  <si>
    <t>29.08.2019 10:04:10</t>
  </si>
  <si>
    <t>29.08.2019 10:04:22</t>
  </si>
  <si>
    <t>29.08.2019 10:04:54</t>
  </si>
  <si>
    <t>29.08.2019 10:04:55</t>
  </si>
  <si>
    <t>29.08.2019 10:04:57</t>
  </si>
  <si>
    <t>29.08.2019 10:04:58</t>
  </si>
  <si>
    <t>29.08.2019 10:05:00</t>
  </si>
  <si>
    <t>29.08.2019 10:05:01</t>
  </si>
  <si>
    <t>29.08.2019 10:05:03</t>
  </si>
  <si>
    <t>29.08.2019 10:07:01</t>
  </si>
  <si>
    <t>29.08.2019 10:07:03</t>
  </si>
  <si>
    <t>29.08.2019 10:07:04</t>
  </si>
  <si>
    <t>29.08.2019 10:07:55</t>
  </si>
  <si>
    <t>29.08.2019 10:07:57</t>
  </si>
  <si>
    <t>29.08.2019 10:07:58</t>
  </si>
  <si>
    <t>29.08.2019 10:08:12</t>
  </si>
  <si>
    <t>29.08.2019 10:08:13</t>
  </si>
  <si>
    <t>29.08.2019 10:08:15</t>
  </si>
  <si>
    <t>29.08.2019 10:09:34</t>
  </si>
  <si>
    <t>29.08.2019 10:09:36</t>
  </si>
  <si>
    <t>29.08.2019 10:09:40</t>
  </si>
  <si>
    <t>29.08.2019 10:09:42</t>
  </si>
  <si>
    <t>29.08.2019 10:11:58</t>
  </si>
  <si>
    <t>29.08.2019 10:12:12</t>
  </si>
  <si>
    <t>29.08.2019 10:12:14</t>
  </si>
  <si>
    <t>29.08.2019 10:12:16</t>
  </si>
  <si>
    <t>29.08.2019 10:12:19</t>
  </si>
  <si>
    <t>29.08.2019 10:12:56</t>
  </si>
  <si>
    <t>29.08.2019 10:12:57</t>
  </si>
  <si>
    <t>29.08.2019 10:12:59</t>
  </si>
  <si>
    <t>29.08.2019 10:13:03</t>
  </si>
  <si>
    <t>29.08.2019 10:13:05</t>
  </si>
  <si>
    <t>29.08.2019 10:13:27</t>
  </si>
  <si>
    <t>29.08.2019 10:13:29</t>
  </si>
  <si>
    <t>29.08.2019 10:13:30</t>
  </si>
  <si>
    <t>29.08.2019 10:13:32</t>
  </si>
  <si>
    <t>29.08.2019 10:13:35</t>
  </si>
  <si>
    <t>29.08.2019 10:13:50</t>
  </si>
  <si>
    <t>29.08.2019 10:13:51</t>
  </si>
  <si>
    <t>29.08.2019 10:13:53</t>
  </si>
  <si>
    <t>29.08.2019 10:13:54</t>
  </si>
  <si>
    <t>29.08.2019 10:13:56</t>
  </si>
  <si>
    <t>29.08.2019 10:14:17</t>
  </si>
  <si>
    <t>29.08.2019 10:14:19</t>
  </si>
  <si>
    <t>29.08.2019 10:14:20</t>
  </si>
  <si>
    <t>29.08.2019 10:14:22</t>
  </si>
  <si>
    <t>29.08.2019 10:14:23</t>
  </si>
  <si>
    <t>29.08.2019 10:14:25</t>
  </si>
  <si>
    <t>29.08.2019 10:15:15</t>
  </si>
  <si>
    <t>29.08.2019 10:15:16</t>
  </si>
  <si>
    <t>29.08.2019 10:15:18</t>
  </si>
  <si>
    <t>29.08.2019 10:17:13</t>
  </si>
  <si>
    <t>29.08.2019 10:17:15</t>
  </si>
  <si>
    <t>29.08.2019 10:17:37</t>
  </si>
  <si>
    <t>29.08.2019 10:17:39</t>
  </si>
  <si>
    <t>29.08.2019 10:17:42</t>
  </si>
  <si>
    <t>29.08.2019 10:17:43</t>
  </si>
  <si>
    <t>29.08.2019 10:17:55</t>
  </si>
  <si>
    <t>29.08.2019 10:17:57</t>
  </si>
  <si>
    <t>29.08.2019 10:17:58</t>
  </si>
  <si>
    <t>29.08.2019 10:18:03</t>
  </si>
  <si>
    <t>29.08.2019 10:18:07</t>
  </si>
  <si>
    <t>29.08.2019 10:18:59</t>
  </si>
  <si>
    <t>29.08.2019 10:19:00</t>
  </si>
  <si>
    <t>29.08.2019 10:21:58</t>
  </si>
  <si>
    <t>29.08.2019 10:22:00</t>
  </si>
  <si>
    <t>29.08.2019 10:22:01</t>
  </si>
  <si>
    <t>29.08.2019 10:22:03</t>
  </si>
  <si>
    <t>29.08.2019 10:22:09</t>
  </si>
  <si>
    <t>29.08.2019 10:22:10</t>
  </si>
  <si>
    <t>29.08.2019 10:23:21</t>
  </si>
  <si>
    <t>29.08.2019 10:23:22</t>
  </si>
  <si>
    <t>29.08.2019 10:23:24</t>
  </si>
  <si>
    <t>29.08.2019 10:24:57</t>
  </si>
  <si>
    <t>29.08.2019 10:25:29</t>
  </si>
  <si>
    <t>29.08.2019 10:25:30</t>
  </si>
  <si>
    <t>29.08.2019 10:25:33</t>
  </si>
  <si>
    <t>29.08.2019 10:26:13</t>
  </si>
  <si>
    <t>29.08.2019 10:26:34</t>
  </si>
  <si>
    <t>29.08.2019 10:26:36</t>
  </si>
  <si>
    <t>29.08.2019 10:26:37</t>
  </si>
  <si>
    <t>29.08.2019 10:26:54</t>
  </si>
  <si>
    <t>29.08.2019 10:26:55</t>
  </si>
  <si>
    <t>29.08.2019 10:26:57</t>
  </si>
  <si>
    <t>29.08.2019 10:26:58</t>
  </si>
  <si>
    <t>29.08.2019 10:27:22</t>
  </si>
  <si>
    <t>29.08.2019 10:27:24</t>
  </si>
  <si>
    <t>29.08.2019 10:27:25</t>
  </si>
  <si>
    <t>29.08.2019 10:27:27</t>
  </si>
  <si>
    <t>29.08.2019 10:28:45</t>
  </si>
  <si>
    <t>29.08.2019 10:28:46</t>
  </si>
  <si>
    <t>29.08.2019 10:28:48</t>
  </si>
  <si>
    <t>29.08.2019 10:28:49</t>
  </si>
  <si>
    <t>29.08.2019 10:28:51</t>
  </si>
  <si>
    <t>29.08.2019 10:28:52</t>
  </si>
  <si>
    <t>29.08.2019 10:30:03</t>
  </si>
  <si>
    <t>29.08.2019 10:30:04</t>
  </si>
  <si>
    <t>29.08.2019 10:30:06</t>
  </si>
  <si>
    <t>29.08.2019 10:30:07</t>
  </si>
  <si>
    <t>29.08.2019 10:30:09</t>
  </si>
  <si>
    <t>29.08.2019 10:30:10</t>
  </si>
  <si>
    <t>29.08.2019 10:30:12</t>
  </si>
  <si>
    <t>29.08.2019 10:30:13</t>
  </si>
  <si>
    <t>29.08.2019 10:30:16</t>
  </si>
  <si>
    <t>29.08.2019 10:31:03</t>
  </si>
  <si>
    <t>29.08.2019 10:31:04</t>
  </si>
  <si>
    <t>29.08.2019 10:31:55</t>
  </si>
  <si>
    <t>29.08.2019 10:32:50</t>
  </si>
  <si>
    <t>29.08.2019 10:32:51</t>
  </si>
  <si>
    <t>29.08.2019 10:32:56</t>
  </si>
  <si>
    <t>29.08.2019 10:32:57</t>
  </si>
  <si>
    <t>29.08.2019 10:33:57</t>
  </si>
  <si>
    <t>29.08.2019 10:33:58</t>
  </si>
  <si>
    <t>29.08.2019 10:34:51</t>
  </si>
  <si>
    <t>29.08.2019 10:34:53</t>
  </si>
  <si>
    <t>29.08.2019 10:35:12</t>
  </si>
  <si>
    <t>29.08.2019 10:35:13</t>
  </si>
  <si>
    <t>29.08.2019 10:35:15</t>
  </si>
  <si>
    <t>29.08.2019 10:35:52</t>
  </si>
  <si>
    <t>29.08.2019 10:35:54</t>
  </si>
  <si>
    <t>29.08.2019 10:36:12</t>
  </si>
  <si>
    <t>29.08.2019 10:36:13</t>
  </si>
  <si>
    <t>29.08.2019 10:36:15</t>
  </si>
  <si>
    <t>29.08.2019 10:37:04</t>
  </si>
  <si>
    <t>29.08.2019 10:37:06</t>
  </si>
  <si>
    <t>29.08.2019 10:37:09</t>
  </si>
  <si>
    <t>29.08.2019 10:37:30</t>
  </si>
  <si>
    <t>29.08.2019 10:37:31</t>
  </si>
  <si>
    <t>29.08.2019 10:37:34</t>
  </si>
  <si>
    <t>29.08.2019 10:38:54</t>
  </si>
  <si>
    <t>29.08.2019 10:38:55</t>
  </si>
  <si>
    <t>29.08.2019 10:38:57</t>
  </si>
  <si>
    <t>29.08.2019 10:39:47</t>
  </si>
  <si>
    <t>29.08.2019 10:39:48</t>
  </si>
  <si>
    <t>29.08.2019 10:39:50</t>
  </si>
  <si>
    <t>29.08.2019 10:39:51</t>
  </si>
  <si>
    <t>29.08.2019 10:39:53</t>
  </si>
  <si>
    <t>29.08.2019 10:39:57</t>
  </si>
  <si>
    <t>29.08.2019 10:39:59</t>
  </si>
  <si>
    <t>29.08.2019 10:40:00</t>
  </si>
  <si>
    <t>29.08.2019 10:40:02</t>
  </si>
  <si>
    <t>29.08.2019 10:40:03</t>
  </si>
  <si>
    <t>29.08.2019 10:40:05</t>
  </si>
  <si>
    <t>29.08.2019 10:40:06</t>
  </si>
  <si>
    <t>29.08.2019 10:40:08</t>
  </si>
  <si>
    <t>29.08.2019 10:40:09</t>
  </si>
  <si>
    <t>29.08.2019 10:40:11</t>
  </si>
  <si>
    <t>29.08.2019 10:40:27</t>
  </si>
  <si>
    <t>29.08.2019 10:40:29</t>
  </si>
  <si>
    <t>29.08.2019 10:40:30</t>
  </si>
  <si>
    <t>29.08.2019 10:40:32</t>
  </si>
  <si>
    <t>29.08.2019 10:40:33</t>
  </si>
  <si>
    <t>29.08.2019 10:40:35</t>
  </si>
  <si>
    <t>29.08.2019 10:40:54</t>
  </si>
  <si>
    <t>29.08.2019 10:40:56</t>
  </si>
  <si>
    <t>29.08.2019 10:40:57</t>
  </si>
  <si>
    <t>29.08.2019 10:40:59</t>
  </si>
  <si>
    <t>29.08.2019 10:41:00</t>
  </si>
  <si>
    <t>29.08.2019 10:41:02</t>
  </si>
  <si>
    <t>29.08.2019 10:43:34</t>
  </si>
  <si>
    <t>29.08.2019 10:43:39</t>
  </si>
  <si>
    <t>29.08.2019 10:43:48</t>
  </si>
  <si>
    <t>29.08.2019 10:44:13</t>
  </si>
  <si>
    <t>29.08.2019 10:44:15</t>
  </si>
  <si>
    <t>29.08.2019 10:44:16</t>
  </si>
  <si>
    <t>29.08.2019 10:44:18</t>
  </si>
  <si>
    <t>29.08.2019 10:44:25</t>
  </si>
  <si>
    <t>29.08.2019 10:44:27</t>
  </si>
  <si>
    <t>29.08.2019 10:44:30</t>
  </si>
  <si>
    <t>29.08.2019 10:44:31</t>
  </si>
  <si>
    <t>29.08.2019 10:44:34</t>
  </si>
  <si>
    <t>29.08.2019 10:44:36</t>
  </si>
  <si>
    <t>29.08.2019 10:46:03</t>
  </si>
  <si>
    <t>29.08.2019 10:46:04</t>
  </si>
  <si>
    <t>29.08.2019 10:46:06</t>
  </si>
  <si>
    <t>29.08.2019 10:46:07</t>
  </si>
  <si>
    <t>29.08.2019 10:46:09</t>
  </si>
  <si>
    <t>29.08.2019 10:46:10</t>
  </si>
  <si>
    <t>29.08.2019 10:46:13</t>
  </si>
  <si>
    <t>29.08.2019 10:46:15</t>
  </si>
  <si>
    <t>29.08.2019 10:46:39</t>
  </si>
  <si>
    <t>29.08.2019 10:46:42</t>
  </si>
  <si>
    <t>29.08.2019 10:46:45</t>
  </si>
  <si>
    <t>29.08.2019 10:47:52</t>
  </si>
  <si>
    <t>29.08.2019 10:47:54</t>
  </si>
  <si>
    <t>29.08.2019 10:47:55</t>
  </si>
  <si>
    <t>29.08.2019 10:47:58</t>
  </si>
  <si>
    <t>29.08.2019 10:49:27</t>
  </si>
  <si>
    <t>29.08.2019 10:49:28</t>
  </si>
  <si>
    <t>29.08.2019 10:49:30</t>
  </si>
  <si>
    <t>29.08.2019 10:49:31</t>
  </si>
  <si>
    <t>29.08.2019 10:52:03</t>
  </si>
  <si>
    <t>29.08.2019 10:52:04</t>
  </si>
  <si>
    <t>29.08.2019 10:52:07</t>
  </si>
  <si>
    <t>29.08.2019 10:52:34</t>
  </si>
  <si>
    <t>29.08.2019 10:52:36</t>
  </si>
  <si>
    <t>29.08.2019 10:52:37</t>
  </si>
  <si>
    <t>29.08.2019 10:52:39</t>
  </si>
  <si>
    <t>29.08.2019 10:52:40</t>
  </si>
  <si>
    <t>29.08.2019 10:53:39</t>
  </si>
  <si>
    <t>29.08.2019 10:53:42</t>
  </si>
  <si>
    <t>29.08.2019 10:53:43</t>
  </si>
  <si>
    <t>29.08.2019 10:53:45</t>
  </si>
  <si>
    <t>29.08.2019 10:53:46</t>
  </si>
  <si>
    <t>29.08.2019 10:53:48</t>
  </si>
  <si>
    <t>29.08.2019 10:53:49</t>
  </si>
  <si>
    <t>29.08.2019 10:53:51</t>
  </si>
  <si>
    <t>29.08.2019 10:54:52</t>
  </si>
  <si>
    <t>29.08.2019 10:57:01</t>
  </si>
  <si>
    <t>29.08.2019 10:57:03</t>
  </si>
  <si>
    <t>29.08.2019 10:57:06</t>
  </si>
  <si>
    <t>29.08.2019 10:57:07</t>
  </si>
  <si>
    <t>29.08.2019 10:57:09</t>
  </si>
  <si>
    <t>29.08.2019 10:57:10</t>
  </si>
  <si>
    <t>29.08.2019 11:00:31</t>
  </si>
  <si>
    <t>29.08.2019 11:00:33</t>
  </si>
  <si>
    <t>29.08.2019 11:00:34</t>
  </si>
  <si>
    <t>29.08.2019 11:00:36</t>
  </si>
  <si>
    <t>29.08.2019 11:00:37</t>
  </si>
  <si>
    <t>29.08.2019 11:01:31</t>
  </si>
  <si>
    <t>29.08.2019 11:01:33</t>
  </si>
  <si>
    <t>29.08.2019 11:01:34</t>
  </si>
  <si>
    <t>29.08.2019 11:01:36</t>
  </si>
  <si>
    <t>29.08.2019 11:01:37</t>
  </si>
  <si>
    <t>29.08.2019 11:01:43</t>
  </si>
  <si>
    <t>29.08.2019 11:01:45</t>
  </si>
  <si>
    <t>29.08.2019 11:04:21</t>
  </si>
  <si>
    <t>29.08.2019 11:04:25</t>
  </si>
  <si>
    <t>29.08.2019 11:04:31</t>
  </si>
  <si>
    <t>29.08.2019 11:04:33</t>
  </si>
  <si>
    <t>29.08.2019 11:04:34</t>
  </si>
  <si>
    <t>29.08.2019 11:04:36</t>
  </si>
  <si>
    <t>29.08.2019 11:06:16</t>
  </si>
  <si>
    <t>29.08.2019 11:07:10</t>
  </si>
  <si>
    <t>29.08.2019 11:07:13</t>
  </si>
  <si>
    <t>29.08.2019 11:07:15</t>
  </si>
  <si>
    <t>29.08.2019 11:07:16</t>
  </si>
  <si>
    <t>29.08.2019 11:07:18</t>
  </si>
  <si>
    <t>29.08.2019 11:08:09</t>
  </si>
  <si>
    <t>29.08.2019 11:08:10</t>
  </si>
  <si>
    <t>29.08.2019 11:08:12</t>
  </si>
  <si>
    <t>29.08.2019 11:08:13</t>
  </si>
  <si>
    <t>29.08.2019 11:08:15</t>
  </si>
  <si>
    <t>29.08.2019 11:09:01</t>
  </si>
  <si>
    <t>29.08.2019 11:09:03</t>
  </si>
  <si>
    <t>29.08.2019 11:09:04</t>
  </si>
  <si>
    <t>29.08.2019 11:10:00</t>
  </si>
  <si>
    <t>29.08.2019 11:10:01</t>
  </si>
  <si>
    <t>29.08.2019 11:10:03</t>
  </si>
  <si>
    <t>29.08.2019 11:10:04</t>
  </si>
  <si>
    <t>29.08.2019 11:10:06</t>
  </si>
  <si>
    <t>29.08.2019 11:10:07</t>
  </si>
  <si>
    <t>29.08.2019 11:11:58</t>
  </si>
  <si>
    <t>29.08.2019 11:12:42</t>
  </si>
  <si>
    <t>29.08.2019 11:12:44</t>
  </si>
  <si>
    <t>29.08.2019 11:12:45</t>
  </si>
  <si>
    <t>29.08.2019 11:14:22</t>
  </si>
  <si>
    <t>29.08.2019 11:14:24</t>
  </si>
  <si>
    <t>29.08.2019 11:14:46</t>
  </si>
  <si>
    <t>29.08.2019 11:14:48</t>
  </si>
  <si>
    <t>29.08.2019 11:17:10</t>
  </si>
  <si>
    <t>29.08.2019 11:17:12</t>
  </si>
  <si>
    <t>29.08.2019 11:17:13</t>
  </si>
  <si>
    <t>29.08.2019 11:17:15</t>
  </si>
  <si>
    <t>29.08.2019 11:17:16</t>
  </si>
  <si>
    <t>29.08.2019 11:19:49</t>
  </si>
  <si>
    <t>29.08.2019 11:19:51</t>
  </si>
  <si>
    <t>29.08.2019 11:19:54</t>
  </si>
  <si>
    <t>29.08.2019 11:19:55</t>
  </si>
  <si>
    <t>29.08.2019 11:20:09</t>
  </si>
  <si>
    <t>29.08.2019 11:20:33</t>
  </si>
  <si>
    <t>29.08.2019 11:20:35</t>
  </si>
  <si>
    <t>29.08.2019 11:21:46</t>
  </si>
  <si>
    <t>29.08.2019 11:22:39</t>
  </si>
  <si>
    <t>29.08.2019 11:22:42</t>
  </si>
  <si>
    <t>29.08.2019 11:22:48</t>
  </si>
  <si>
    <t>29.08.2019 11:22:51</t>
  </si>
  <si>
    <t>29.08.2019 11:22:52</t>
  </si>
  <si>
    <t>29.08.2019 11:23:42</t>
  </si>
  <si>
    <t>29.08.2019 11:23:43</t>
  </si>
  <si>
    <t>29.08.2019 11:23:45</t>
  </si>
  <si>
    <t>29.08.2019 11:25:03</t>
  </si>
  <si>
    <t>29.08.2019 11:25:13</t>
  </si>
  <si>
    <t>29.08.2019 11:25:16</t>
  </si>
  <si>
    <t>29.08.2019 11:25:18</t>
  </si>
  <si>
    <t>29.08.2019 11:25:19</t>
  </si>
  <si>
    <t>29.08.2019 11:25:21</t>
  </si>
  <si>
    <t>29.08.2019 11:25:22</t>
  </si>
  <si>
    <t>29.08.2019 11:25:24</t>
  </si>
  <si>
    <t>29.08.2019 11:27:15</t>
  </si>
  <si>
    <t>29.08.2019 11:27:16</t>
  </si>
  <si>
    <t>29.08.2019 11:27:18</t>
  </si>
  <si>
    <t>29.08.2019 11:27:19</t>
  </si>
  <si>
    <t>29.08.2019 11:27:21</t>
  </si>
  <si>
    <t>29.08.2019 11:28:46</t>
  </si>
  <si>
    <t>29.08.2019 11:28:49</t>
  </si>
  <si>
    <t>29.08.2019 11:28:51</t>
  </si>
  <si>
    <t>29.08.2019 11:28:52</t>
  </si>
  <si>
    <t>29.08.2019 11:28:54</t>
  </si>
  <si>
    <t>29.08.2019 11:29:57</t>
  </si>
  <si>
    <t>29.08.2019 11:29:58</t>
  </si>
  <si>
    <t>29.08.2019 11:30:00</t>
  </si>
  <si>
    <t>29.08.2019 11:30:10</t>
  </si>
  <si>
    <t>29.08.2019 11:30:12</t>
  </si>
  <si>
    <t>29.08.2019 11:30:13</t>
  </si>
  <si>
    <t>29.08.2019 11:30:15</t>
  </si>
  <si>
    <t>29.08.2019 11:30:16</t>
  </si>
  <si>
    <t>29.08.2019 11:30:18</t>
  </si>
  <si>
    <t>29.08.2019 11:30:24</t>
  </si>
  <si>
    <t>29.08.2019 11:30:50</t>
  </si>
  <si>
    <t>29.08.2019 11:30:51</t>
  </si>
  <si>
    <t>29.08.2019 11:30:53</t>
  </si>
  <si>
    <t>29.08.2019 11:30:54</t>
  </si>
  <si>
    <t>29.08.2019 11:30:56</t>
  </si>
  <si>
    <t>29.08.2019 11:30:57</t>
  </si>
  <si>
    <t>29.08.2019 11:31:21</t>
  </si>
  <si>
    <t>29.08.2019 11:31:22</t>
  </si>
  <si>
    <t>29.08.2019 11:31:24</t>
  </si>
  <si>
    <t>29.08.2019 11:31:39</t>
  </si>
  <si>
    <t>29.08.2019 11:31:42</t>
  </si>
  <si>
    <t>29.08.2019 11:31:43</t>
  </si>
  <si>
    <t>29.08.2019 11:31:45</t>
  </si>
  <si>
    <t>29.08.2019 11:31:46</t>
  </si>
  <si>
    <t>29.08.2019 11:31:48</t>
  </si>
  <si>
    <t>29.08.2019 11:31:49</t>
  </si>
  <si>
    <t>29.08.2019 11:32:10</t>
  </si>
  <si>
    <t>29.08.2019 11:32:12</t>
  </si>
  <si>
    <t>29.08.2019 11:32:13</t>
  </si>
  <si>
    <t>29.08.2019 11:32:15</t>
  </si>
  <si>
    <t>29.08.2019 11:34:24</t>
  </si>
  <si>
    <t>29.08.2019 11:35:21</t>
  </si>
  <si>
    <t>29.08.2019 11:35:22</t>
  </si>
  <si>
    <t>29.08.2019 11:35:42</t>
  </si>
  <si>
    <t>29.08.2019 11:35:46</t>
  </si>
  <si>
    <t>29.08.2019 11:35:48</t>
  </si>
  <si>
    <t>29.08.2019 11:36:54</t>
  </si>
  <si>
    <t>29.08.2019 11:37:52</t>
  </si>
  <si>
    <t>29.08.2019 11:37:54</t>
  </si>
  <si>
    <t>29.08.2019 11:37:55</t>
  </si>
  <si>
    <t>29.08.2019 11:37:57</t>
  </si>
  <si>
    <t>29.08.2019 11:38:16</t>
  </si>
  <si>
    <t>29.08.2019 11:38:18</t>
  </si>
  <si>
    <t>29.08.2019 11:40:09</t>
  </si>
  <si>
    <t>29.08.2019 11:40:10</t>
  </si>
  <si>
    <t>29.08.2019 11:41:00</t>
  </si>
  <si>
    <t>29.08.2019 11:41:01</t>
  </si>
  <si>
    <t>29.08.2019 11:41:58</t>
  </si>
  <si>
    <t>29.08.2019 11:42:01</t>
  </si>
  <si>
    <t>29.08.2019 11:42:03</t>
  </si>
  <si>
    <t>29.08.2019 11:42:35</t>
  </si>
  <si>
    <t>29.08.2019 11:42:36</t>
  </si>
  <si>
    <t>29.08.2019 11:42:59</t>
  </si>
  <si>
    <t>29.08.2019 11:43:00</t>
  </si>
  <si>
    <t>29.08.2019 11:47:21</t>
  </si>
  <si>
    <t>29.08.2019 11:47:22</t>
  </si>
  <si>
    <t>29.08.2019 11:48:42</t>
  </si>
  <si>
    <t>29.08.2019 11:48:45</t>
  </si>
  <si>
    <t>29.08.2019 11:49:24</t>
  </si>
  <si>
    <t>29.08.2019 11:49:25</t>
  </si>
  <si>
    <t>29.08.2019 11:49:27</t>
  </si>
  <si>
    <t>29.08.2019 11:49:28</t>
  </si>
  <si>
    <t>29.08.2019 11:49:30</t>
  </si>
  <si>
    <t>29.08.2019 11:51:15</t>
  </si>
  <si>
    <t>29.08.2019 11:51:16</t>
  </si>
  <si>
    <t>29.08.2019 11:51:18</t>
  </si>
  <si>
    <t>29.08.2019 11:51:30</t>
  </si>
  <si>
    <t>29.08.2019 11:51:33</t>
  </si>
  <si>
    <t>29.08.2019 11:52:37</t>
  </si>
  <si>
    <t>29.08.2019 11:52:39</t>
  </si>
  <si>
    <t>29.08.2019 11:52:40</t>
  </si>
  <si>
    <t>29.08.2019 11:52:42</t>
  </si>
  <si>
    <t>29.08.2019 11:52:43</t>
  </si>
  <si>
    <t>29.08.2019 11:52:45</t>
  </si>
  <si>
    <t>29.08.2019 11:54:48</t>
  </si>
  <si>
    <t>29.08.2019 11:54:49</t>
  </si>
  <si>
    <t>29.08.2019 11:54:52</t>
  </si>
  <si>
    <t>29.08.2019 11:55:06</t>
  </si>
  <si>
    <t>29.08.2019 11:55:28</t>
  </si>
  <si>
    <t>29.08.2019 11:55:45</t>
  </si>
  <si>
    <t>29.08.2019 11:55:46</t>
  </si>
  <si>
    <t>29.08.2019 11:56:31</t>
  </si>
  <si>
    <t>29.08.2019 11:56:33</t>
  </si>
  <si>
    <t>29.08.2019 11:56:34</t>
  </si>
  <si>
    <t>29.08.2019 11:56:36</t>
  </si>
  <si>
    <t>29.08.2019 11:56:37</t>
  </si>
  <si>
    <t>29.08.2019 11:56:39</t>
  </si>
  <si>
    <t>29.08.2019 11:56:49</t>
  </si>
  <si>
    <t>29.08.2019 11:57:34</t>
  </si>
  <si>
    <t>29.08.2019 11:57:36</t>
  </si>
  <si>
    <t>29.08.2019 11:57:37</t>
  </si>
  <si>
    <t>29.08.2019 11:57:39</t>
  </si>
  <si>
    <t>29.08.2019 11:57:40</t>
  </si>
  <si>
    <t>29.08.2019 11:57:42</t>
  </si>
  <si>
    <t>29.08.2019 11:57:45</t>
  </si>
  <si>
    <t>29.08.2019 11:57:46</t>
  </si>
  <si>
    <t>29.08.2019 11:57:48</t>
  </si>
  <si>
    <t>29.08.2019 11:57:49</t>
  </si>
  <si>
    <t>29.08.2019 11:57:51</t>
  </si>
  <si>
    <t>29.08.2019 11:57:52</t>
  </si>
  <si>
    <t>29.08.2019 11:58:40</t>
  </si>
  <si>
    <t>29.08.2019 11:58:42</t>
  </si>
  <si>
    <t>29.08.2019 11:58:43</t>
  </si>
  <si>
    <t>29.08.2019 11:58:45</t>
  </si>
  <si>
    <t>29.08.2019 11:58:46</t>
  </si>
  <si>
    <t>29.08.2019 12:00:25</t>
  </si>
  <si>
    <t>29.08.2019 12:00:27</t>
  </si>
  <si>
    <t>29.08.2019 12:04:22</t>
  </si>
  <si>
    <t>29.08.2019 12:04:24</t>
  </si>
  <si>
    <t>29.08.2019 12:04:25</t>
  </si>
  <si>
    <t>29.08.2019 12:04:33</t>
  </si>
  <si>
    <t>29.08.2019 12:04:34</t>
  </si>
  <si>
    <t>29.08.2019 12:04:36</t>
  </si>
  <si>
    <t>29.08.2019 12:05:55</t>
  </si>
  <si>
    <t>29.08.2019 12:06:12</t>
  </si>
  <si>
    <t>29.08.2019 12:06:13</t>
  </si>
  <si>
    <t>29.08.2019 12:07:19</t>
  </si>
  <si>
    <t>29.08.2019 12:07:21</t>
  </si>
  <si>
    <t>29.08.2019 12:07:22</t>
  </si>
  <si>
    <t>29.08.2019 12:07:43</t>
  </si>
  <si>
    <t>29.08.2019 12:07:45</t>
  </si>
  <si>
    <t>29.08.2019 12:07:57</t>
  </si>
  <si>
    <t>29.08.2019 12:07:58</t>
  </si>
  <si>
    <t>29.08.2019 12:08:00</t>
  </si>
  <si>
    <t>29.08.2019 12:08:42</t>
  </si>
  <si>
    <t>29.08.2019 12:08:44</t>
  </si>
  <si>
    <t>29.08.2019 12:08:45</t>
  </si>
  <si>
    <t>29.08.2019 12:08:47</t>
  </si>
  <si>
    <t>29.08.2019 12:11:00</t>
  </si>
  <si>
    <t>29.08.2019 12:11:01</t>
  </si>
  <si>
    <t>29.08.2019 12:13:15</t>
  </si>
  <si>
    <t>29.08.2019 12:13:16</t>
  </si>
  <si>
    <t>29.08.2019 12:13:18</t>
  </si>
  <si>
    <t>29.08.2019 12:13:19</t>
  </si>
  <si>
    <t>29.08.2019 12:13:34</t>
  </si>
  <si>
    <t>29.08.2019 12:13:39</t>
  </si>
  <si>
    <t>29.08.2019 12:13:49</t>
  </si>
  <si>
    <t>29.08.2019 12:13:51</t>
  </si>
  <si>
    <t>29.08.2019 12:13:52</t>
  </si>
  <si>
    <t>29.08.2019 12:13:54</t>
  </si>
  <si>
    <t>29.08.2019 12:13:55</t>
  </si>
  <si>
    <t>29.08.2019 12:13:57</t>
  </si>
  <si>
    <t>29.08.2019 12:13:58</t>
  </si>
  <si>
    <t>29.08.2019 12:14:00</t>
  </si>
  <si>
    <t>29.08.2019 12:14:01</t>
  </si>
  <si>
    <t>29.08.2019 12:15:27</t>
  </si>
  <si>
    <t>29.08.2019 12:15:28</t>
  </si>
  <si>
    <t>29.08.2019 12:15:30</t>
  </si>
  <si>
    <t>29.08.2019 12:15:31</t>
  </si>
  <si>
    <t>29.08.2019 12:15:33</t>
  </si>
  <si>
    <t>29.08.2019 12:15:34</t>
  </si>
  <si>
    <t>29.08.2019 12:15:36</t>
  </si>
  <si>
    <t>29.08.2019 12:15:39</t>
  </si>
  <si>
    <t>29.08.2019 12:15:40</t>
  </si>
  <si>
    <t>29.08.2019 12:15:43</t>
  </si>
  <si>
    <t>29.08.2019 12:16:54</t>
  </si>
  <si>
    <t>29.08.2019 12:16:55</t>
  </si>
  <si>
    <t>29.08.2019 12:17:07</t>
  </si>
  <si>
    <t>29.08.2019 12:17:09</t>
  </si>
  <si>
    <t>29.08.2019 12:17:24</t>
  </si>
  <si>
    <t>29.08.2019 12:17:25</t>
  </si>
  <si>
    <t>29.08.2019 12:17:27</t>
  </si>
  <si>
    <t>29.08.2019 12:17:28</t>
  </si>
  <si>
    <t>29.08.2019 12:17:39</t>
  </si>
  <si>
    <t>29.08.2019 12:17:41</t>
  </si>
  <si>
    <t>29.08.2019 12:17:44</t>
  </si>
  <si>
    <t>29.08.2019 12:17:45</t>
  </si>
  <si>
    <t>29.08.2019 12:17:47</t>
  </si>
  <si>
    <t>29.08.2019 12:18:24</t>
  </si>
  <si>
    <t>29.08.2019 12:18:25</t>
  </si>
  <si>
    <t>29.08.2019 12:18:27</t>
  </si>
  <si>
    <t>29.08.2019 12:18:28</t>
  </si>
  <si>
    <t>29.08.2019 12:19:15</t>
  </si>
  <si>
    <t>29.08.2019 12:19:16</t>
  </si>
  <si>
    <t>29.08.2019 12:19:18</t>
  </si>
  <si>
    <t>29.08.2019 12:19:46</t>
  </si>
  <si>
    <t>29.08.2019 12:20:10</t>
  </si>
  <si>
    <t>29.08.2019 12:20:12</t>
  </si>
  <si>
    <t>29.08.2019 12:20:13</t>
  </si>
  <si>
    <t>29.08.2019 12:20:15</t>
  </si>
  <si>
    <t>29.08.2019 12:20:37</t>
  </si>
  <si>
    <t>29.08.2019 12:21:22</t>
  </si>
  <si>
    <t>29.08.2019 12:21:24</t>
  </si>
  <si>
    <t>29.08.2019 12:21:25</t>
  </si>
  <si>
    <t>29.08.2019 12:21:27</t>
  </si>
  <si>
    <t>29.08.2019 12:21:31</t>
  </si>
  <si>
    <t>29.08.2019 12:21:33</t>
  </si>
  <si>
    <t>29.08.2019 12:22:10</t>
  </si>
  <si>
    <t>29.08.2019 12:22:16</t>
  </si>
  <si>
    <t>29.08.2019 12:22:18</t>
  </si>
  <si>
    <t>29.08.2019 12:22:19</t>
  </si>
  <si>
    <t>29.08.2019 12:23:09</t>
  </si>
  <si>
    <t>29.08.2019 12:23:28</t>
  </si>
  <si>
    <t>29.08.2019 12:24:37</t>
  </si>
  <si>
    <t>29.08.2019 12:24:39</t>
  </si>
  <si>
    <t>29.08.2019 12:24:51</t>
  </si>
  <si>
    <t>29.08.2019 12:24:52</t>
  </si>
  <si>
    <t>29.08.2019 12:25:55</t>
  </si>
  <si>
    <t>29.08.2019 12:27:45</t>
  </si>
  <si>
    <t>29.08.2019 12:27:46</t>
  </si>
  <si>
    <t>29.08.2019 12:27:48</t>
  </si>
  <si>
    <t>29.08.2019 12:27:49</t>
  </si>
  <si>
    <t>29.08.2019 12:27:51</t>
  </si>
  <si>
    <t>29.08.2019 12:27:52</t>
  </si>
  <si>
    <t>29.08.2019 12:27:54</t>
  </si>
  <si>
    <t>29.08.2019 12:29:10</t>
  </si>
  <si>
    <t>29.08.2019 12:29:13</t>
  </si>
  <si>
    <t>29.08.2019 12:29:16</t>
  </si>
  <si>
    <t>29.08.2019 12:29:19</t>
  </si>
  <si>
    <t>29.08.2019 12:29:21</t>
  </si>
  <si>
    <t>29.08.2019 12:29:34</t>
  </si>
  <si>
    <t>29.08.2019 12:29:36</t>
  </si>
  <si>
    <t>29.08.2019 12:29:37</t>
  </si>
  <si>
    <t>29.08.2019 12:29:39</t>
  </si>
  <si>
    <t>29.08.2019 12:30:10</t>
  </si>
  <si>
    <t>29.08.2019 12:30:12</t>
  </si>
  <si>
    <t>29.08.2019 12:30:13</t>
  </si>
  <si>
    <t>29.08.2019 12:30:15</t>
  </si>
  <si>
    <t>29.08.2019 12:30:16</t>
  </si>
  <si>
    <t>29.08.2019 12:30:18</t>
  </si>
  <si>
    <t>29.08.2019 12:30:19</t>
  </si>
  <si>
    <t>29.08.2019 12:30:21</t>
  </si>
  <si>
    <t>29.08.2019 12:31:34</t>
  </si>
  <si>
    <t>29.08.2019 12:31:36</t>
  </si>
  <si>
    <t>29.08.2019 12:31:37</t>
  </si>
  <si>
    <t>29.08.2019 12:31:39</t>
  </si>
  <si>
    <t>29.08.2019 12:31:57</t>
  </si>
  <si>
    <t>29.08.2019 12:31:58</t>
  </si>
  <si>
    <t>29.08.2019 12:32:00</t>
  </si>
  <si>
    <t>29.08.2019 12:32:48</t>
  </si>
  <si>
    <t>29.08.2019 12:32:50</t>
  </si>
  <si>
    <t>29.08.2019 12:32:51</t>
  </si>
  <si>
    <t>29.08.2019 12:33:09</t>
  </si>
  <si>
    <t>29.08.2019 12:33:10</t>
  </si>
  <si>
    <t>29.08.2019 12:33:12</t>
  </si>
  <si>
    <t>29.08.2019 12:33:13</t>
  </si>
  <si>
    <t>29.08.2019 12:33:15</t>
  </si>
  <si>
    <t>29.08.2019 12:33:16</t>
  </si>
  <si>
    <t>29.08.2019 12:33:18</t>
  </si>
  <si>
    <t>29.08.2019 12:33:19</t>
  </si>
  <si>
    <t>29.08.2019 12:33:43</t>
  </si>
  <si>
    <t>29.08.2019 12:33:45</t>
  </si>
  <si>
    <t>29.08.2019 12:33:46</t>
  </si>
  <si>
    <t>29.08.2019 12:34:03</t>
  </si>
  <si>
    <t>29.08.2019 12:34:04</t>
  </si>
  <si>
    <t>29.08.2019 12:34:06</t>
  </si>
  <si>
    <t>29.08.2019 12:34:09</t>
  </si>
  <si>
    <t>29.08.2019 12:34:10</t>
  </si>
  <si>
    <t>29.08.2019 12:34:12</t>
  </si>
  <si>
    <t>29.08.2019 12:34:13</t>
  </si>
  <si>
    <t>29.08.2019 12:35:31</t>
  </si>
  <si>
    <t>29.08.2019 12:35:34</t>
  </si>
  <si>
    <t>29.08.2019 12:35:54</t>
  </si>
  <si>
    <t>29.08.2019 12:35:55</t>
  </si>
  <si>
    <t>29.08.2019 12:36:54</t>
  </si>
  <si>
    <t>29.08.2019 12:36:57</t>
  </si>
  <si>
    <t>29.08.2019 12:36:58</t>
  </si>
  <si>
    <t>29.08.2019 12:38:39</t>
  </si>
  <si>
    <t>29.08.2019 12:38:40</t>
  </si>
  <si>
    <t>29.08.2019 12:38:55</t>
  </si>
  <si>
    <t>29.08.2019 12:38:57</t>
  </si>
  <si>
    <t>29.08.2019 12:39:00</t>
  </si>
  <si>
    <t>29.08.2019 12:39:01</t>
  </si>
  <si>
    <t>29.08.2019 12:39:03</t>
  </si>
  <si>
    <t>29.08.2019 12:39:04</t>
  </si>
  <si>
    <t>29.08.2019 12:39:06</t>
  </si>
  <si>
    <t>29.08.2019 12:40:30</t>
  </si>
  <si>
    <t>29.08.2019 12:40:31</t>
  </si>
  <si>
    <t>29.08.2019 12:40:33</t>
  </si>
  <si>
    <t>29.08.2019 12:40:34</t>
  </si>
  <si>
    <t>29.08.2019 12:40:36</t>
  </si>
  <si>
    <t>29.08.2019 12:41:15</t>
  </si>
  <si>
    <t>29.08.2019 12:41:16</t>
  </si>
  <si>
    <t>29.08.2019 12:42:39</t>
  </si>
  <si>
    <t>29.08.2019 12:42:40</t>
  </si>
  <si>
    <t>29.08.2019 12:42:51</t>
  </si>
  <si>
    <t>29.08.2019 12:42:54</t>
  </si>
  <si>
    <t>29.08.2019 12:42:55</t>
  </si>
  <si>
    <t>29.08.2019 12:42:58</t>
  </si>
  <si>
    <t>29.08.2019 12:43:00</t>
  </si>
  <si>
    <t>29.08.2019 12:43:01</t>
  </si>
  <si>
    <t>29.08.2019 12:43:03</t>
  </si>
  <si>
    <t>29.08.2019 12:44:03</t>
  </si>
  <si>
    <t>29.08.2019 12:44:04</t>
  </si>
  <si>
    <t>29.08.2019 12:44:06</t>
  </si>
  <si>
    <t>29.08.2019 12:44:16</t>
  </si>
  <si>
    <t>29.08.2019 12:44:18</t>
  </si>
  <si>
    <t>29.08.2019 12:44:19</t>
  </si>
  <si>
    <t>29.08.2019 12:44:21</t>
  </si>
  <si>
    <t>29.08.2019 12:44:22</t>
  </si>
  <si>
    <t>29.08.2019 12:44:46</t>
  </si>
  <si>
    <t>29.08.2019 12:44:48</t>
  </si>
  <si>
    <t>29.08.2019 12:44:51</t>
  </si>
  <si>
    <t>29.08.2019 12:44:52</t>
  </si>
  <si>
    <t>29.08.2019 12:44:58</t>
  </si>
  <si>
    <t>29.08.2019 12:45:00</t>
  </si>
  <si>
    <t>29.08.2019 12:45:06</t>
  </si>
  <si>
    <t>29.08.2019 12:45:07</t>
  </si>
  <si>
    <t>29.08.2019 12:45:09</t>
  </si>
  <si>
    <t>29.08.2019 12:45:12</t>
  </si>
  <si>
    <t>29.08.2019 12:46:01</t>
  </si>
  <si>
    <t>29.08.2019 12:46:03</t>
  </si>
  <si>
    <t>29.08.2019 12:46:04</t>
  </si>
  <si>
    <t>29.08.2019 12:46:52</t>
  </si>
  <si>
    <t>29.08.2019 12:46:54</t>
  </si>
  <si>
    <t>29.08.2019 12:46:55</t>
  </si>
  <si>
    <t>29.08.2019 12:47:07</t>
  </si>
  <si>
    <t>29.08.2019 12:47:25</t>
  </si>
  <si>
    <t>29.08.2019 12:47:27</t>
  </si>
  <si>
    <t>29.08.2019 12:47:28</t>
  </si>
  <si>
    <t>29.08.2019 12:47:30</t>
  </si>
  <si>
    <t>29.08.2019 12:47:58</t>
  </si>
  <si>
    <t>29.08.2019 12:48:00</t>
  </si>
  <si>
    <t>29.08.2019 12:48:24</t>
  </si>
  <si>
    <t>29.08.2019 12:50:12</t>
  </si>
  <si>
    <t>29.08.2019 12:50:13</t>
  </si>
  <si>
    <t>29.08.2019 12:50:39</t>
  </si>
  <si>
    <t>29.08.2019 12:50:40</t>
  </si>
  <si>
    <t>29.08.2019 12:50:42</t>
  </si>
  <si>
    <t>29.08.2019 12:50:43</t>
  </si>
  <si>
    <t>29.08.2019 12:50:45</t>
  </si>
  <si>
    <t>29.08.2019 12:50:46</t>
  </si>
  <si>
    <t>29.08.2019 12:50:48</t>
  </si>
  <si>
    <t>29.08.2019 12:50:49</t>
  </si>
  <si>
    <t>29.08.2019 12:50:51</t>
  </si>
  <si>
    <t>29.08.2019 12:50:52</t>
  </si>
  <si>
    <t>29.08.2019 12:50:54</t>
  </si>
  <si>
    <t>29.08.2019 12:50:55</t>
  </si>
  <si>
    <t>29.08.2019 12:51:00</t>
  </si>
  <si>
    <t>29.08.2019 12:51:03</t>
  </si>
  <si>
    <t>29.08.2019 12:51:04</t>
  </si>
  <si>
    <t>29.08.2019 12:51:06</t>
  </si>
  <si>
    <t>29.08.2019 12:51:07</t>
  </si>
  <si>
    <t>29.08.2019 12:51:09</t>
  </si>
  <si>
    <t>29.08.2019 12:52:22</t>
  </si>
  <si>
    <t>29.08.2019 12:52:24</t>
  </si>
  <si>
    <t>29.08.2019 12:52:25</t>
  </si>
  <si>
    <t>29.08.2019 12:52:45</t>
  </si>
  <si>
    <t>29.08.2019 12:52:46</t>
  </si>
  <si>
    <t>29.08.2019 12:53:58</t>
  </si>
  <si>
    <t>29.08.2019 12:54:00</t>
  </si>
  <si>
    <t>29.08.2019 12:54:03</t>
  </si>
  <si>
    <t>29.08.2019 12:54:38</t>
  </si>
  <si>
    <t>29.08.2019 12:54:39</t>
  </si>
  <si>
    <t>29.08.2019 12:54:47</t>
  </si>
  <si>
    <t>29.08.2019 12:54:48</t>
  </si>
  <si>
    <t>29.08.2019 12:54:51</t>
  </si>
  <si>
    <t>29.08.2019 12:54:53</t>
  </si>
  <si>
    <t>29.08.2019 12:54:54</t>
  </si>
  <si>
    <t>29.08.2019 12:56:33</t>
  </si>
  <si>
    <t>29.08.2019 12:56:34</t>
  </si>
  <si>
    <t>29.08.2019 12:57:37</t>
  </si>
  <si>
    <t>29.08.2019 12:57:39</t>
  </si>
  <si>
    <t>29.08.2019 12:57:40</t>
  </si>
  <si>
    <t>29.08.2019 12:57:43</t>
  </si>
  <si>
    <t>29.08.2019 12:58:16</t>
  </si>
  <si>
    <t>29.08.2019 12:58:18</t>
  </si>
  <si>
    <t>29.08.2019 12:58:19</t>
  </si>
  <si>
    <t>29.08.2019 12:58:21</t>
  </si>
  <si>
    <t>29.08.2019 12:58:46</t>
  </si>
  <si>
    <t>29.08.2019 12:58:48</t>
  </si>
  <si>
    <t>29.08.2019 12:58:49</t>
  </si>
  <si>
    <t>29.08.2019 12:58:51</t>
  </si>
  <si>
    <t>29.08.2019 12:58:54</t>
  </si>
  <si>
    <t>29.08.2019 12:58:55</t>
  </si>
  <si>
    <t>29.08.2019 12:58:57</t>
  </si>
  <si>
    <t>29.08.2019 12:58:58</t>
  </si>
  <si>
    <t>29.08.2019 12:59:15</t>
  </si>
  <si>
    <t>29.08.2019 12:59:16</t>
  </si>
  <si>
    <t>29.08.2019 12:59:18</t>
  </si>
  <si>
    <t>29.08.2019 12:59:19</t>
  </si>
  <si>
    <t>29.08.2019 12:59:47</t>
  </si>
  <si>
    <t>29.08.2019 12:59:48</t>
  </si>
  <si>
    <t>29.08.2019 12:59:50</t>
  </si>
  <si>
    <t>29.08.2019 12:59:51</t>
  </si>
  <si>
    <t>29.08.2019 12:59:53</t>
  </si>
  <si>
    <t>29.08.2019 12:59:54</t>
  </si>
  <si>
    <t>29.08.2019 13:00:37</t>
  </si>
  <si>
    <t>29.08.2019 13:00:39</t>
  </si>
  <si>
    <t>29.08.2019 13:00:42</t>
  </si>
  <si>
    <t>29.08.2019 13:00:43</t>
  </si>
  <si>
    <t>29.08.2019 13:00:45</t>
  </si>
  <si>
    <t>29.08.2019 13:00:46</t>
  </si>
  <si>
    <t>29.08.2019 13:00:48</t>
  </si>
  <si>
    <t>29.08.2019 13:00:49</t>
  </si>
  <si>
    <t>29.08.2019 13:00:51</t>
  </si>
  <si>
    <t>29.08.2019 13:00:52</t>
  </si>
  <si>
    <t>29.08.2019 13:01:16</t>
  </si>
  <si>
    <t>29.08.2019 13:01:18</t>
  </si>
  <si>
    <t>29.08.2019 13:01:19</t>
  </si>
  <si>
    <t>29.08.2019 13:01:21</t>
  </si>
  <si>
    <t>29.08.2019 13:01:22</t>
  </si>
  <si>
    <t>29.08.2019 13:01:24</t>
  </si>
  <si>
    <t>29.08.2019 13:01:51</t>
  </si>
  <si>
    <t>29.08.2019 13:01:52</t>
  </si>
  <si>
    <t>29.08.2019 13:03:16</t>
  </si>
  <si>
    <t>29.08.2019 13:03:18</t>
  </si>
  <si>
    <t>29.08.2019 13:03:19</t>
  </si>
  <si>
    <t>29.08.2019 13:03:21</t>
  </si>
  <si>
    <t>29.08.2019 13:03:22</t>
  </si>
  <si>
    <t>29.08.2019 13:04:36</t>
  </si>
  <si>
    <t>29.08.2019 13:04:37</t>
  </si>
  <si>
    <t>29.08.2019 13:04:39</t>
  </si>
  <si>
    <t>29.08.2019 13:04:42</t>
  </si>
  <si>
    <t>29.08.2019 13:04:55</t>
  </si>
  <si>
    <t>29.08.2019 13:04:57</t>
  </si>
  <si>
    <t>29.08.2019 13:04:58</t>
  </si>
  <si>
    <t>29.08.2019 13:05:00</t>
  </si>
  <si>
    <t>29.08.2019 13:05:39</t>
  </si>
  <si>
    <t>29.08.2019 13:05:41</t>
  </si>
  <si>
    <t>29.08.2019 13:05:42</t>
  </si>
  <si>
    <t>29.08.2019 13:06:19</t>
  </si>
  <si>
    <t>29.08.2019 13:06:21</t>
  </si>
  <si>
    <t>29.08.2019 13:06:49</t>
  </si>
  <si>
    <t>29.08.2019 13:06:51</t>
  </si>
  <si>
    <t>29.08.2019 13:06:52</t>
  </si>
  <si>
    <t>29.08.2019 13:06:54</t>
  </si>
  <si>
    <t>29.08.2019 13:06:55</t>
  </si>
  <si>
    <t>29.08.2019 13:06:57</t>
  </si>
  <si>
    <t>29.08.2019 13:07:19</t>
  </si>
  <si>
    <t>29.08.2019 13:07:21</t>
  </si>
  <si>
    <t>29.08.2019 13:07:24</t>
  </si>
  <si>
    <t>29.08.2019 13:07:27</t>
  </si>
  <si>
    <t>29.08.2019 13:08:04</t>
  </si>
  <si>
    <t>29.08.2019 13:08:06</t>
  </si>
  <si>
    <t>29.08.2019 13:08:16</t>
  </si>
  <si>
    <t>29.08.2019 13:08:18</t>
  </si>
  <si>
    <t>29.08.2019 13:10:04</t>
  </si>
  <si>
    <t>29.08.2019 13:10:07</t>
  </si>
  <si>
    <t>29.08.2019 13:10:09</t>
  </si>
  <si>
    <t>29.08.2019 13:10:33</t>
  </si>
  <si>
    <t>29.08.2019 13:10:34</t>
  </si>
  <si>
    <t>29.08.2019 13:10:36</t>
  </si>
  <si>
    <t>29.08.2019 13:10:37</t>
  </si>
  <si>
    <t>29.08.2019 13:10:40</t>
  </si>
  <si>
    <t>29.08.2019 13:10:42</t>
  </si>
  <si>
    <t>29.08.2019 13:10:43</t>
  </si>
  <si>
    <t>29.08.2019 13:10:45</t>
  </si>
  <si>
    <t>29.08.2019 13:10:46</t>
  </si>
  <si>
    <t>29.08.2019 13:11:28</t>
  </si>
  <si>
    <t>29.08.2019 13:11:30</t>
  </si>
  <si>
    <t>29.08.2019 13:12:43</t>
  </si>
  <si>
    <t>29.08.2019 13:12:45</t>
  </si>
  <si>
    <t>29.08.2019 13:12:46</t>
  </si>
  <si>
    <t>29.08.2019 13:13:16</t>
  </si>
  <si>
    <t>29.08.2019 13:13:18</t>
  </si>
  <si>
    <t>29.08.2019 13:13:19</t>
  </si>
  <si>
    <t>29.08.2019 13:13:21</t>
  </si>
  <si>
    <t>29.08.2019 13:13:22</t>
  </si>
  <si>
    <t>29.08.2019 13:13:24</t>
  </si>
  <si>
    <t>29.08.2019 13:14:10</t>
  </si>
  <si>
    <t>29.08.2019 13:14:24</t>
  </si>
  <si>
    <t>29.08.2019 13:14:27</t>
  </si>
  <si>
    <t>29.08.2019 13:14:28</t>
  </si>
  <si>
    <t>29.08.2019 13:15:58</t>
  </si>
  <si>
    <t>29.08.2019 13:18:19</t>
  </si>
  <si>
    <t>29.08.2019 13:18:21</t>
  </si>
  <si>
    <t>29.08.2019 13:23:27</t>
  </si>
  <si>
    <t>29.08.2019 13:24:36</t>
  </si>
  <si>
    <t>29.08.2019 13:24:37</t>
  </si>
  <si>
    <t>29.08.2019 13:24:39</t>
  </si>
  <si>
    <t>29.08.2019 13:25:19</t>
  </si>
  <si>
    <t>29.08.2019 13:25:21</t>
  </si>
  <si>
    <t>29.08.2019 13:25:22</t>
  </si>
  <si>
    <t>29.08.2019 13:25:51</t>
  </si>
  <si>
    <t>29.08.2019 13:25:52</t>
  </si>
  <si>
    <t>29.08.2019 13:26:52</t>
  </si>
  <si>
    <t>29.08.2019 13:26:54</t>
  </si>
  <si>
    <t>29.08.2019 13:26:55</t>
  </si>
  <si>
    <t>29.08.2019 13:27:45</t>
  </si>
  <si>
    <t>29.08.2019 13:27:46</t>
  </si>
  <si>
    <t>29.08.2019 13:28:33</t>
  </si>
  <si>
    <t>29.08.2019 13:28:34</t>
  </si>
  <si>
    <t>29.08.2019 13:28:39</t>
  </si>
  <si>
    <t>29.08.2019 13:28:55</t>
  </si>
  <si>
    <t>29.08.2019 13:28:57</t>
  </si>
  <si>
    <t>29.08.2019 13:28:58</t>
  </si>
  <si>
    <t>29.08.2019 13:29:00</t>
  </si>
  <si>
    <t>29.08.2019 13:29:21</t>
  </si>
  <si>
    <t>29.08.2019 13:29:44</t>
  </si>
  <si>
    <t>29.08.2019 13:29:45</t>
  </si>
  <si>
    <t>29.08.2019 13:29:47</t>
  </si>
  <si>
    <t>29.08.2019 13:30:09</t>
  </si>
  <si>
    <t>29.08.2019 13:30:10</t>
  </si>
  <si>
    <t>29.08.2019 13:30:12</t>
  </si>
  <si>
    <t>29.08.2019 13:30:28</t>
  </si>
  <si>
    <t>29.08.2019 13:30:30</t>
  </si>
  <si>
    <t>29.08.2019 13:31:48</t>
  </si>
  <si>
    <t>29.08.2019 13:31:49</t>
  </si>
  <si>
    <t>29.08.2019 13:31:51</t>
  </si>
  <si>
    <t>29.08.2019 13:31:58</t>
  </si>
  <si>
    <t>29.08.2019 13:32:18</t>
  </si>
  <si>
    <t>29.08.2019 13:32:19</t>
  </si>
  <si>
    <t>29.08.2019 13:32:21</t>
  </si>
  <si>
    <t>29.08.2019 13:32:44</t>
  </si>
  <si>
    <t>29.08.2019 13:32:45</t>
  </si>
  <si>
    <t>29.08.2019 13:32:47</t>
  </si>
  <si>
    <t>29.08.2019 13:32:48</t>
  </si>
  <si>
    <t>29.08.2019 13:32:53</t>
  </si>
  <si>
    <t>29.08.2019 13:32:54</t>
  </si>
  <si>
    <t>29.08.2019 13:32:56</t>
  </si>
  <si>
    <t>29.08.2019 13:32:57</t>
  </si>
  <si>
    <t>29.08.2019 13:36:04</t>
  </si>
  <si>
    <t>29.08.2019 13:36:16</t>
  </si>
  <si>
    <t>29.08.2019 13:36:18</t>
  </si>
  <si>
    <t>29.08.2019 13:36:19</t>
  </si>
  <si>
    <t>29.08.2019 13:36:21</t>
  </si>
  <si>
    <t>29.08.2019 13:37:25</t>
  </si>
  <si>
    <t>29.08.2019 13:37:27</t>
  </si>
  <si>
    <t>29.08.2019 13:37:28</t>
  </si>
  <si>
    <t>29.08.2019 13:37:30</t>
  </si>
  <si>
    <t>29.08.2019 13:37:34</t>
  </si>
  <si>
    <t>29.08.2019 13:37:36</t>
  </si>
  <si>
    <t>29.08.2019 13:37:37</t>
  </si>
  <si>
    <t>29.08.2019 13:37:39</t>
  </si>
  <si>
    <t>29.08.2019 13:37:40</t>
  </si>
  <si>
    <t>29.08.2019 13:38:12</t>
  </si>
  <si>
    <t>29.08.2019 13:38:13</t>
  </si>
  <si>
    <t>29.08.2019 13:38:15</t>
  </si>
  <si>
    <t>29.08.2019 13:38:16</t>
  </si>
  <si>
    <t>29.08.2019 13:39:12</t>
  </si>
  <si>
    <t>29.08.2019 13:39:13</t>
  </si>
  <si>
    <t>29.08.2019 13:39:15</t>
  </si>
  <si>
    <t>29.08.2019 13:39:16</t>
  </si>
  <si>
    <t>29.08.2019 13:39:57</t>
  </si>
  <si>
    <t>29.08.2019 13:39:58</t>
  </si>
  <si>
    <t>29.08.2019 13:40:00</t>
  </si>
  <si>
    <t>29.08.2019 13:41:09</t>
  </si>
  <si>
    <t>29.08.2019 13:41:10</t>
  </si>
  <si>
    <t>29.08.2019 13:41:57</t>
  </si>
  <si>
    <t>29.08.2019 13:41:58</t>
  </si>
  <si>
    <t>29.08.2019 13:42:00</t>
  </si>
  <si>
    <t>29.08.2019 13:42:01</t>
  </si>
  <si>
    <t>29.08.2019 13:42:04</t>
  </si>
  <si>
    <t>29.08.2019 13:42:30</t>
  </si>
  <si>
    <t>29.08.2019 13:42:32</t>
  </si>
  <si>
    <t>29.08.2019 13:42:33</t>
  </si>
  <si>
    <t>29.08.2019 13:42:35</t>
  </si>
  <si>
    <t>29.08.2019 13:43:34</t>
  </si>
  <si>
    <t>29.08.2019 13:43:36</t>
  </si>
  <si>
    <t>29.08.2019 13:43:37</t>
  </si>
  <si>
    <t>29.08.2019 13:43:39</t>
  </si>
  <si>
    <t>29.08.2019 13:43:40</t>
  </si>
  <si>
    <t>29.08.2019 13:43:42</t>
  </si>
  <si>
    <t>29.08.2019 13:43:58</t>
  </si>
  <si>
    <t>29.08.2019 13:44:00</t>
  </si>
  <si>
    <t>29.08.2019 13:45:33</t>
  </si>
  <si>
    <t>29.08.2019 13:45:34</t>
  </si>
  <si>
    <t>29.08.2019 13:45:36</t>
  </si>
  <si>
    <t>29.08.2019 13:45:39</t>
  </si>
  <si>
    <t>29.08.2019 13:45:40</t>
  </si>
  <si>
    <t>29.08.2019 13:45:51</t>
  </si>
  <si>
    <t>29.08.2019 13:45:52</t>
  </si>
  <si>
    <t>29.08.2019 13:45:54</t>
  </si>
  <si>
    <t>29.08.2019 13:47:04</t>
  </si>
  <si>
    <t>29.08.2019 13:47:06</t>
  </si>
  <si>
    <t>29.08.2019 13:49:42</t>
  </si>
  <si>
    <t>29.08.2019 13:49:43</t>
  </si>
  <si>
    <t>29.08.2019 13:49:46</t>
  </si>
  <si>
    <t>29.08.2019 13:52:31</t>
  </si>
  <si>
    <t>29.08.2019 13:52:33</t>
  </si>
  <si>
    <t>29.08.2019 13:52:34</t>
  </si>
  <si>
    <t>29.08.2019 13:52:36</t>
  </si>
  <si>
    <t>29.08.2019 13:52:37</t>
  </si>
  <si>
    <t>29.08.2019 13:52:39</t>
  </si>
  <si>
    <t>29.08.2019 13:52:42</t>
  </si>
  <si>
    <t>29.08.2019 13:52:45</t>
  </si>
  <si>
    <t>29.08.2019 13:52:46</t>
  </si>
  <si>
    <t>29.08.2019 13:52:48</t>
  </si>
  <si>
    <t>29.08.2019 13:52:49</t>
  </si>
  <si>
    <t>29.08.2019 13:52:51</t>
  </si>
  <si>
    <t>29.08.2019 13:54:46</t>
  </si>
  <si>
    <t>29.08.2019 13:54:48</t>
  </si>
  <si>
    <t>29.08.2019 13:55:00</t>
  </si>
  <si>
    <t>29.08.2019 13:55:01</t>
  </si>
  <si>
    <t>29.08.2019 13:55:33</t>
  </si>
  <si>
    <t>29.08.2019 13:55:34</t>
  </si>
  <si>
    <t>29.08.2019 13:55:36</t>
  </si>
  <si>
    <t>29.08.2019 13:55:37</t>
  </si>
  <si>
    <t>29.08.2019 13:55:40</t>
  </si>
  <si>
    <t>29.08.2019 13:55:42</t>
  </si>
  <si>
    <t>29.08.2019 13:55:43</t>
  </si>
  <si>
    <t>29.08.2019 13:55:51</t>
  </si>
  <si>
    <t>29.08.2019 13:55:52</t>
  </si>
  <si>
    <t>29.08.2019 13:55:54</t>
  </si>
  <si>
    <t>29.08.2019 13:55:55</t>
  </si>
  <si>
    <t>29.08.2019 13:55:57</t>
  </si>
  <si>
    <t>29.08.2019 13:56:47</t>
  </si>
  <si>
    <t>29.08.2019 13:57:19</t>
  </si>
  <si>
    <t>29.08.2019 13:57:21</t>
  </si>
  <si>
    <t>29.08.2019 13:59:15</t>
  </si>
  <si>
    <t>29.08.2019 13:59:16</t>
  </si>
  <si>
    <t>29.08.2019 13:59:18</t>
  </si>
  <si>
    <t>29.08.2019 13:59:19</t>
  </si>
  <si>
    <t>29.08.2019 14:00:04</t>
  </si>
  <si>
    <t>29.08.2019 14:00:07</t>
  </si>
  <si>
    <t>29.08.2019 14:01:51</t>
  </si>
  <si>
    <t>29.08.2019 14:01:52</t>
  </si>
  <si>
    <t>29.08.2019 14:01:54</t>
  </si>
  <si>
    <t>29.08.2019 14:01:55</t>
  </si>
  <si>
    <t>29.08.2019 14:01:57</t>
  </si>
  <si>
    <t>29.08.2019 14:01:58</t>
  </si>
  <si>
    <t>29.08.2019 14:02:00</t>
  </si>
  <si>
    <t>29.08.2019 14:02:01</t>
  </si>
  <si>
    <t>29.08.2019 14:02:03</t>
  </si>
  <si>
    <t>29.08.2019 14:02:09</t>
  </si>
  <si>
    <t>29.08.2019 14:02:12</t>
  </si>
  <si>
    <t>29.08.2019 14:02:30</t>
  </si>
  <si>
    <t>29.08.2019 14:02:31</t>
  </si>
  <si>
    <t>29.08.2019 14:02:33</t>
  </si>
  <si>
    <t>29.08.2019 14:02:44</t>
  </si>
  <si>
    <t>29.08.2019 14:02:45</t>
  </si>
  <si>
    <t>29.08.2019 14:02:47</t>
  </si>
  <si>
    <t>29.08.2019 14:02:56</t>
  </si>
  <si>
    <t>29.08.2019 14:02:57</t>
  </si>
  <si>
    <t>29.08.2019 14:04:13</t>
  </si>
  <si>
    <t>29.08.2019 14:04:21</t>
  </si>
  <si>
    <t>29.08.2019 14:04:22</t>
  </si>
  <si>
    <t>29.08.2019 14:04:51</t>
  </si>
  <si>
    <t>29.08.2019 14:05:39</t>
  </si>
  <si>
    <t>29.08.2019 14:05:49</t>
  </si>
  <si>
    <t>29.08.2019 14:05:51</t>
  </si>
  <si>
    <t>29.08.2019 14:05:52</t>
  </si>
  <si>
    <t>29.08.2019 14:05:54</t>
  </si>
  <si>
    <t>29.08.2019 14:06:03</t>
  </si>
  <si>
    <t>29.08.2019 14:06:04</t>
  </si>
  <si>
    <t>29.08.2019 14:06:54</t>
  </si>
  <si>
    <t>29.08.2019 14:06:55</t>
  </si>
  <si>
    <t>29.08.2019 14:06:58</t>
  </si>
  <si>
    <t>29.08.2019 14:07:00</t>
  </si>
  <si>
    <t>29.08.2019 14:07:01</t>
  </si>
  <si>
    <t>29.08.2019 14:07:04</t>
  </si>
  <si>
    <t>29.08.2019 14:07:07</t>
  </si>
  <si>
    <t>29.08.2019 14:07:13</t>
  </si>
  <si>
    <t>29.08.2019 14:07:15</t>
  </si>
  <si>
    <t>29.08.2019 14:07:16</t>
  </si>
  <si>
    <t>29.08.2019 14:07:28</t>
  </si>
  <si>
    <t>29.08.2019 14:07:33</t>
  </si>
  <si>
    <t>29.08.2019 14:07:34</t>
  </si>
  <si>
    <t>29.08.2019 14:07:36</t>
  </si>
  <si>
    <t>29.08.2019 14:07:37</t>
  </si>
  <si>
    <t>29.08.2019 14:07:39</t>
  </si>
  <si>
    <t>29.08.2019 14:07:40</t>
  </si>
  <si>
    <t>29.08.2019 14:08:48</t>
  </si>
  <si>
    <t>29.08.2019 14:08:51</t>
  </si>
  <si>
    <t>29.08.2019 14:08:52</t>
  </si>
  <si>
    <t>29.08.2019 14:08:54</t>
  </si>
  <si>
    <t>29.08.2019 14:08:55</t>
  </si>
  <si>
    <t>29.08.2019 14:08:57</t>
  </si>
  <si>
    <t>29.08.2019 14:08:58</t>
  </si>
  <si>
    <t>29.08.2019 14:09:01</t>
  </si>
  <si>
    <t>29.08.2019 14:09:03</t>
  </si>
  <si>
    <t>29.08.2019 14:09:30</t>
  </si>
  <si>
    <t>29.08.2019 14:11:57</t>
  </si>
  <si>
    <t>29.08.2019 14:11:58</t>
  </si>
  <si>
    <t>29.08.2019 14:12:01</t>
  </si>
  <si>
    <t>29.08.2019 14:12:09</t>
  </si>
  <si>
    <t>29.08.2019 14:12:10</t>
  </si>
  <si>
    <t>29.08.2019 14:12:13</t>
  </si>
  <si>
    <t>29.08.2019 14:12:15</t>
  </si>
  <si>
    <t>29.08.2019 14:12:42</t>
  </si>
  <si>
    <t>29.08.2019 14:12:44</t>
  </si>
  <si>
    <t>29.08.2019 14:12:54</t>
  </si>
  <si>
    <t>29.08.2019 14:12:57</t>
  </si>
  <si>
    <t>29.08.2019 14:12:59</t>
  </si>
  <si>
    <t>29.08.2019 14:13:56</t>
  </si>
  <si>
    <t>29.08.2019 14:13:57</t>
  </si>
  <si>
    <t>29.08.2019 14:13:59</t>
  </si>
  <si>
    <t>29.08.2019 14:14:00</t>
  </si>
  <si>
    <t>29.08.2019 14:14:02</t>
  </si>
  <si>
    <t>29.08.2019 14:14:03</t>
  </si>
  <si>
    <t>29.08.2019 14:15:46</t>
  </si>
  <si>
    <t>29.08.2019 14:15:48</t>
  </si>
  <si>
    <t>29.08.2019 14:15:49</t>
  </si>
  <si>
    <t>29.08.2019 14:15:52</t>
  </si>
  <si>
    <t>29.08.2019 14:15:54</t>
  </si>
  <si>
    <t>29.08.2019 14:15:55</t>
  </si>
  <si>
    <t>29.08.2019 14:15:57</t>
  </si>
  <si>
    <t>29.08.2019 14:15:58</t>
  </si>
  <si>
    <t>29.08.2019 14:16:57</t>
  </si>
  <si>
    <t>29.08.2019 14:16:59</t>
  </si>
  <si>
    <t>29.08.2019 14:17:00</t>
  </si>
  <si>
    <t>29.08.2019 14:17:14</t>
  </si>
  <si>
    <t>29.08.2019 14:20:16</t>
  </si>
  <si>
    <t>29.08.2019 14:20:18</t>
  </si>
  <si>
    <t>29.08.2019 14:20:19</t>
  </si>
  <si>
    <t>29.08.2019 14:20:39</t>
  </si>
  <si>
    <t>29.08.2019 14:21:04</t>
  </si>
  <si>
    <t>29.08.2019 14:21:07</t>
  </si>
  <si>
    <t>29.08.2019 14:21:09</t>
  </si>
  <si>
    <t>29.08.2019 14:21:10</t>
  </si>
  <si>
    <t>29.08.2019 14:21:12</t>
  </si>
  <si>
    <t>29.08.2019 14:21:31</t>
  </si>
  <si>
    <t>29.08.2019 14:21:33</t>
  </si>
  <si>
    <t>29.08.2019 14:21:37</t>
  </si>
  <si>
    <t>29.08.2019 14:21:43</t>
  </si>
  <si>
    <t>29.08.2019 14:21:48</t>
  </si>
  <si>
    <t>29.08.2019 14:22:10</t>
  </si>
  <si>
    <t>29.08.2019 14:22:12</t>
  </si>
  <si>
    <t>29.08.2019 14:22:13</t>
  </si>
  <si>
    <t>29.08.2019 14:22:15</t>
  </si>
  <si>
    <t>29.08.2019 14:22:40</t>
  </si>
  <si>
    <t>29.08.2019 14:22:42</t>
  </si>
  <si>
    <t>29.08.2019 14:22:43</t>
  </si>
  <si>
    <t>29.08.2019 14:22:45</t>
  </si>
  <si>
    <t>29.08.2019 14:22:46</t>
  </si>
  <si>
    <t>29.08.2019 14:22:48</t>
  </si>
  <si>
    <t>29.08.2019 14:23:24</t>
  </si>
  <si>
    <t>29.08.2019 14:23:25</t>
  </si>
  <si>
    <t>29.08.2019 14:23:27</t>
  </si>
  <si>
    <t>29.08.2019 14:23:40</t>
  </si>
  <si>
    <t>29.08.2019 14:23:42</t>
  </si>
  <si>
    <t>29.08.2019 14:24:10</t>
  </si>
  <si>
    <t>29.08.2019 14:24:13</t>
  </si>
  <si>
    <t>29.08.2019 14:24:15</t>
  </si>
  <si>
    <t>29.08.2019 14:24:16</t>
  </si>
  <si>
    <t>29.08.2019 14:24:39</t>
  </si>
  <si>
    <t>29.08.2019 14:24:42</t>
  </si>
  <si>
    <t>29.08.2019 14:25:36</t>
  </si>
  <si>
    <t>29.08.2019 14:26:24</t>
  </si>
  <si>
    <t>29.08.2019 14:26:25</t>
  </si>
  <si>
    <t>29.08.2019 14:26:27</t>
  </si>
  <si>
    <t>29.08.2019 14:26:52</t>
  </si>
  <si>
    <t>29.08.2019 14:26:55</t>
  </si>
  <si>
    <t>29.08.2019 14:26:57</t>
  </si>
  <si>
    <t>29.08.2019 14:26:58</t>
  </si>
  <si>
    <t>29.08.2019 14:27:00</t>
  </si>
  <si>
    <t>29.08.2019 14:29:22</t>
  </si>
  <si>
    <t>29.08.2019 14:29:24</t>
  </si>
  <si>
    <t>29.08.2019 14:29:25</t>
  </si>
  <si>
    <t>29.08.2019 14:29:27</t>
  </si>
  <si>
    <t>29.08.2019 14:29:40</t>
  </si>
  <si>
    <t>29.08.2019 14:29:42</t>
  </si>
  <si>
    <t>29.08.2019 14:29:43</t>
  </si>
  <si>
    <t>29.08.2019 14:29:45</t>
  </si>
  <si>
    <t>29.08.2019 14:29:46</t>
  </si>
  <si>
    <t>29.08.2019 14:29:48</t>
  </si>
  <si>
    <t>29.08.2019 14:29:49</t>
  </si>
  <si>
    <t>29.08.2019 14:29:51</t>
  </si>
  <si>
    <t>29.08.2019 14:30:13</t>
  </si>
  <si>
    <t>29.08.2019 14:30:15</t>
  </si>
  <si>
    <t>29.08.2019 14:30:16</t>
  </si>
  <si>
    <t>29.08.2019 14:30:51</t>
  </si>
  <si>
    <t>29.08.2019 14:30:52</t>
  </si>
  <si>
    <t>29.08.2019 14:30:57</t>
  </si>
  <si>
    <t>29.08.2019 14:31:06</t>
  </si>
  <si>
    <t>29.08.2019 14:31:07</t>
  </si>
  <si>
    <t>29.08.2019 14:31:09</t>
  </si>
  <si>
    <t>29.08.2019 14:31:31</t>
  </si>
  <si>
    <t>29.08.2019 14:31:33</t>
  </si>
  <si>
    <t>29.08.2019 14:32:19</t>
  </si>
  <si>
    <t>29.08.2019 14:32:21</t>
  </si>
  <si>
    <t>29.08.2019 14:33:21</t>
  </si>
  <si>
    <t>29.08.2019 14:33:22</t>
  </si>
  <si>
    <t>29.08.2019 14:34:01</t>
  </si>
  <si>
    <t>29.08.2019 14:34:03</t>
  </si>
  <si>
    <t>29.08.2019 14:34:06</t>
  </si>
  <si>
    <t>29.08.2019 14:34:16</t>
  </si>
  <si>
    <t>29.08.2019 14:34:18</t>
  </si>
  <si>
    <t>29.08.2019 14:34:19</t>
  </si>
  <si>
    <t>29.08.2019 14:34:21</t>
  </si>
  <si>
    <t>29.08.2019 14:34:22</t>
  </si>
  <si>
    <t>29.08.2019 14:34:24</t>
  </si>
  <si>
    <t>29.08.2019 14:34:25</t>
  </si>
  <si>
    <t>29.08.2019 14:34:27</t>
  </si>
  <si>
    <t>29.08.2019 14:34:31</t>
  </si>
  <si>
    <t>29.08.2019 14:34:33</t>
  </si>
  <si>
    <t>29.08.2019 14:34:43</t>
  </si>
  <si>
    <t>29.08.2019 14:35:33</t>
  </si>
  <si>
    <t>29.08.2019 14:35:34</t>
  </si>
  <si>
    <t>29.08.2019 14:35:36</t>
  </si>
  <si>
    <t>29.08.2019 14:37:58</t>
  </si>
  <si>
    <t>29.08.2019 14:38:00</t>
  </si>
  <si>
    <t>29.08.2019 14:40:19</t>
  </si>
  <si>
    <t>29.08.2019 14:40:21</t>
  </si>
  <si>
    <t>29.08.2019 14:40:24</t>
  </si>
  <si>
    <t>29.08.2019 14:40:25</t>
  </si>
  <si>
    <t>29.08.2019 14:40:31</t>
  </si>
  <si>
    <t>29.08.2019 14:40:33</t>
  </si>
  <si>
    <t>29.08.2019 14:40:45</t>
  </si>
  <si>
    <t>29.08.2019 14:40:46</t>
  </si>
  <si>
    <t>29.08.2019 14:41:03</t>
  </si>
  <si>
    <t>29.08.2019 14:41:04</t>
  </si>
  <si>
    <t>29.08.2019 14:41:06</t>
  </si>
  <si>
    <t>29.08.2019 14:41:09</t>
  </si>
  <si>
    <t>29.08.2019 14:41:10</t>
  </si>
  <si>
    <t>29.08.2019 14:41:48</t>
  </si>
  <si>
    <t>29.08.2019 14:41:49</t>
  </si>
  <si>
    <t>29.08.2019 14:41:52</t>
  </si>
  <si>
    <t>29.08.2019 14:41:54</t>
  </si>
  <si>
    <t>29.08.2019 14:42:34</t>
  </si>
  <si>
    <t>29.08.2019 14:43:58</t>
  </si>
  <si>
    <t>29.08.2019 14:44:00</t>
  </si>
  <si>
    <t>29.08.2019 14:44:35</t>
  </si>
  <si>
    <t>29.08.2019 14:45:25</t>
  </si>
  <si>
    <t>29.08.2019 14:45:27</t>
  </si>
  <si>
    <t>29.08.2019 14:46:18</t>
  </si>
  <si>
    <t>29.08.2019 14:46:19</t>
  </si>
  <si>
    <t>29.08.2019 14:46:21</t>
  </si>
  <si>
    <t>29.08.2019 14:46:49</t>
  </si>
  <si>
    <t>29.08.2019 14:46:51</t>
  </si>
  <si>
    <t>29.08.2019 14:47:18</t>
  </si>
  <si>
    <t>29.08.2019 14:47:19</t>
  </si>
  <si>
    <t>29.08.2019 14:47:27</t>
  </si>
  <si>
    <t>29.08.2019 14:47:28</t>
  </si>
  <si>
    <t>29.08.2019 14:48:48</t>
  </si>
  <si>
    <t>29.08.2019 14:48:49</t>
  </si>
  <si>
    <t>29.08.2019 14:49:22</t>
  </si>
  <si>
    <t>29.08.2019 14:49:24</t>
  </si>
  <si>
    <t>29.08.2019 14:49:51</t>
  </si>
  <si>
    <t>29.08.2019 14:49:52</t>
  </si>
  <si>
    <t>29.08.2019 14:49:54</t>
  </si>
  <si>
    <t>29.08.2019 14:49:55</t>
  </si>
  <si>
    <t>29.08.2019 14:49:57</t>
  </si>
  <si>
    <t>29.08.2019 14:50:37</t>
  </si>
  <si>
    <t>29.08.2019 14:50:39</t>
  </si>
  <si>
    <t>29.08.2019 14:50:40</t>
  </si>
  <si>
    <t>29.08.2019 14:50:43</t>
  </si>
  <si>
    <t>29.08.2019 14:50:54</t>
  </si>
  <si>
    <t>29.08.2019 14:50:55</t>
  </si>
  <si>
    <t>29.08.2019 14:50:57</t>
  </si>
  <si>
    <t>29.08.2019 14:52:04</t>
  </si>
  <si>
    <t>29.08.2019 14:52:06</t>
  </si>
  <si>
    <t>29.08.2019 14:52:07</t>
  </si>
  <si>
    <t>29.08.2019 14:52:09</t>
  </si>
  <si>
    <t>29.08.2019 14:52:10</t>
  </si>
  <si>
    <t>29.08.2019 14:52:12</t>
  </si>
  <si>
    <t>29.08.2019 14:52:13</t>
  </si>
  <si>
    <t>29.08.2019 14:52:15</t>
  </si>
  <si>
    <t>29.08.2019 14:52:16</t>
  </si>
  <si>
    <t>29.08.2019 14:52:22</t>
  </si>
  <si>
    <t>29.08.2019 14:52:24</t>
  </si>
  <si>
    <t>29.08.2019 14:52:25</t>
  </si>
  <si>
    <t>29.08.2019 14:52:27</t>
  </si>
  <si>
    <t>29.08.2019 14:52:28</t>
  </si>
  <si>
    <t>29.08.2019 14:52:34</t>
  </si>
  <si>
    <t>29.08.2019 14:52:36</t>
  </si>
  <si>
    <t>29.08.2019 14:53:00</t>
  </si>
  <si>
    <t>29.08.2019 14:53:01</t>
  </si>
  <si>
    <t>29.08.2019 14:53:03</t>
  </si>
  <si>
    <t>29.08.2019 14:53:10</t>
  </si>
  <si>
    <t>29.08.2019 14:53:12</t>
  </si>
  <si>
    <t>29.08.2019 14:53:13</t>
  </si>
  <si>
    <t>29.08.2019 14:53:15</t>
  </si>
  <si>
    <t>29.08.2019 14:54:13</t>
  </si>
  <si>
    <t>29.08.2019 14:54:15</t>
  </si>
  <si>
    <t>29.08.2019 14:54:16</t>
  </si>
  <si>
    <t>29.08.2019 14:54:18</t>
  </si>
  <si>
    <t>29.08.2019 14:54:19</t>
  </si>
  <si>
    <t>29.08.2019 14:54:22</t>
  </si>
  <si>
    <t>29.08.2019 14:54:24</t>
  </si>
  <si>
    <t>29.08.2019 14:54:25</t>
  </si>
  <si>
    <t>29.08.2019 14:54:27</t>
  </si>
  <si>
    <t>29.08.2019 14:54:28</t>
  </si>
  <si>
    <t>29.08.2019 14:55:58</t>
  </si>
  <si>
    <t>29.08.2019 14:56:00</t>
  </si>
  <si>
    <t>29.08.2019 14:56:01</t>
  </si>
  <si>
    <t>29.08.2019 14:56:12</t>
  </si>
  <si>
    <t>29.08.2019 14:56:13</t>
  </si>
  <si>
    <t>29.08.2019 14:56:16</t>
  </si>
  <si>
    <t>29.08.2019 14:56:18</t>
  </si>
  <si>
    <t>29.08.2019 14:56:19</t>
  </si>
  <si>
    <t>29.08.2019 14:56:21</t>
  </si>
  <si>
    <t>29.08.2019 14:56:22</t>
  </si>
  <si>
    <t>29.08.2019 14:56:24</t>
  </si>
  <si>
    <t>29.08.2019 14:56:25</t>
  </si>
  <si>
    <t>29.08.2019 14:56:27</t>
  </si>
  <si>
    <t>29.08.2019 14:56:28</t>
  </si>
  <si>
    <t>29.08.2019 14:57:33</t>
  </si>
  <si>
    <t>29.08.2019 14:57:34</t>
  </si>
  <si>
    <t>29.08.2019 14:57:36</t>
  </si>
  <si>
    <t>29.08.2019 14:57:39</t>
  </si>
  <si>
    <t>29.08.2019 14:57:40</t>
  </si>
  <si>
    <t>29.08.2019 14:59:30</t>
  </si>
  <si>
    <t>29.08.2019 14:59:31</t>
  </si>
  <si>
    <t>29.08.2019 15:00:36</t>
  </si>
  <si>
    <t>29.08.2019 15:00:37</t>
  </si>
  <si>
    <t>29.08.2019 15:00:40</t>
  </si>
  <si>
    <t>29.08.2019 15:00:43</t>
  </si>
  <si>
    <t>29.08.2019 15:01:04</t>
  </si>
  <si>
    <t>29.08.2019 15:03:03</t>
  </si>
  <si>
    <t>29.08.2019 15:03:04</t>
  </si>
  <si>
    <t>29.08.2019 15:03:33</t>
  </si>
  <si>
    <t>29.08.2019 15:03:34</t>
  </si>
  <si>
    <t>29.08.2019 15:03:36</t>
  </si>
  <si>
    <t>29.08.2019 15:03:37</t>
  </si>
  <si>
    <t>29.08.2019 15:04:30</t>
  </si>
  <si>
    <t>29.08.2019 15:05:22</t>
  </si>
  <si>
    <t>29.08.2019 15:05:25</t>
  </si>
  <si>
    <t>29.08.2019 15:06:06</t>
  </si>
  <si>
    <t>29.08.2019 15:06:07</t>
  </si>
  <si>
    <t>29.08.2019 15:06:09</t>
  </si>
  <si>
    <t>29.08.2019 15:06:24</t>
  </si>
  <si>
    <t>29.08.2019 15:06:25</t>
  </si>
  <si>
    <t>29.08.2019 15:06:27</t>
  </si>
  <si>
    <t>29.08.2019 15:06:30</t>
  </si>
  <si>
    <t>29.08.2019 15:07:13</t>
  </si>
  <si>
    <t>29.08.2019 15:07:15</t>
  </si>
  <si>
    <t>29.08.2019 15:07:16</t>
  </si>
  <si>
    <t>29.08.2019 15:08:58</t>
  </si>
  <si>
    <t>29.08.2019 15:09:00</t>
  </si>
  <si>
    <t>29.08.2019 15:09:51</t>
  </si>
  <si>
    <t>29.08.2019 15:09:53</t>
  </si>
  <si>
    <t>29.08.2019 15:10:13</t>
  </si>
  <si>
    <t>29.08.2019 15:10:15</t>
  </si>
  <si>
    <t>29.08.2019 15:10:16</t>
  </si>
  <si>
    <t>29.08.2019 15:10:52</t>
  </si>
  <si>
    <t>29.08.2019 15:10:54</t>
  </si>
  <si>
    <t>29.08.2019 15:12:00</t>
  </si>
  <si>
    <t>29.08.2019 15:12:03</t>
  </si>
  <si>
    <t>29.08.2019 15:12:04</t>
  </si>
  <si>
    <t>29.08.2019 15:12:22</t>
  </si>
  <si>
    <t>29.08.2019 15:12:30</t>
  </si>
  <si>
    <t>29.08.2019 15:12:31</t>
  </si>
  <si>
    <t>29.08.2019 15:12:45</t>
  </si>
  <si>
    <t>29.08.2019 15:12:46</t>
  </si>
  <si>
    <t>29.08.2019 15:12:49</t>
  </si>
  <si>
    <t>29.08.2019 15:13:22</t>
  </si>
  <si>
    <t>29.08.2019 15:13:24</t>
  </si>
  <si>
    <t>29.08.2019 15:13:25</t>
  </si>
  <si>
    <t>29.08.2019 15:13:31</t>
  </si>
  <si>
    <t>29.08.2019 15:13:34</t>
  </si>
  <si>
    <t>29.08.2019 15:13:36</t>
  </si>
  <si>
    <t>29.08.2019 15:13:37</t>
  </si>
  <si>
    <t>29.08.2019 15:13:39</t>
  </si>
  <si>
    <t>29.08.2019 15:13:40</t>
  </si>
  <si>
    <t>29.08.2019 15:14:46</t>
  </si>
  <si>
    <t>29.08.2019 15:14:48</t>
  </si>
  <si>
    <t>29.08.2019 15:15:45</t>
  </si>
  <si>
    <t>29.08.2019 15:15:46</t>
  </si>
  <si>
    <t>29.08.2019 15:16:39</t>
  </si>
  <si>
    <t>29.08.2019 15:16:40</t>
  </si>
  <si>
    <t>29.08.2019 15:16:43</t>
  </si>
  <si>
    <t>29.08.2019 15:16:45</t>
  </si>
  <si>
    <t>29.08.2019 15:16:46</t>
  </si>
  <si>
    <t>29.08.2019 15:16:48</t>
  </si>
  <si>
    <t>29.08.2019 15:17:25</t>
  </si>
  <si>
    <t>29.08.2019 15:17:28</t>
  </si>
  <si>
    <t>29.08.2019 15:19:42</t>
  </si>
  <si>
    <t>29.08.2019 15:19:43</t>
  </si>
  <si>
    <t>29.08.2019 15:20:43</t>
  </si>
  <si>
    <t>29.08.2019 15:20:45</t>
  </si>
  <si>
    <t>29.08.2019 15:20:46</t>
  </si>
  <si>
    <t>29.08.2019 15:20:48</t>
  </si>
  <si>
    <t>29.08.2019 15:20:54</t>
  </si>
  <si>
    <t>29.08.2019 15:20:55</t>
  </si>
  <si>
    <t>29.08.2019 15:20:57</t>
  </si>
  <si>
    <t>29.08.2019 15:21:03</t>
  </si>
  <si>
    <t>29.08.2019 15:21:04</t>
  </si>
  <si>
    <t>29.08.2019 15:21:06</t>
  </si>
  <si>
    <t>29.08.2019 15:21:12</t>
  </si>
  <si>
    <t>29.08.2019 15:21:13</t>
  </si>
  <si>
    <t>29.08.2019 15:21:15</t>
  </si>
  <si>
    <t>29.08.2019 15:21:16</t>
  </si>
  <si>
    <t>29.08.2019 15:21:49</t>
  </si>
  <si>
    <t>29.08.2019 15:21:51</t>
  </si>
  <si>
    <t>29.08.2019 15:22:58</t>
  </si>
  <si>
    <t>29.08.2019 15:23:00</t>
  </si>
  <si>
    <t>29.08.2019 15:23:06</t>
  </si>
  <si>
    <t>29.08.2019 15:23:09</t>
  </si>
  <si>
    <t>29.08.2019 15:23:10</t>
  </si>
  <si>
    <t>29.08.2019 15:23:12</t>
  </si>
  <si>
    <t>29.08.2019 15:23:30</t>
  </si>
  <si>
    <t>29.08.2019 15:23:31</t>
  </si>
  <si>
    <t>29.08.2019 15:23:33</t>
  </si>
  <si>
    <t>29.08.2019 15:25:09</t>
  </si>
  <si>
    <t>29.08.2019 15:25:10</t>
  </si>
  <si>
    <t>29.08.2019 15:25:12</t>
  </si>
  <si>
    <t>29.08.2019 15:26:03</t>
  </si>
  <si>
    <t>29.08.2019 15:26:04</t>
  </si>
  <si>
    <t>29.08.2019 15:26:15</t>
  </si>
  <si>
    <t>29.08.2019 15:26:16</t>
  </si>
  <si>
    <t>29.08.2019 15:26:18</t>
  </si>
  <si>
    <t>29.08.2019 15:26:30</t>
  </si>
  <si>
    <t>29.08.2019 15:26:31</t>
  </si>
  <si>
    <t>29.08.2019 15:26:33</t>
  </si>
  <si>
    <t>29.08.2019 15:26:34</t>
  </si>
  <si>
    <t>29.08.2019 15:26:36</t>
  </si>
  <si>
    <t>29.08.2019 15:26:37</t>
  </si>
  <si>
    <t>29.08.2019 15:26:39</t>
  </si>
  <si>
    <t>29.08.2019 15:26:40</t>
  </si>
  <si>
    <t>29.08.2019 15:26:42</t>
  </si>
  <si>
    <t>29.08.2019 15:28:03</t>
  </si>
  <si>
    <t>29.08.2019 15:28:04</t>
  </si>
  <si>
    <t>29.08.2019 15:28:52</t>
  </si>
  <si>
    <t>29.08.2019 15:28:54</t>
  </si>
  <si>
    <t>29.08.2019 15:28:55</t>
  </si>
  <si>
    <t>29.08.2019 15:29:12</t>
  </si>
  <si>
    <t>29.08.2019 15:29:13</t>
  </si>
  <si>
    <t>29.08.2019 15:29:15</t>
  </si>
  <si>
    <t>29.08.2019 15:29:16</t>
  </si>
  <si>
    <t>29.08.2019 15:29:18</t>
  </si>
  <si>
    <t>29.08.2019 15:29:21</t>
  </si>
  <si>
    <t>29.08.2019 15:29:22</t>
  </si>
  <si>
    <t>29.08.2019 15:29:25</t>
  </si>
  <si>
    <t>29.08.2019 15:29:27</t>
  </si>
  <si>
    <t>29.08.2019 15:29:28</t>
  </si>
  <si>
    <t>29.08.2019 15:29:40</t>
  </si>
  <si>
    <t>29.08.2019 15:29:42</t>
  </si>
  <si>
    <t>29.08.2019 15:29:43</t>
  </si>
  <si>
    <t>29.08.2019 15:29:45</t>
  </si>
  <si>
    <t>29.08.2019 15:29:46</t>
  </si>
  <si>
    <t>29.08.2019 15:30:34</t>
  </si>
  <si>
    <t>29.08.2019 15:31:10</t>
  </si>
  <si>
    <t>29.08.2019 15:31:12</t>
  </si>
  <si>
    <t>29.08.2019 15:31:13</t>
  </si>
  <si>
    <t>29.08.2019 15:31:15</t>
  </si>
  <si>
    <t>29.08.2019 15:31:16</t>
  </si>
  <si>
    <t>29.08.2019 15:32:06</t>
  </si>
  <si>
    <t>29.08.2019 15:32:07</t>
  </si>
  <si>
    <t>29.08.2019 15:32:40</t>
  </si>
  <si>
    <t>29.08.2019 15:32:42</t>
  </si>
  <si>
    <t>29.08.2019 15:33:07</t>
  </si>
  <si>
    <t>29.08.2019 15:33:09</t>
  </si>
  <si>
    <t>29.08.2019 15:33:10</t>
  </si>
  <si>
    <t>29.08.2019 15:34:36</t>
  </si>
  <si>
    <t>29.08.2019 15:34:37</t>
  </si>
  <si>
    <t>29.08.2019 15:36:25</t>
  </si>
  <si>
    <t>29.08.2019 15:36:27</t>
  </si>
  <si>
    <t>29.08.2019 15:36:28</t>
  </si>
  <si>
    <t>29.08.2019 15:36:31</t>
  </si>
  <si>
    <t>29.08.2019 15:36:33</t>
  </si>
  <si>
    <t>29.08.2019 15:36:37</t>
  </si>
  <si>
    <t>29.08.2019 15:36:39</t>
  </si>
  <si>
    <t>29.08.2019 15:36:40</t>
  </si>
  <si>
    <t>29.08.2019 15:36:42</t>
  </si>
  <si>
    <t>29.08.2019 15:36:43</t>
  </si>
  <si>
    <t>29.08.2019 15:36:46</t>
  </si>
  <si>
    <t>29.08.2019 15:36:48</t>
  </si>
  <si>
    <t>29.08.2019 15:37:15</t>
  </si>
  <si>
    <t>29.08.2019 15:37:16</t>
  </si>
  <si>
    <t>29.08.2019 15:37:18</t>
  </si>
  <si>
    <t>29.08.2019 15:37:19</t>
  </si>
  <si>
    <t>29.08.2019 15:38:52</t>
  </si>
  <si>
    <t>29.08.2019 15:38:54</t>
  </si>
  <si>
    <t>29.08.2019 15:38:55</t>
  </si>
  <si>
    <t>29.08.2019 15:38:57</t>
  </si>
  <si>
    <t>29.08.2019 15:39:29</t>
  </si>
  <si>
    <t>29.08.2019 15:39:30</t>
  </si>
  <si>
    <t>29.08.2019 15:40:31</t>
  </si>
  <si>
    <t>29.08.2019 15:40:33</t>
  </si>
  <si>
    <t>29.08.2019 15:40:34</t>
  </si>
  <si>
    <t>29.08.2019 15:41:49</t>
  </si>
  <si>
    <t>29.08.2019 15:42:07</t>
  </si>
  <si>
    <t>29.08.2019 15:42:09</t>
  </si>
  <si>
    <t>29.08.2019 15:42:46</t>
  </si>
  <si>
    <t>29.08.2019 15:42:48</t>
  </si>
  <si>
    <t>29.08.2019 15:42:51</t>
  </si>
  <si>
    <t>29.08.2019 15:42:52</t>
  </si>
  <si>
    <t>29.08.2019 15:44:40</t>
  </si>
  <si>
    <t>29.08.2019 15:44:42</t>
  </si>
  <si>
    <t>29.08.2019 15:44:43</t>
  </si>
  <si>
    <t>29.08.2019 15:44:45</t>
  </si>
  <si>
    <t>29.08.2019 15:44:46</t>
  </si>
  <si>
    <t>29.08.2019 15:46:18</t>
  </si>
  <si>
    <t>29.08.2019 15:46:19</t>
  </si>
  <si>
    <t>29.08.2019 15:46:21</t>
  </si>
  <si>
    <t>29.08.2019 15:46:22</t>
  </si>
  <si>
    <t>29.08.2019 15:46:30</t>
  </si>
  <si>
    <t>29.08.2019 15:46:31</t>
  </si>
  <si>
    <t>29.08.2019 15:46:33</t>
  </si>
  <si>
    <t>29.08.2019 15:47:49</t>
  </si>
  <si>
    <t>29.08.2019 15:47:51</t>
  </si>
  <si>
    <t>29.08.2019 15:47:52</t>
  </si>
  <si>
    <t>29.08.2019 15:47:54</t>
  </si>
  <si>
    <t>29.08.2019 15:47:55</t>
  </si>
  <si>
    <t>29.08.2019 15:47:57</t>
  </si>
  <si>
    <t>29.08.2019 15:47:58</t>
  </si>
  <si>
    <t>29.08.2019 15:48:01</t>
  </si>
  <si>
    <t>29.08.2019 15:48:33</t>
  </si>
  <si>
    <t>29.08.2019 15:48:54</t>
  </si>
  <si>
    <t>29.08.2019 15:48:56</t>
  </si>
  <si>
    <t>29.08.2019 15:48:59</t>
  </si>
  <si>
    <t>29.08.2019 15:49:00</t>
  </si>
  <si>
    <t>29.08.2019 15:49:44</t>
  </si>
  <si>
    <t>29.08.2019 15:49:45</t>
  </si>
  <si>
    <t>29.08.2019 15:50:01</t>
  </si>
  <si>
    <t>29.08.2019 15:50:03</t>
  </si>
  <si>
    <t>29.08.2019 15:50:04</t>
  </si>
  <si>
    <t>29.08.2019 15:50:06</t>
  </si>
  <si>
    <t>29.08.2019 15:50:07</t>
  </si>
  <si>
    <t>29.08.2019 15:50:12</t>
  </si>
  <si>
    <t>29.08.2019 15:50:13</t>
  </si>
  <si>
    <t>29.08.2019 15:50:15</t>
  </si>
  <si>
    <t>29.08.2019 15:50:19</t>
  </si>
  <si>
    <t>29.08.2019 15:50:28</t>
  </si>
  <si>
    <t>29.08.2019 15:50:31</t>
  </si>
  <si>
    <t>29.08.2019 15:50:43</t>
  </si>
  <si>
    <t>29.08.2019 15:50:45</t>
  </si>
  <si>
    <t>29.08.2019 15:51:00</t>
  </si>
  <si>
    <t>29.08.2019 15:51:03</t>
  </si>
  <si>
    <t>29.08.2019 15:51:04</t>
  </si>
  <si>
    <t>29.08.2019 15:51:19</t>
  </si>
  <si>
    <t>29.08.2019 15:51:21</t>
  </si>
  <si>
    <t>29.08.2019 15:51:22</t>
  </si>
  <si>
    <t>29.08.2019 15:51:24</t>
  </si>
  <si>
    <t>29.08.2019 15:52:03</t>
  </si>
  <si>
    <t>29.08.2019 15:52:04</t>
  </si>
  <si>
    <t>29.08.2019 15:52:06</t>
  </si>
  <si>
    <t>29.08.2019 15:52:07</t>
  </si>
  <si>
    <t>29.08.2019 15:52:09</t>
  </si>
  <si>
    <t>29.08.2019 15:52:42</t>
  </si>
  <si>
    <t>29.08.2019 15:52:43</t>
  </si>
  <si>
    <t>29.08.2019 15:52:45</t>
  </si>
  <si>
    <t>29.08.2019 15:52:54</t>
  </si>
  <si>
    <t>29.08.2019 15:52:55</t>
  </si>
  <si>
    <t>29.08.2019 15:52:57</t>
  </si>
  <si>
    <t>29.08.2019 15:52:58</t>
  </si>
  <si>
    <t>29.08.2019 15:53:13</t>
  </si>
  <si>
    <t>29.08.2019 15:53:15</t>
  </si>
  <si>
    <t>29.08.2019 15:53:16</t>
  </si>
  <si>
    <t>29.08.2019 15:53:37</t>
  </si>
  <si>
    <t>29.08.2019 15:54:15</t>
  </si>
  <si>
    <t>29.08.2019 15:54:16</t>
  </si>
  <si>
    <t>29.08.2019 15:54:18</t>
  </si>
  <si>
    <t>29.08.2019 15:54:19</t>
  </si>
  <si>
    <t>29.08.2019 15:55:18</t>
  </si>
  <si>
    <t>29.08.2019 15:55:19</t>
  </si>
  <si>
    <t>29.08.2019 15:55:36</t>
  </si>
  <si>
    <t>29.08.2019 15:55:37</t>
  </si>
  <si>
    <t>29.08.2019 15:55:40</t>
  </si>
  <si>
    <t>29.08.2019 15:55:42</t>
  </si>
  <si>
    <t>29.08.2019 15:55:43</t>
  </si>
  <si>
    <t>29.08.2019 15:55:45</t>
  </si>
  <si>
    <t>29.08.2019 15:55:46</t>
  </si>
  <si>
    <t>29.08.2019 15:55:48</t>
  </si>
  <si>
    <t>29.08.2019 15:55:52</t>
  </si>
  <si>
    <t>29.08.2019 15:55:54</t>
  </si>
  <si>
    <t>29.08.2019 15:55:55</t>
  </si>
  <si>
    <t>29.08.2019 15:56:04</t>
  </si>
  <si>
    <t>29.08.2019 15:56:15</t>
  </si>
  <si>
    <t>29.08.2019 15:56:16</t>
  </si>
  <si>
    <t>29.08.2019 15:56:39</t>
  </si>
  <si>
    <t>29.08.2019 15:56:40</t>
  </si>
  <si>
    <t>29.08.2019 15:56:42</t>
  </si>
  <si>
    <t>29.08.2019 15:56:46</t>
  </si>
  <si>
    <t>29.08.2019 15:56:48</t>
  </si>
  <si>
    <t>29.08.2019 15:56:49</t>
  </si>
  <si>
    <t>29.08.2019 15:56:51</t>
  </si>
  <si>
    <t>29.08.2019 15:56:52</t>
  </si>
  <si>
    <t>29.08.2019 15:57:34</t>
  </si>
  <si>
    <t>29.08.2019 15:57:36</t>
  </si>
  <si>
    <t>29.08.2019 15:57:37</t>
  </si>
  <si>
    <t>29.08.2019 15:57:39</t>
  </si>
  <si>
    <t>29.08.2019 15:57:40</t>
  </si>
  <si>
    <t>29.08.2019 15:57:42</t>
  </si>
  <si>
    <t>29.08.2019 15:57:43</t>
  </si>
  <si>
    <t>29.08.2019 15:59:01</t>
  </si>
  <si>
    <t>29.08.2019 15:59:03</t>
  </si>
  <si>
    <t>29.08.2019 15:59:06</t>
  </si>
  <si>
    <t>29.08.2019 15:59:52</t>
  </si>
  <si>
    <t>29.08.2019 15:59:54</t>
  </si>
  <si>
    <t>29.08.2019 15:59:55</t>
  </si>
  <si>
    <t>29.08.2019 16:00:09</t>
  </si>
  <si>
    <t>29.08.2019 16:00:27</t>
  </si>
  <si>
    <t>29.08.2019 16:00:31</t>
  </si>
  <si>
    <t>29.08.2019 16:00:49</t>
  </si>
  <si>
    <t>29.08.2019 16:00:51</t>
  </si>
  <si>
    <t>29.08.2019 16:02:07</t>
  </si>
  <si>
    <t>29.08.2019 16:02:09</t>
  </si>
  <si>
    <t>29.08.2019 16:02:18</t>
  </si>
  <si>
    <t>29.08.2019 16:02:19</t>
  </si>
  <si>
    <t>29.08.2019 16:02:22</t>
  </si>
  <si>
    <t>29.08.2019 16:02:24</t>
  </si>
  <si>
    <t>29.08.2019 16:03:54</t>
  </si>
  <si>
    <t>29.08.2019 16:03:57</t>
  </si>
  <si>
    <t>29.08.2019 16:04:42</t>
  </si>
  <si>
    <t>29.08.2019 16:04:44</t>
  </si>
  <si>
    <t>29.08.2019 16:04:45</t>
  </si>
  <si>
    <t>29.08.2019 16:05:36</t>
  </si>
  <si>
    <t>29.08.2019 16:05:37</t>
  </si>
  <si>
    <t>29.08.2019 16:05:39</t>
  </si>
  <si>
    <t>29.08.2019 16:05:40</t>
  </si>
  <si>
    <t>29.08.2019 16:05:58</t>
  </si>
  <si>
    <t>29.08.2019 16:06:00</t>
  </si>
  <si>
    <t>29.08.2019 16:06:57</t>
  </si>
  <si>
    <t>29.08.2019 16:06:59</t>
  </si>
  <si>
    <t>29.08.2019 16:07:00</t>
  </si>
  <si>
    <t>29.08.2019 16:07:26</t>
  </si>
  <si>
    <t>29.08.2019 16:07:27</t>
  </si>
  <si>
    <t>29.08.2019 16:07:29</t>
  </si>
  <si>
    <t>29.08.2019 16:07:32</t>
  </si>
  <si>
    <t>29.08.2019 16:07:33</t>
  </si>
  <si>
    <t>29.08.2019 16:07:48</t>
  </si>
  <si>
    <t>29.08.2019 16:07:50</t>
  </si>
  <si>
    <t>29.08.2019 16:08:24</t>
  </si>
  <si>
    <t>29.08.2019 16:08:25</t>
  </si>
  <si>
    <t>29.08.2019 16:08:28</t>
  </si>
  <si>
    <t>29.08.2019 16:08:30</t>
  </si>
  <si>
    <t>29.08.2019 16:08:31</t>
  </si>
  <si>
    <t>29.08.2019 16:10:06</t>
  </si>
  <si>
    <t>29.08.2019 16:10:07</t>
  </si>
  <si>
    <t>29.08.2019 16:10:09</t>
  </si>
  <si>
    <t>29.08.2019 16:10:52</t>
  </si>
  <si>
    <t>29.08.2019 16:10:54</t>
  </si>
  <si>
    <t>29.08.2019 16:10:55</t>
  </si>
  <si>
    <t>29.08.2019 16:10:57</t>
  </si>
  <si>
    <t>29.08.2019 16:11:00</t>
  </si>
  <si>
    <t>29.08.2019 16:11:01</t>
  </si>
  <si>
    <t>29.08.2019 16:12:48</t>
  </si>
  <si>
    <t>29.08.2019 16:12:49</t>
  </si>
  <si>
    <t>29.08.2019 16:12:58</t>
  </si>
  <si>
    <t>29.08.2019 16:13:00</t>
  </si>
  <si>
    <t>29.08.2019 16:13:10</t>
  </si>
  <si>
    <t>29.08.2019 16:13:12</t>
  </si>
  <si>
    <t>29.08.2019 16:13:13</t>
  </si>
  <si>
    <t>29.08.2019 16:13:45</t>
  </si>
  <si>
    <t>29.08.2019 16:13:47</t>
  </si>
  <si>
    <t>29.08.2019 16:14:00</t>
  </si>
  <si>
    <t>29.08.2019 16:14:01</t>
  </si>
  <si>
    <t>29.08.2019 16:14:03</t>
  </si>
  <si>
    <t>29.08.2019 16:14:46</t>
  </si>
  <si>
    <t>29.08.2019 16:14:49</t>
  </si>
  <si>
    <t>29.08.2019 16:14:51</t>
  </si>
  <si>
    <t>29.08.2019 16:14:52</t>
  </si>
  <si>
    <t>29.08.2019 16:14:54</t>
  </si>
  <si>
    <t>29.08.2019 16:14:55</t>
  </si>
  <si>
    <t>29.08.2019 16:14:57</t>
  </si>
  <si>
    <t>29.08.2019 16:14:58</t>
  </si>
  <si>
    <t>29.08.2019 16:15:00</t>
  </si>
  <si>
    <t>29.08.2019 16:15:13</t>
  </si>
  <si>
    <t>29.08.2019 16:15:15</t>
  </si>
  <si>
    <t>29.08.2019 16:15:16</t>
  </si>
  <si>
    <t>29.08.2019 16:15:18</t>
  </si>
  <si>
    <t>29.08.2019 16:17:09</t>
  </si>
  <si>
    <t>29.08.2019 16:17:10</t>
  </si>
  <si>
    <t>29.08.2019 16:17:13</t>
  </si>
  <si>
    <t>29.08.2019 16:17:15</t>
  </si>
  <si>
    <t>29.08.2019 16:17:16</t>
  </si>
  <si>
    <t>29.08.2019 16:18:01</t>
  </si>
  <si>
    <t>29.08.2019 16:18:03</t>
  </si>
  <si>
    <t>29.08.2019 16:18:04</t>
  </si>
  <si>
    <t>29.08.2019 16:18:06</t>
  </si>
  <si>
    <t>29.08.2019 16:18:07</t>
  </si>
  <si>
    <t>29.08.2019 16:18:09</t>
  </si>
  <si>
    <t>29.08.2019 16:18:10</t>
  </si>
  <si>
    <t>29.08.2019 16:18:12</t>
  </si>
  <si>
    <t>29.08.2019 16:18:37</t>
  </si>
  <si>
    <t>29.08.2019 16:18:39</t>
  </si>
  <si>
    <t>29.08.2019 16:18:40</t>
  </si>
  <si>
    <t>29.08.2019 16:19:01</t>
  </si>
  <si>
    <t>29.08.2019 16:19:03</t>
  </si>
  <si>
    <t>29.08.2019 16:19:04</t>
  </si>
  <si>
    <t>29.08.2019 16:19:06</t>
  </si>
  <si>
    <t>29.08.2019 16:19:27</t>
  </si>
  <si>
    <t>29.08.2019 16:19:28</t>
  </si>
  <si>
    <t>29.08.2019 16:19:30</t>
  </si>
  <si>
    <t>29.08.2019 16:19:31</t>
  </si>
  <si>
    <t>29.08.2019 16:23:12</t>
  </si>
  <si>
    <t>29.08.2019 16:23:13</t>
  </si>
  <si>
    <t>29.08.2019 16:23:15</t>
  </si>
  <si>
    <t>29.08.2019 16:23:27</t>
  </si>
  <si>
    <t>29.08.2019 16:23:28</t>
  </si>
  <si>
    <t>29.08.2019 16:23:30</t>
  </si>
  <si>
    <t>29.08.2019 16:24:12</t>
  </si>
  <si>
    <t>29.08.2019 16:24:13</t>
  </si>
  <si>
    <t>29.08.2019 16:24:15</t>
  </si>
  <si>
    <t>29.08.2019 16:24:16</t>
  </si>
  <si>
    <t>29.08.2019 16:24:18</t>
  </si>
  <si>
    <t>29.08.2019 16:24:19</t>
  </si>
  <si>
    <t>29.08.2019 16:24:21</t>
  </si>
  <si>
    <t>29.08.2019 16:25:04</t>
  </si>
  <si>
    <t>29.08.2019 16:25:19</t>
  </si>
  <si>
    <t>29.08.2019 16:26:58</t>
  </si>
  <si>
    <t>29.08.2019 16:27:00</t>
  </si>
  <si>
    <t>29.08.2019 16:27:03</t>
  </si>
  <si>
    <t>29.08.2019 16:27:04</t>
  </si>
  <si>
    <t>29.08.2019 16:28:07</t>
  </si>
  <si>
    <t>29.08.2019 16:28:09</t>
  </si>
  <si>
    <t>29.08.2019 16:28:10</t>
  </si>
  <si>
    <t>29.08.2019 16:28:12</t>
  </si>
  <si>
    <t>29.08.2019 16:28:13</t>
  </si>
  <si>
    <t>29.08.2019 16:28:15</t>
  </si>
  <si>
    <t>29.08.2019 16:28:16</t>
  </si>
  <si>
    <t>29.08.2019 16:28:18</t>
  </si>
  <si>
    <t>29.08.2019 16:28:19</t>
  </si>
  <si>
    <t>29.08.2019 16:28:21</t>
  </si>
  <si>
    <t>29.08.2019 16:28:28</t>
  </si>
  <si>
    <t>29.08.2019 16:28:30</t>
  </si>
  <si>
    <t>29.08.2019 16:28:31</t>
  </si>
  <si>
    <t>29.08.2019 16:28:42</t>
  </si>
  <si>
    <t>29.08.2019 16:28:43</t>
  </si>
  <si>
    <t>29.08.2019 16:28:45</t>
  </si>
  <si>
    <t>29.08.2019 16:28:46</t>
  </si>
  <si>
    <t>29.08.2019 16:28:48</t>
  </si>
  <si>
    <t>29.08.2019 16:29:06</t>
  </si>
  <si>
    <t>29.08.2019 16:29:07</t>
  </si>
  <si>
    <t>29.08.2019 16:29:09</t>
  </si>
  <si>
    <t>29.08.2019 16:29:10</t>
  </si>
  <si>
    <t>29.08.2019 16:29:15</t>
  </si>
  <si>
    <t>29.08.2019 16:30:36</t>
  </si>
  <si>
    <t>29.08.2019 16:30:37</t>
  </si>
  <si>
    <t>29.08.2019 16:30:39</t>
  </si>
  <si>
    <t>29.08.2019 16:30:40</t>
  </si>
  <si>
    <t>29.08.2019 16:30:42</t>
  </si>
  <si>
    <t>29.08.2019 16:30:43</t>
  </si>
  <si>
    <t>29.08.2019 16:30:45</t>
  </si>
  <si>
    <t>29.08.2019 16:30:46</t>
  </si>
  <si>
    <t>29.08.2019 16:30:48</t>
  </si>
  <si>
    <t>29.08.2019 16:31:01</t>
  </si>
  <si>
    <t>29.08.2019 16:31:03</t>
  </si>
  <si>
    <t>29.08.2019 16:31:04</t>
  </si>
  <si>
    <t>29.08.2019 16:31:33</t>
  </si>
  <si>
    <t>29.08.2019 16:31:34</t>
  </si>
  <si>
    <t>29.08.2019 16:31:36</t>
  </si>
  <si>
    <t>29.08.2019 16:31:37</t>
  </si>
  <si>
    <t>29.08.2019 16:31:43</t>
  </si>
  <si>
    <t>29.08.2019 16:31:45</t>
  </si>
  <si>
    <t>29.08.2019 16:31:46</t>
  </si>
  <si>
    <t>29.08.2019 16:32:33</t>
  </si>
  <si>
    <t>29.08.2019 16:32:34</t>
  </si>
  <si>
    <t>29.08.2019 16:33:07</t>
  </si>
  <si>
    <t>29.08.2019 16:33:21</t>
  </si>
  <si>
    <t>29.08.2019 16:33:36</t>
  </si>
  <si>
    <t>29.08.2019 16:33:37</t>
  </si>
  <si>
    <t>29.08.2019 16:33:39</t>
  </si>
  <si>
    <t>29.08.2019 16:33:40</t>
  </si>
  <si>
    <t>29.08.2019 16:33:57</t>
  </si>
  <si>
    <t>29.08.2019 16:33:58</t>
  </si>
  <si>
    <t>29.08.2019 16:34:00</t>
  </si>
  <si>
    <t>29.08.2019 16:34:01</t>
  </si>
  <si>
    <t>29.08.2019 16:34:03</t>
  </si>
  <si>
    <t>29.08.2019 16:34:04</t>
  </si>
  <si>
    <t>29.08.2019 16:34:06</t>
  </si>
  <si>
    <t>29.08.2019 16:34:09</t>
  </si>
  <si>
    <t>29.08.2019 16:34:10</t>
  </si>
  <si>
    <t>29.08.2019 16:35:51</t>
  </si>
  <si>
    <t>29.08.2019 16:35:52</t>
  </si>
  <si>
    <t>29.08.2019 16:35:54</t>
  </si>
  <si>
    <t>29.08.2019 16:36:01</t>
  </si>
  <si>
    <t>29.08.2019 16:36:03</t>
  </si>
  <si>
    <t>29.08.2019 16:36:34</t>
  </si>
  <si>
    <t>29.08.2019 16:36:36</t>
  </si>
  <si>
    <t>29.08.2019 16:36:37</t>
  </si>
  <si>
    <t>29.08.2019 16:36:39</t>
  </si>
  <si>
    <t>29.08.2019 16:39:03</t>
  </si>
  <si>
    <t>29.08.2019 16:39:06</t>
  </si>
  <si>
    <t>29.08.2019 16:39:07</t>
  </si>
  <si>
    <t>29.08.2019 16:39:09</t>
  </si>
  <si>
    <t>29.08.2019 16:39:10</t>
  </si>
  <si>
    <t>29.08.2019 16:39:27</t>
  </si>
  <si>
    <t>29.08.2019 16:39:28</t>
  </si>
  <si>
    <t>29.08.2019 16:39:30</t>
  </si>
  <si>
    <t>29.08.2019 16:39:46</t>
  </si>
  <si>
    <t>29.08.2019 16:40:07</t>
  </si>
  <si>
    <t>29.08.2019 16:40:09</t>
  </si>
  <si>
    <t>29.08.2019 16:40:10</t>
  </si>
  <si>
    <t>29.08.2019 16:40:15</t>
  </si>
  <si>
    <t>29.08.2019 16:40:45</t>
  </si>
  <si>
    <t>29.08.2019 16:40:46</t>
  </si>
  <si>
    <t>29.08.2019 16:40:48</t>
  </si>
  <si>
    <t>29.08.2019 16:40:49</t>
  </si>
  <si>
    <t>29.08.2019 16:41:40</t>
  </si>
  <si>
    <t>29.08.2019 16:41:42</t>
  </si>
  <si>
    <t>29.08.2019 16:41:52</t>
  </si>
  <si>
    <t>29.08.2019 16:41:54</t>
  </si>
  <si>
    <t>29.08.2019 16:41:55</t>
  </si>
  <si>
    <t>29.08.2019 16:41:57</t>
  </si>
  <si>
    <t>29.08.2019 16:42:10</t>
  </si>
  <si>
    <t>29.08.2019 16:42:12</t>
  </si>
  <si>
    <t>29.08.2019 16:42:13</t>
  </si>
  <si>
    <t>29.08.2019 16:42:15</t>
  </si>
  <si>
    <t>29.08.2019 16:42:16</t>
  </si>
  <si>
    <t>29.08.2019 16:42:18</t>
  </si>
  <si>
    <t>29.08.2019 16:42:27</t>
  </si>
  <si>
    <t>29.08.2019 16:42:36</t>
  </si>
  <si>
    <t>29.08.2019 16:42:38</t>
  </si>
  <si>
    <t>29.08.2019 16:42:39</t>
  </si>
  <si>
    <t>29.08.2019 16:42:41</t>
  </si>
  <si>
    <t>29.08.2019 16:43:18</t>
  </si>
  <si>
    <t>29.08.2019 16:43:19</t>
  </si>
  <si>
    <t>29.08.2019 16:43:21</t>
  </si>
  <si>
    <t>29.08.2019 16:44:15</t>
  </si>
  <si>
    <t>29.08.2019 16:44:16</t>
  </si>
  <si>
    <t>29.08.2019 16:45:12</t>
  </si>
  <si>
    <t>29.08.2019 16:45:13</t>
  </si>
  <si>
    <t>29.08.2019 16:45:15</t>
  </si>
  <si>
    <t>29.08.2019 16:45:16</t>
  </si>
  <si>
    <t>29.08.2019 16:45:18</t>
  </si>
  <si>
    <t>29.08.2019 16:45:49</t>
  </si>
  <si>
    <t>29.08.2019 16:45:51</t>
  </si>
  <si>
    <t>29.08.2019 16:46:27</t>
  </si>
  <si>
    <t>29.08.2019 16:46:30</t>
  </si>
  <si>
    <t>29.08.2019 16:46:31</t>
  </si>
  <si>
    <t>29.08.2019 16:46:33</t>
  </si>
  <si>
    <t>29.08.2019 16:47:49</t>
  </si>
  <si>
    <t>29.08.2019 16:47:51</t>
  </si>
  <si>
    <t>29.08.2019 16:47:52</t>
  </si>
  <si>
    <t>29.08.2019 16:47:54</t>
  </si>
  <si>
    <t>29.08.2019 16:47:55</t>
  </si>
  <si>
    <t>29.08.2019 16:47:57</t>
  </si>
  <si>
    <t>29.08.2019 16:49:13</t>
  </si>
  <si>
    <t>29.08.2019 16:49:15</t>
  </si>
  <si>
    <t>29.08.2019 16:49:22</t>
  </si>
  <si>
    <t>29.08.2019 16:49:24</t>
  </si>
  <si>
    <t>29.08.2019 16:49:36</t>
  </si>
  <si>
    <t>29.08.2019 16:49:57</t>
  </si>
  <si>
    <t>29.08.2019 16:49:58</t>
  </si>
  <si>
    <t>29.08.2019 16:50:24</t>
  </si>
  <si>
    <t>29.08.2019 16:50:44</t>
  </si>
  <si>
    <t>29.08.2019 16:50:45</t>
  </si>
  <si>
    <t>29.08.2019 16:51:51</t>
  </si>
  <si>
    <t>29.08.2019 16:51:54</t>
  </si>
  <si>
    <t>29.08.2019 16:52:07</t>
  </si>
  <si>
    <t>29.08.2019 16:52:09</t>
  </si>
  <si>
    <t>29.08.2019 16:52:10</t>
  </si>
  <si>
    <t>29.08.2019 16:53:12</t>
  </si>
  <si>
    <t>29.08.2019 16:53:13</t>
  </si>
  <si>
    <t>29.08.2019 16:53:15</t>
  </si>
  <si>
    <t>29.08.2019 16:53:16</t>
  </si>
  <si>
    <t>29.08.2019 16:53:18</t>
  </si>
  <si>
    <t>29.08.2019 16:53:21</t>
  </si>
  <si>
    <t>29.08.2019 16:53:22</t>
  </si>
  <si>
    <t>29.08.2019 16:53:24</t>
  </si>
  <si>
    <t>29.08.2019 16:53:25</t>
  </si>
  <si>
    <t>29.08.2019 16:54:03</t>
  </si>
  <si>
    <t>29.08.2019 16:54:04</t>
  </si>
  <si>
    <t>29.08.2019 16:54:06</t>
  </si>
  <si>
    <t>29.08.2019 16:54:07</t>
  </si>
  <si>
    <t>29.08.2019 16:54:09</t>
  </si>
  <si>
    <t>29.08.2019 16:54:12</t>
  </si>
  <si>
    <t>29.08.2019 16:54:13</t>
  </si>
  <si>
    <t>29.08.2019 16:54:18</t>
  </si>
  <si>
    <t>29.08.2019 16:54:21</t>
  </si>
  <si>
    <t>29.08.2019 16:54:24</t>
  </si>
  <si>
    <t>29.08.2019 16:55:01</t>
  </si>
  <si>
    <t>29.08.2019 16:55:03</t>
  </si>
  <si>
    <t>29.08.2019 16:55:06</t>
  </si>
  <si>
    <t>29.08.2019 16:55:07</t>
  </si>
  <si>
    <t>29.08.2019 16:55:09</t>
  </si>
  <si>
    <t>29.08.2019 16:56:00</t>
  </si>
  <si>
    <t>29.08.2019 16:56:01</t>
  </si>
  <si>
    <t>29.08.2019 16:56:45</t>
  </si>
  <si>
    <t>29.08.2019 16:56:46</t>
  </si>
  <si>
    <t>29.08.2019 16:56:48</t>
  </si>
  <si>
    <t>29.08.2019 16:56:51</t>
  </si>
  <si>
    <t>29.08.2019 16:58:43</t>
  </si>
  <si>
    <t>29.08.2019 16:58:45</t>
  </si>
  <si>
    <t>29.08.2019 16:58:46</t>
  </si>
  <si>
    <t>29.08.2019 16:58:48</t>
  </si>
  <si>
    <t>29.08.2019 16:58:49</t>
  </si>
  <si>
    <t>29.08.2019 16:59:07</t>
  </si>
  <si>
    <t>29.08.2019 16:59:09</t>
  </si>
  <si>
    <t>29.08.2019 16:59:10</t>
  </si>
  <si>
    <t>29.08.2019 17:00:01</t>
  </si>
  <si>
    <t>29.08.2019 17:00:09</t>
  </si>
  <si>
    <t>29.08.2019 17:00:10</t>
  </si>
  <si>
    <t>29.08.2019 17:02:54</t>
  </si>
  <si>
    <t>29.08.2019 17:02:57</t>
  </si>
  <si>
    <t>29.08.2019 17:02:58</t>
  </si>
  <si>
    <t>29.08.2019 17:04:04</t>
  </si>
  <si>
    <t>29.08.2019 17:04:06</t>
  </si>
  <si>
    <t>29.08.2019 17:04:09</t>
  </si>
  <si>
    <t>29.08.2019 17:04:10</t>
  </si>
  <si>
    <t>29.08.2019 17:04:12</t>
  </si>
  <si>
    <t>29.08.2019 17:04:13</t>
  </si>
  <si>
    <t>29.08.2019 17:04:16</t>
  </si>
  <si>
    <t>29.08.2019 17:04:19</t>
  </si>
  <si>
    <t>29.08.2019 17:04:28</t>
  </si>
  <si>
    <t>29.08.2019 17:04:30</t>
  </si>
  <si>
    <t>29.08.2019 17:04:31</t>
  </si>
  <si>
    <t>29.08.2019 17:04:34</t>
  </si>
  <si>
    <t>29.08.2019 17:04:36</t>
  </si>
  <si>
    <t>29.08.2019 17:04:37</t>
  </si>
  <si>
    <t>29.08.2019 17:04:58</t>
  </si>
  <si>
    <t>29.08.2019 17:05:00</t>
  </si>
  <si>
    <t>29.08.2019 17:05:01</t>
  </si>
  <si>
    <t>29.08.2019 17:05:03</t>
  </si>
  <si>
    <t>29.08.2019 17:05:06</t>
  </si>
  <si>
    <t>29.08.2019 17:05:07</t>
  </si>
  <si>
    <t>29.08.2019 17:05:09</t>
  </si>
  <si>
    <t>29.08.2019 17:05:13</t>
  </si>
  <si>
    <t>29.08.2019 17:05:15</t>
  </si>
  <si>
    <t>29.08.2019 17:05:24</t>
  </si>
  <si>
    <t>29.08.2019 17:05:25</t>
  </si>
  <si>
    <t>29.08.2019 17:06:15</t>
  </si>
  <si>
    <t>29.08.2019 17:06:16</t>
  </si>
  <si>
    <t>29.08.2019 17:06:18</t>
  </si>
  <si>
    <t>29.08.2019 17:06:58</t>
  </si>
  <si>
    <t>29.08.2019 17:07:03</t>
  </si>
  <si>
    <t>29.08.2019 17:08:30</t>
  </si>
  <si>
    <t>29.08.2019 17:08:33</t>
  </si>
  <si>
    <t>29.08.2019 17:08:34</t>
  </si>
  <si>
    <t>29.08.2019 17:08:36</t>
  </si>
  <si>
    <t>29.08.2019 17:08:37</t>
  </si>
  <si>
    <t>29.08.2019 17:08:39</t>
  </si>
  <si>
    <t>29.08.2019 17:08:52</t>
  </si>
  <si>
    <t>29.08.2019 17:08:54</t>
  </si>
  <si>
    <t>29.08.2019 17:08:55</t>
  </si>
  <si>
    <t>29.08.2019 17:09:04</t>
  </si>
  <si>
    <t>29.08.2019 17:09:06</t>
  </si>
  <si>
    <t>29.08.2019 17:09:21</t>
  </si>
  <si>
    <t>29.08.2019 17:09:22</t>
  </si>
  <si>
    <t>29.08.2019 17:09:24</t>
  </si>
  <si>
    <t>29.08.2019 17:09:25</t>
  </si>
  <si>
    <t>29.08.2019 17:09:27</t>
  </si>
  <si>
    <t>29.08.2019 17:09:28</t>
  </si>
  <si>
    <t>29.08.2019 17:09:30</t>
  </si>
  <si>
    <t>29.08.2019 17:09:31</t>
  </si>
  <si>
    <t>29.08.2019 17:09:33</t>
  </si>
  <si>
    <t>29.08.2019 17:09:34</t>
  </si>
  <si>
    <t>29.08.2019 17:09:36</t>
  </si>
  <si>
    <t>29.08.2019 17:09:37</t>
  </si>
  <si>
    <t>29.08.2019 17:09:39</t>
  </si>
  <si>
    <t>29.08.2019 17:10:28</t>
  </si>
  <si>
    <t>29.08.2019 17:10:30</t>
  </si>
  <si>
    <t>29.08.2019 17:10:31</t>
  </si>
  <si>
    <t>29.08.2019 17:10:37</t>
  </si>
  <si>
    <t>29.08.2019 17:10:39</t>
  </si>
  <si>
    <t>29.08.2019 17:10:40</t>
  </si>
  <si>
    <t>29.08.2019 17:12:28</t>
  </si>
  <si>
    <t>29.08.2019 17:12:37</t>
  </si>
  <si>
    <t>29.08.2019 17:12:39</t>
  </si>
  <si>
    <t>29.08.2019 17:13:12</t>
  </si>
  <si>
    <t>29.08.2019 17:13:13</t>
  </si>
  <si>
    <t>29.08.2019 17:13:15</t>
  </si>
  <si>
    <t>29.08.2019 17:13:42</t>
  </si>
  <si>
    <t>29.08.2019 17:13:43</t>
  </si>
  <si>
    <t>29.08.2019 17:13:45</t>
  </si>
  <si>
    <t>29.08.2019 17:13:46</t>
  </si>
  <si>
    <t>29.08.2019 17:14:21</t>
  </si>
  <si>
    <t>29.08.2019 17:14:22</t>
  </si>
  <si>
    <t>29.08.2019 17:14:24</t>
  </si>
  <si>
    <t>29.08.2019 17:14:25</t>
  </si>
  <si>
    <t>29.08.2019 17:15:01</t>
  </si>
  <si>
    <t>29.08.2019 17:15:18</t>
  </si>
  <si>
    <t>29.08.2019 17:15:19</t>
  </si>
  <si>
    <t>29.08.2019 17:15:21</t>
  </si>
  <si>
    <t>29.08.2019 17:15:24</t>
  </si>
  <si>
    <t>29.08.2019 17:15:27</t>
  </si>
  <si>
    <t>29.08.2019 17:15:45</t>
  </si>
  <si>
    <t>29.08.2019 17:15:46</t>
  </si>
  <si>
    <t>29.08.2019 17:15:48</t>
  </si>
  <si>
    <t>29.08.2019 17:15:49</t>
  </si>
  <si>
    <t>29.08.2019 17:17:30</t>
  </si>
  <si>
    <t>29.08.2019 17:17:31</t>
  </si>
  <si>
    <t>29.08.2019 17:17:33</t>
  </si>
  <si>
    <t>29.08.2019 17:18:27</t>
  </si>
  <si>
    <t>29.08.2019 17:18:30</t>
  </si>
  <si>
    <t>29.08.2019 17:18:31</t>
  </si>
  <si>
    <t>29.08.2019 17:18:36</t>
  </si>
  <si>
    <t>29.08.2019 17:19:31</t>
  </si>
  <si>
    <t>29.08.2019 17:19:33</t>
  </si>
  <si>
    <t>29.08.2019 17:19:34</t>
  </si>
  <si>
    <t>29.08.2019 17:20:21</t>
  </si>
  <si>
    <t>29.08.2019 17:20:22</t>
  </si>
  <si>
    <t>29.08.2019 17:20:43</t>
  </si>
  <si>
    <t>29.08.2019 17:20:45</t>
  </si>
  <si>
    <t>29.08.2019 17:20:46</t>
  </si>
  <si>
    <t>29.08.2019 17:21:19</t>
  </si>
  <si>
    <t>29.08.2019 17:21:22</t>
  </si>
  <si>
    <t>29.08.2019 17:21:24</t>
  </si>
  <si>
    <t>29.08.2019 17:23:31</t>
  </si>
  <si>
    <t>29.08.2019 17:23:36</t>
  </si>
  <si>
    <t>29.08.2019 17:23:57</t>
  </si>
  <si>
    <t>29.08.2019 17:24:00</t>
  </si>
  <si>
    <t>29.08.2019 17:24:01</t>
  </si>
  <si>
    <t>29.08.2019 17:24:13</t>
  </si>
  <si>
    <t>29.08.2019 17:24:15</t>
  </si>
  <si>
    <t>29.08.2019 17:24:17</t>
  </si>
  <si>
    <t>29.08.2019 17:24:27</t>
  </si>
  <si>
    <t>29.08.2019 17:24:29</t>
  </si>
  <si>
    <t>29.08.2019 17:24:30</t>
  </si>
  <si>
    <t>29.08.2019 17:24:31</t>
  </si>
  <si>
    <t>29.08.2019 17:24:33</t>
  </si>
  <si>
    <t>29.08.2019 17:24:35</t>
  </si>
  <si>
    <t>29.08.2019 17:25:25</t>
  </si>
  <si>
    <t>29.08.2019 17:25:27</t>
  </si>
  <si>
    <t>29.08.2019 17:25:28</t>
  </si>
  <si>
    <t>29.08.2019 17:26:21</t>
  </si>
  <si>
    <t>29.08.2019 17:26:22</t>
  </si>
  <si>
    <t>29.08.2019 17:26:24</t>
  </si>
  <si>
    <t>29.08.2019 17:27:03</t>
  </si>
  <si>
    <t>29.08.2019 17:27:06</t>
  </si>
  <si>
    <t>29.08.2019 17:28:37</t>
  </si>
  <si>
    <t>29.08.2019 17:28:40</t>
  </si>
  <si>
    <t>29.08.2019 17:28:42</t>
  </si>
  <si>
    <t>29.08.2019 17:28:43</t>
  </si>
  <si>
    <t>29.08.2019 17:28:45</t>
  </si>
  <si>
    <t>29.08.2019 17:28:46</t>
  </si>
  <si>
    <t>29.08.2019 17:28:48</t>
  </si>
  <si>
    <t>29.08.2019 17:28:49</t>
  </si>
  <si>
    <t>29.08.2019 17:28:51</t>
  </si>
  <si>
    <t>29.08.2019 17:28:52</t>
  </si>
  <si>
    <t>29.08.2019 17:28:55</t>
  </si>
  <si>
    <t>29.08.2019 17:29:19</t>
  </si>
  <si>
    <t>29.08.2019 17:29:21</t>
  </si>
  <si>
    <t>29.08.2019 17:29:28</t>
  </si>
  <si>
    <t>29.08.2019 17:29:30</t>
  </si>
  <si>
    <t>29.08.2019 17:29:32</t>
  </si>
  <si>
    <t>29.08.2019 17:29:38</t>
  </si>
  <si>
    <t>29.08.2019 17:29:39</t>
  </si>
  <si>
    <t>29.08.2019 17:29:41</t>
  </si>
  <si>
    <t>29.08.2019 17:29:48</t>
  </si>
  <si>
    <t>29.08.2019 17:29:50</t>
  </si>
  <si>
    <t>29.08.2019 17:29:53</t>
  </si>
  <si>
    <t>29.08.2019 17:29:54</t>
  </si>
  <si>
    <t>29.08.2019 17:29:56</t>
  </si>
  <si>
    <t>29.08.2019 17:29:57</t>
  </si>
  <si>
    <t>29.08.2019 17:29:59</t>
  </si>
  <si>
    <t>29.08.2019 17:30:00</t>
  </si>
  <si>
    <t>29.08.2019 17:31:31</t>
  </si>
  <si>
    <t>29.08.2019 17:31:33</t>
  </si>
  <si>
    <t>29.08.2019 17:31:34</t>
  </si>
  <si>
    <t>29.08.2019 17:31:37</t>
  </si>
  <si>
    <t>29.08.2019 17:31:46</t>
  </si>
  <si>
    <t>29.08.2019 17:31:48</t>
  </si>
  <si>
    <t>29.08.2019 17:31:55</t>
  </si>
  <si>
    <t>29.08.2019 17:31:58</t>
  </si>
  <si>
    <t>29.08.2019 17:33:21</t>
  </si>
  <si>
    <t>29.08.2019 17:33:22</t>
  </si>
  <si>
    <t>29.08.2019 17:33:24</t>
  </si>
  <si>
    <t>29.08.2019 17:33:25</t>
  </si>
  <si>
    <t>29.08.2019 17:34:51</t>
  </si>
  <si>
    <t>29.08.2019 17:36:13</t>
  </si>
  <si>
    <t>29.08.2019 17:36:15</t>
  </si>
  <si>
    <t>29.08.2019 17:36:16</t>
  </si>
  <si>
    <t>29.08.2019 17:36:33</t>
  </si>
  <si>
    <t>29.08.2019 17:36:34</t>
  </si>
  <si>
    <t>29.08.2019 17:36:36</t>
  </si>
  <si>
    <t>29.08.2019 17:36:54</t>
  </si>
  <si>
    <t>29.08.2019 17:36:55</t>
  </si>
  <si>
    <t>29.08.2019 17:36:57</t>
  </si>
  <si>
    <t>29.08.2019 17:36:58</t>
  </si>
  <si>
    <t>29.08.2019 17:37:59</t>
  </si>
  <si>
    <t>29.08.2019 17:38:00</t>
  </si>
  <si>
    <t>29.08.2019 17:38:33</t>
  </si>
  <si>
    <t>29.08.2019 17:38:35</t>
  </si>
  <si>
    <t>29.08.2019 17:38:42</t>
  </si>
  <si>
    <t>29.08.2019 17:38:44</t>
  </si>
  <si>
    <t>29.08.2019 17:38:45</t>
  </si>
  <si>
    <t>29.08.2019 17:38:56</t>
  </si>
  <si>
    <t>29.08.2019 17:38:57</t>
  </si>
  <si>
    <t>29.08.2019 17:38:59</t>
  </si>
  <si>
    <t>29.08.2019 17:39:00</t>
  </si>
  <si>
    <t>29.08.2019 17:39:02</t>
  </si>
  <si>
    <t>29.08.2019 17:39:06</t>
  </si>
  <si>
    <t>29.08.2019 17:39:08</t>
  </si>
  <si>
    <t>29.08.2019 17:39:09</t>
  </si>
  <si>
    <t>29.08.2019 17:39:11</t>
  </si>
  <si>
    <t>29.08.2019 17:39:12</t>
  </si>
  <si>
    <t>29.08.2019 17:39:14</t>
  </si>
  <si>
    <t>29.08.2019 17:39:40</t>
  </si>
  <si>
    <t>29.08.2019 17:39:41</t>
  </si>
  <si>
    <t>29.08.2019 17:39:59</t>
  </si>
  <si>
    <t>29.08.2019 17:40:02</t>
  </si>
  <si>
    <t>29.08.2019 17:40:40</t>
  </si>
  <si>
    <t>29.08.2019 17:40:41</t>
  </si>
  <si>
    <t>29.08.2019 17:40:43</t>
  </si>
  <si>
    <t>29.08.2019 17:40:44</t>
  </si>
  <si>
    <t>29.08.2019 17:40:46</t>
  </si>
  <si>
    <t>29.08.2019 17:40:47</t>
  </si>
  <si>
    <t>29.08.2019 17:40:49</t>
  </si>
  <si>
    <t>29.08.2019 17:40:59</t>
  </si>
  <si>
    <t>29.08.2019 17:41:01</t>
  </si>
  <si>
    <t>29.08.2019 17:41:02</t>
  </si>
  <si>
    <t>29.08.2019 17:41:04</t>
  </si>
  <si>
    <t>29.08.2019 17:41:28</t>
  </si>
  <si>
    <t>29.08.2019 17:41:43</t>
  </si>
  <si>
    <t>29.08.2019 17:42:13</t>
  </si>
  <si>
    <t>29.08.2019 17:42:40</t>
  </si>
  <si>
    <t>29.08.2019 17:42:42</t>
  </si>
  <si>
    <t>29.08.2019 17:44:09</t>
  </si>
  <si>
    <t>29.08.2019 17:44:10</t>
  </si>
  <si>
    <t>29.08.2019 17:44:12</t>
  </si>
  <si>
    <t>29.08.2019 17:44:13</t>
  </si>
  <si>
    <t>29.08.2019 17:44:15</t>
  </si>
  <si>
    <t>29.08.2019 17:44:16</t>
  </si>
  <si>
    <t>29.08.2019 17:44:33</t>
  </si>
  <si>
    <t>29.08.2019 17:44:34</t>
  </si>
  <si>
    <t>29.08.2019 17:44:49</t>
  </si>
  <si>
    <t>29.08.2019 17:44:51</t>
  </si>
  <si>
    <t>29.08.2019 17:44:55</t>
  </si>
  <si>
    <t>29.08.2019 17:44:57</t>
  </si>
  <si>
    <t>29.08.2019 17:44:58</t>
  </si>
  <si>
    <t>29.08.2019 17:45:00</t>
  </si>
  <si>
    <t>29.08.2019 17:45:01</t>
  </si>
  <si>
    <t>29.08.2019 17:46:46</t>
  </si>
  <si>
    <t>29.08.2019 17:46:48</t>
  </si>
  <si>
    <t>29.08.2019 17:46:49</t>
  </si>
  <si>
    <t>29.08.2019 17:46:51</t>
  </si>
  <si>
    <t>29.08.2019 17:46:52</t>
  </si>
  <si>
    <t>29.08.2019 17:46:54</t>
  </si>
  <si>
    <t>29.08.2019 17:46:57</t>
  </si>
  <si>
    <t>29.08.2019 17:46:58</t>
  </si>
  <si>
    <t>29.08.2019 17:47:39</t>
  </si>
  <si>
    <t>29.08.2019 17:47:42</t>
  </si>
  <si>
    <t>29.08.2019 17:47:44</t>
  </si>
  <si>
    <t>29.08.2019 17:47:45</t>
  </si>
  <si>
    <t>29.08.2019 17:47:47</t>
  </si>
  <si>
    <t>29.08.2019 17:48:52</t>
  </si>
  <si>
    <t>29.08.2019 17:48:54</t>
  </si>
  <si>
    <t>29.08.2019 17:48:55</t>
  </si>
  <si>
    <t>29.08.2019 17:48:57</t>
  </si>
  <si>
    <t>29.08.2019 17:49:04</t>
  </si>
  <si>
    <t>29.08.2019 17:49:06</t>
  </si>
  <si>
    <t>29.08.2019 17:49:07</t>
  </si>
  <si>
    <t>29.08.2019 17:49:30</t>
  </si>
  <si>
    <t>29.08.2019 17:53:13</t>
  </si>
  <si>
    <t>29.08.2019 17:53:15</t>
  </si>
  <si>
    <t>29.08.2019 17:53:16</t>
  </si>
  <si>
    <t>29.08.2019 17:53:19</t>
  </si>
  <si>
    <t>29.08.2019 17:53:21</t>
  </si>
  <si>
    <t>29.08.2019 17:54:01</t>
  </si>
  <si>
    <t>29.08.2019 17:54:03</t>
  </si>
  <si>
    <t>29.08.2019 17:56:21</t>
  </si>
  <si>
    <t>29.08.2019 17:56:22</t>
  </si>
  <si>
    <t>29.08.2019 17:56:24</t>
  </si>
  <si>
    <t>29.08.2019 17:56:25</t>
  </si>
  <si>
    <t>29.08.2019 17:56:27</t>
  </si>
  <si>
    <t>29.08.2019 17:56:43</t>
  </si>
  <si>
    <t>29.08.2019 17:56:45</t>
  </si>
  <si>
    <t>29.08.2019 17:57:52</t>
  </si>
  <si>
    <t>29.08.2019 17:57:54</t>
  </si>
  <si>
    <t>29.08.2019 17:58:06</t>
  </si>
  <si>
    <t>29.08.2019 17:58:07</t>
  </si>
  <si>
    <t>29.08.2019 17:58:48</t>
  </si>
  <si>
    <t>29.08.2019 17:58:51</t>
  </si>
  <si>
    <t>29.08.2019 17:58:52</t>
  </si>
  <si>
    <t>29.08.2019 17:59:28</t>
  </si>
  <si>
    <t>29.08.2019 17:59:30</t>
  </si>
  <si>
    <t>29.08.2019 17:59:31</t>
  </si>
  <si>
    <t>29.08.2019 18:00:19</t>
  </si>
  <si>
    <t>29.08.2019 18:00:21</t>
  </si>
  <si>
    <t>29.08.2019 18:00:22</t>
  </si>
  <si>
    <t>29.08.2019 18:01:00</t>
  </si>
  <si>
    <t>29.08.2019 18:01:01</t>
  </si>
  <si>
    <t>29.08.2019 18:01:03</t>
  </si>
  <si>
    <t>29.08.2019 18:01:04</t>
  </si>
  <si>
    <t>29.08.2019 18:01:06</t>
  </si>
  <si>
    <t>29.08.2019 18:01:07</t>
  </si>
  <si>
    <t>29.08.2019 18:01:45</t>
  </si>
  <si>
    <t>29.08.2019 18:05:18</t>
  </si>
  <si>
    <t>29.08.2019 18:05:19</t>
  </si>
  <si>
    <t>29.08.2019 18:05:21</t>
  </si>
  <si>
    <t>29.08.2019 18:05:22</t>
  </si>
  <si>
    <t>29.08.2019 18:06:15</t>
  </si>
  <si>
    <t>29.08.2019 18:06:16</t>
  </si>
  <si>
    <t>29.08.2019 18:06:30</t>
  </si>
  <si>
    <t>29.08.2019 18:06:31</t>
  </si>
  <si>
    <t>29.08.2019 18:06:33</t>
  </si>
  <si>
    <t>29.08.2019 18:06:34</t>
  </si>
  <si>
    <t>29.08.2019 18:07:34</t>
  </si>
  <si>
    <t>29.08.2019 18:07:37</t>
  </si>
  <si>
    <t>29.08.2019 18:07:48</t>
  </si>
  <si>
    <t>29.08.2019 18:07:49</t>
  </si>
  <si>
    <t>29.08.2019 18:07:51</t>
  </si>
  <si>
    <t>29.08.2019 18:07:52</t>
  </si>
  <si>
    <t>29.08.2019 18:07:54</t>
  </si>
  <si>
    <t>29.08.2019 18:08:07</t>
  </si>
  <si>
    <t>29.08.2019 18:08:34</t>
  </si>
  <si>
    <t>29.08.2019 18:08:36</t>
  </si>
  <si>
    <t>29.08.2019 18:08:37</t>
  </si>
  <si>
    <t>29.08.2019 18:08:39</t>
  </si>
  <si>
    <t>29.08.2019 18:09:39</t>
  </si>
  <si>
    <t>29.08.2019 18:09:40</t>
  </si>
  <si>
    <t>29.08.2019 18:10:57</t>
  </si>
  <si>
    <t>29.08.2019 18:10:58</t>
  </si>
  <si>
    <t>29.08.2019 18:11:50</t>
  </si>
  <si>
    <t>29.08.2019 18:11:51</t>
  </si>
  <si>
    <t>29.08.2019 18:12:12</t>
  </si>
  <si>
    <t>29.08.2019 18:12:13</t>
  </si>
  <si>
    <t>29.08.2019 18:12:15</t>
  </si>
  <si>
    <t>29.08.2019 18:12:16</t>
  </si>
  <si>
    <t>29.08.2019 18:13:58</t>
  </si>
  <si>
    <t>29.08.2019 18:14:00</t>
  </si>
  <si>
    <t>29.08.2019 18:15:48</t>
  </si>
  <si>
    <t>29.08.2019 18:15:49</t>
  </si>
  <si>
    <t>29.08.2019 18:15:51</t>
  </si>
  <si>
    <t>29.08.2019 18:16:12</t>
  </si>
  <si>
    <t>29.08.2019 18:16:13</t>
  </si>
  <si>
    <t>29.08.2019 18:16:15</t>
  </si>
  <si>
    <t>29.08.2019 18:16:37</t>
  </si>
  <si>
    <t>29.08.2019 18:16:39</t>
  </si>
  <si>
    <t>29.08.2019 18:16:40</t>
  </si>
  <si>
    <t>29.08.2019 18:17:33</t>
  </si>
  <si>
    <t>29.08.2019 18:17:34</t>
  </si>
  <si>
    <t>29.08.2019 18:18:22</t>
  </si>
  <si>
    <t>29.08.2019 18:18:24</t>
  </si>
  <si>
    <t>29.08.2019 18:20:30</t>
  </si>
  <si>
    <t>29.08.2019 18:20:33</t>
  </si>
  <si>
    <t>29.08.2019 18:20:34</t>
  </si>
  <si>
    <t>29.08.2019 18:20:36</t>
  </si>
  <si>
    <t>29.08.2019 18:20:43</t>
  </si>
  <si>
    <t>29.08.2019 18:22:00</t>
  </si>
  <si>
    <t>29.08.2019 18:22:01</t>
  </si>
  <si>
    <t>29.08.2019 18:22:03</t>
  </si>
  <si>
    <t>29.08.2019 18:22:31</t>
  </si>
  <si>
    <t>29.08.2019 18:22:33</t>
  </si>
  <si>
    <t>29.08.2019 18:22:34</t>
  </si>
  <si>
    <t>29.08.2019 18:22:52</t>
  </si>
  <si>
    <t>29.08.2019 18:23:15</t>
  </si>
  <si>
    <t>29.08.2019 18:23:16</t>
  </si>
  <si>
    <t>29.08.2019 18:23:18</t>
  </si>
  <si>
    <t>29.08.2019 18:23:19</t>
  </si>
  <si>
    <t>29.08.2019 18:23:21</t>
  </si>
  <si>
    <t>29.08.2019 18:23:22</t>
  </si>
  <si>
    <t>29.08.2019 18:23:24</t>
  </si>
  <si>
    <t>29.08.2019 18:23:25</t>
  </si>
  <si>
    <t>29.08.2019 18:23:27</t>
  </si>
  <si>
    <t>29.08.2019 18:23:28</t>
  </si>
  <si>
    <t>29.08.2019 18:24:39</t>
  </si>
  <si>
    <t>29.08.2019 18:24:43</t>
  </si>
  <si>
    <t>29.08.2019 18:24:45</t>
  </si>
  <si>
    <t>29.08.2019 18:24:46</t>
  </si>
  <si>
    <t>29.08.2019 18:24:48</t>
  </si>
  <si>
    <t>29.08.2019 18:24:49</t>
  </si>
  <si>
    <t>29.08.2019 18:25:01</t>
  </si>
  <si>
    <t>29.08.2019 18:25:03</t>
  </si>
  <si>
    <t>29.08.2019 18:25:06</t>
  </si>
  <si>
    <t>29.08.2019 18:26:28</t>
  </si>
  <si>
    <t>29.08.2019 18:26:30</t>
  </si>
  <si>
    <t>29.08.2019 18:27:12</t>
  </si>
  <si>
    <t>29.08.2019 18:27:18</t>
  </si>
  <si>
    <t>29.08.2019 18:29:19</t>
  </si>
  <si>
    <t>29.08.2019 18:29:21</t>
  </si>
  <si>
    <t>29.08.2019 18:29:22</t>
  </si>
  <si>
    <t>29.08.2019 18:30:03</t>
  </si>
  <si>
    <t>29.08.2019 18:30:04</t>
  </si>
  <si>
    <t>29.08.2019 18:30:06</t>
  </si>
  <si>
    <t>29.08.2019 18:30:07</t>
  </si>
  <si>
    <t>29.08.2019 18:30:09</t>
  </si>
  <si>
    <t>29.08.2019 18:30:10</t>
  </si>
  <si>
    <t>29.08.2019 18:30:12</t>
  </si>
  <si>
    <t>29.08.2019 18:30:15</t>
  </si>
  <si>
    <t>29.08.2019 18:30:21</t>
  </si>
  <si>
    <t>29.08.2019 18:30:22</t>
  </si>
  <si>
    <t>29.08.2019 18:30:25</t>
  </si>
  <si>
    <t>29.08.2019 18:30:27</t>
  </si>
  <si>
    <t>29.08.2019 18:30:28</t>
  </si>
  <si>
    <t>29.08.2019 18:30:30</t>
  </si>
  <si>
    <t>29.08.2019 18:30:33</t>
  </si>
  <si>
    <t>29.08.2019 18:30:34</t>
  </si>
  <si>
    <t>29.08.2019 18:30:36</t>
  </si>
  <si>
    <t>29.08.2019 18:30:37</t>
  </si>
  <si>
    <t>29.08.2019 18:31:28</t>
  </si>
  <si>
    <t>29.08.2019 18:31:30</t>
  </si>
  <si>
    <t>29.08.2019 18:31:36</t>
  </si>
  <si>
    <t>29.08.2019 18:31:37</t>
  </si>
  <si>
    <t>29.08.2019 18:31:39</t>
  </si>
  <si>
    <t>29.08.2019 18:31:40</t>
  </si>
  <si>
    <t>29.08.2019 18:31:42</t>
  </si>
  <si>
    <t>29.08.2019 18:31:43</t>
  </si>
  <si>
    <t>29.08.2019 18:31:45</t>
  </si>
  <si>
    <t>29.08.2019 18:31:46</t>
  </si>
  <si>
    <t>29.08.2019 18:31:48</t>
  </si>
  <si>
    <t>29.08.2019 18:31:49</t>
  </si>
  <si>
    <t>29.08.2019 18:31:55</t>
  </si>
  <si>
    <t>29.08.2019 18:31:57</t>
  </si>
  <si>
    <t>29.08.2019 18:32:10</t>
  </si>
  <si>
    <t>29.08.2019 18:32:13</t>
  </si>
  <si>
    <t>29.08.2019 18:32:15</t>
  </si>
  <si>
    <t>29.08.2019 18:32:16</t>
  </si>
  <si>
    <t>29.08.2019 18:32:18</t>
  </si>
  <si>
    <t>29.08.2019 18:32:22</t>
  </si>
  <si>
    <t>29.08.2019 18:32:24</t>
  </si>
  <si>
    <t>29.08.2019 18:32:25</t>
  </si>
  <si>
    <t>29.08.2019 18:32:27</t>
  </si>
  <si>
    <t>29.08.2019 18:32:28</t>
  </si>
  <si>
    <t>29.08.2019 18:32:30</t>
  </si>
  <si>
    <t>29.08.2019 18:32:33</t>
  </si>
  <si>
    <t>29.08.2019 18:34:54</t>
  </si>
  <si>
    <t>29.08.2019 18:34:55</t>
  </si>
  <si>
    <t>29.08.2019 18:35:06</t>
  </si>
  <si>
    <t>29.08.2019 18:36:00</t>
  </si>
  <si>
    <t>29.08.2019 18:36:01</t>
  </si>
  <si>
    <t>29.08.2019 18:36:03</t>
  </si>
  <si>
    <t>29.08.2019 18:36:15</t>
  </si>
  <si>
    <t>29.08.2019 18:36:16</t>
  </si>
  <si>
    <t>29.08.2019 18:36:18</t>
  </si>
  <si>
    <t>29.08.2019 18:36:36</t>
  </si>
  <si>
    <t>29.08.2019 18:36:37</t>
  </si>
  <si>
    <t>29.08.2019 18:36:39</t>
  </si>
  <si>
    <t>29.08.2019 18:36:40</t>
  </si>
  <si>
    <t>29.08.2019 18:37:22</t>
  </si>
  <si>
    <t>29.08.2019 18:38:06</t>
  </si>
  <si>
    <t>29.08.2019 18:38:57</t>
  </si>
  <si>
    <t>29.08.2019 18:39:27</t>
  </si>
  <si>
    <t>29.08.2019 18:39:28</t>
  </si>
  <si>
    <t>29.08.2019 18:39:34</t>
  </si>
  <si>
    <t>29.08.2019 18:39:58</t>
  </si>
  <si>
    <t>29.08.2019 18:40:00</t>
  </si>
  <si>
    <t>29.08.2019 18:40:01</t>
  </si>
  <si>
    <t>29.08.2019 18:40:06</t>
  </si>
  <si>
    <t>29.08.2019 18:40:07</t>
  </si>
  <si>
    <t>29.08.2019 18:41:39</t>
  </si>
  <si>
    <t>29.08.2019 18:41:40</t>
  </si>
  <si>
    <t>29.08.2019 18:41:55</t>
  </si>
  <si>
    <t>29.08.2019 18:41:57</t>
  </si>
  <si>
    <t>29.08.2019 18:41:58</t>
  </si>
  <si>
    <t>29.08.2019 18:44:10</t>
  </si>
  <si>
    <t>29.08.2019 18:44:12</t>
  </si>
  <si>
    <t>29.08.2019 18:44:13</t>
  </si>
  <si>
    <t>29.08.2019 18:49:42</t>
  </si>
  <si>
    <t>29.08.2019 18:49:43</t>
  </si>
  <si>
    <t>29.08.2019 18:49:46</t>
  </si>
  <si>
    <t>29.08.2019 18:50:04</t>
  </si>
  <si>
    <t>29.08.2019 18:50:06</t>
  </si>
  <si>
    <t>29.08.2019 18:50:07</t>
  </si>
  <si>
    <t>29.08.2019 18:50:09</t>
  </si>
  <si>
    <t>29.08.2019 18:50:10</t>
  </si>
  <si>
    <t>29.08.2019 18:52:33</t>
  </si>
  <si>
    <t>29.08.2019 18:52:34</t>
  </si>
  <si>
    <t>29.08.2019 18:52:58</t>
  </si>
  <si>
    <t>29.08.2019 18:53:00</t>
  </si>
  <si>
    <t>29.08.2019 18:53:01</t>
  </si>
  <si>
    <t>29.08.2019 18:53:03</t>
  </si>
  <si>
    <t>29.08.2019 18:54:57</t>
  </si>
  <si>
    <t>29.08.2019 18:54:58</t>
  </si>
  <si>
    <t>29.08.2019 18:55:00</t>
  </si>
  <si>
    <t>29.08.2019 18:55:01</t>
  </si>
  <si>
    <t>29.08.2019 18:55:03</t>
  </si>
  <si>
    <t>29.08.2019 18:56:24</t>
  </si>
  <si>
    <t>29.08.2019 18:56:25</t>
  </si>
  <si>
    <t>29.08.2019 18:56:27</t>
  </si>
  <si>
    <t>29.08.2019 18:57:07</t>
  </si>
  <si>
    <t>29.08.2019 18:57:09</t>
  </si>
  <si>
    <t>29.08.2019 18:58:22</t>
  </si>
  <si>
    <t>29.08.2019 18:59:12</t>
  </si>
  <si>
    <t>29.08.2019 18:59:40</t>
  </si>
  <si>
    <t>29.08.2019 18:59:42</t>
  </si>
  <si>
    <t>29.08.2019 19:00:30</t>
  </si>
  <si>
    <t>29.08.2019 19:00:36</t>
  </si>
  <si>
    <t>29.08.2019 19:00:37</t>
  </si>
  <si>
    <t>29.08.2019 19:00:39</t>
  </si>
  <si>
    <t>29.08.2019 19:00:40</t>
  </si>
  <si>
    <t>29.08.2019 19:00:42</t>
  </si>
  <si>
    <t>29.08.2019 19:00:43</t>
  </si>
  <si>
    <t>29.08.2019 19:02:18</t>
  </si>
  <si>
    <t>29.08.2019 19:02:19</t>
  </si>
  <si>
    <t>29.08.2019 19:02:33</t>
  </si>
  <si>
    <t>29.08.2019 19:02:34</t>
  </si>
  <si>
    <t>29.08.2019 19:02:36</t>
  </si>
  <si>
    <t>29.08.2019 19:03:22</t>
  </si>
  <si>
    <t>29.08.2019 19:04:04</t>
  </si>
  <si>
    <t>29.08.2019 19:04:06</t>
  </si>
  <si>
    <t>29.08.2019 19:04:07</t>
  </si>
  <si>
    <t>29.08.2019 19:04:09</t>
  </si>
  <si>
    <t>29.08.2019 19:04:10</t>
  </si>
  <si>
    <t>29.08.2019 19:05:52</t>
  </si>
  <si>
    <t>29.08.2019 19:05:54</t>
  </si>
  <si>
    <t>29.08.2019 19:06:49</t>
  </si>
  <si>
    <t>29.08.2019 19:06:51</t>
  </si>
  <si>
    <t>29.08.2019 19:06:52</t>
  </si>
  <si>
    <t>29.08.2019 19:06:54</t>
  </si>
  <si>
    <t>29.08.2019 19:06:55</t>
  </si>
  <si>
    <t>29.08.2019 19:08:04</t>
  </si>
  <si>
    <t>29.08.2019 19:08:06</t>
  </si>
  <si>
    <t>29.08.2019 19:08:07</t>
  </si>
  <si>
    <t>29.08.2019 19:08:10</t>
  </si>
  <si>
    <t>29.08.2019 19:08:13</t>
  </si>
  <si>
    <t>29.08.2019 19:08:15</t>
  </si>
  <si>
    <t>29.08.2019 19:08:16</t>
  </si>
  <si>
    <t>29.08.2019 19:08:18</t>
  </si>
  <si>
    <t>29.08.2019 19:08:19</t>
  </si>
  <si>
    <t>29.08.2019 19:08:21</t>
  </si>
  <si>
    <t>29.08.2019 19:08:22</t>
  </si>
  <si>
    <t>29.08.2019 19:08:25</t>
  </si>
  <si>
    <t>29.08.2019 19:08:27</t>
  </si>
  <si>
    <t>29.08.2019 19:12:51</t>
  </si>
  <si>
    <t>29.08.2019 19:12:54</t>
  </si>
  <si>
    <t>29.08.2019 19:12:55</t>
  </si>
  <si>
    <t>29.08.2019 19:12:57</t>
  </si>
  <si>
    <t>29.08.2019 19:12:58</t>
  </si>
  <si>
    <t>29.08.2019 19:13:00</t>
  </si>
  <si>
    <t>29.08.2019 19:13:35</t>
  </si>
  <si>
    <t>29.08.2019 19:13:36</t>
  </si>
  <si>
    <t>29.08.2019 19:14:16</t>
  </si>
  <si>
    <t>29.08.2019 19:14:18</t>
  </si>
  <si>
    <t>29.08.2019 19:14:19</t>
  </si>
  <si>
    <t>29.08.2019 19:14:21</t>
  </si>
  <si>
    <t>29.08.2019 19:15:16</t>
  </si>
  <si>
    <t>29.08.2019 19:15:18</t>
  </si>
  <si>
    <t>29.08.2019 19:15:19</t>
  </si>
  <si>
    <t>29.08.2019 19:17:33</t>
  </si>
  <si>
    <t>29.08.2019 19:17:34</t>
  </si>
  <si>
    <t>29.08.2019 19:18:36</t>
  </si>
  <si>
    <t>29.08.2019 19:18:37</t>
  </si>
  <si>
    <t>29.08.2019 19:21:25</t>
  </si>
  <si>
    <t>29.08.2019 19:21:27</t>
  </si>
  <si>
    <t>29.08.2019 19:21:28</t>
  </si>
  <si>
    <t>29.08.2019 19:21:30</t>
  </si>
  <si>
    <t>29.08.2019 19:23:18</t>
  </si>
  <si>
    <t>29.08.2019 19:23:19</t>
  </si>
  <si>
    <t>29.08.2019 19:23:21</t>
  </si>
  <si>
    <t>29.08.2019 19:24:45</t>
  </si>
  <si>
    <t>29.08.2019 19:24:46</t>
  </si>
  <si>
    <t>29.08.2019 19:27:07</t>
  </si>
  <si>
    <t>29.08.2019 19:27:09</t>
  </si>
  <si>
    <t>29.08.2019 19:28:16</t>
  </si>
  <si>
    <t>29.08.2019 19:28:18</t>
  </si>
  <si>
    <t>29.08.2019 19:28:19</t>
  </si>
  <si>
    <t>29.08.2019 19:28:21</t>
  </si>
  <si>
    <t>29.08.2019 19:28:22</t>
  </si>
  <si>
    <t>29.08.2019 19:28:24</t>
  </si>
  <si>
    <t>29.08.2019 19:28:25</t>
  </si>
  <si>
    <t>29.08.2019 19:28:27</t>
  </si>
  <si>
    <t>29.08.2019 19:29:39</t>
  </si>
  <si>
    <t>29.08.2019 19:29:40</t>
  </si>
  <si>
    <t>29.08.2019 19:30:40</t>
  </si>
  <si>
    <t>29.08.2019 19:30:42</t>
  </si>
  <si>
    <t>29.08.2019 19:30:43</t>
  </si>
  <si>
    <t>29.08.2019 19:32:55</t>
  </si>
  <si>
    <t>29.08.2019 19:32:57</t>
  </si>
  <si>
    <t>29.08.2019 19:33:09</t>
  </si>
  <si>
    <t>29.08.2019 19:33:13</t>
  </si>
  <si>
    <t>29.08.2019 19:33:15</t>
  </si>
  <si>
    <t>29.08.2019 19:33:18</t>
  </si>
  <si>
    <t>29.08.2019 19:33:19</t>
  </si>
  <si>
    <t>29.08.2019 19:34:10</t>
  </si>
  <si>
    <t>29.08.2019 19:34:12</t>
  </si>
  <si>
    <t>29.08.2019 19:36:15</t>
  </si>
  <si>
    <t>29.08.2019 19:36:16</t>
  </si>
  <si>
    <t>29.08.2019 19:36:19</t>
  </si>
  <si>
    <t>29.08.2019 19:37:07</t>
  </si>
  <si>
    <t>29.08.2019 19:37:09</t>
  </si>
  <si>
    <t>29.08.2019 19:37:10</t>
  </si>
  <si>
    <t>29.08.2019 19:37:12</t>
  </si>
  <si>
    <t>29.08.2019 19:37:13</t>
  </si>
  <si>
    <t>29.08.2019 19:37:15</t>
  </si>
  <si>
    <t>29.08.2019 19:39:39</t>
  </si>
  <si>
    <t>29.08.2019 19:39:40</t>
  </si>
  <si>
    <t>29.08.2019 19:39:42</t>
  </si>
  <si>
    <t>29.08.2019 19:39:43</t>
  </si>
  <si>
    <t>29.08.2019 19:45:49</t>
  </si>
  <si>
    <t>29.08.2019 19:45:51</t>
  </si>
  <si>
    <t>29.08.2019 19:45:52</t>
  </si>
  <si>
    <t>29.08.2019 19:48:19</t>
  </si>
  <si>
    <t>29.08.2019 19:48:21</t>
  </si>
  <si>
    <t>29.08.2019 19:48:37</t>
  </si>
  <si>
    <t>29.08.2019 19:48:39</t>
  </si>
  <si>
    <t>29.08.2019 19:48:40</t>
  </si>
  <si>
    <t>29.08.2019 19:48:42</t>
  </si>
  <si>
    <t>29.08.2019 19:48:43</t>
  </si>
  <si>
    <t>29.08.2019 19:48:45</t>
  </si>
  <si>
    <t>29.08.2019 19:49:13</t>
  </si>
  <si>
    <t>29.08.2019 19:49:15</t>
  </si>
  <si>
    <t>29.08.2019 19:49:16</t>
  </si>
  <si>
    <t>29.08.2019 19:49:46</t>
  </si>
  <si>
    <t>29.08.2019 19:49:48</t>
  </si>
  <si>
    <t>29.08.2019 19:49:49</t>
  </si>
  <si>
    <t>29.08.2019 19:51:55</t>
  </si>
  <si>
    <t>29.08.2019 19:51:57</t>
  </si>
  <si>
    <t>29.08.2019 19:54:21</t>
  </si>
  <si>
    <t>29.08.2019 19:54:22</t>
  </si>
  <si>
    <t>29.08.2019 19:54:24</t>
  </si>
  <si>
    <t>29.08.2019 19:54:25</t>
  </si>
  <si>
    <t>29.08.2019 19:55:39</t>
  </si>
  <si>
    <t>29.08.2019 19:55:40</t>
  </si>
  <si>
    <t>29.08.2019 19:58:06</t>
  </si>
  <si>
    <t>29.08.2019 19:58:09</t>
  </si>
  <si>
    <t>29.08.2019 19:58:10</t>
  </si>
  <si>
    <t>29.08.2019 19:58:51</t>
  </si>
  <si>
    <t>29.08.2019 19:58:52</t>
  </si>
  <si>
    <t>29.08.2019 19:59:34</t>
  </si>
  <si>
    <t>29.08.2019 19:59:37</t>
  </si>
  <si>
    <t>29.08.2019 20:01:19</t>
  </si>
  <si>
    <t>29.08.2019 20:01:21</t>
  </si>
  <si>
    <t>29.08.2019 20:01:24</t>
  </si>
  <si>
    <t>29.08.2019 20:03:06</t>
  </si>
  <si>
    <t>29.08.2019 20:03:07</t>
  </si>
  <si>
    <t>29.08.2019 20:03:09</t>
  </si>
  <si>
    <t>29.08.2019 20:03:40</t>
  </si>
  <si>
    <t>29.08.2019 20:03:42</t>
  </si>
  <si>
    <t>29.08.2019 20:03:43</t>
  </si>
  <si>
    <t>29.08.2019 20:04:39</t>
  </si>
  <si>
    <t>29.08.2019 20:05:15</t>
  </si>
  <si>
    <t>29.08.2019 20:05:18</t>
  </si>
  <si>
    <t>29.08.2019 20:06:07</t>
  </si>
  <si>
    <t>29.08.2019 20:06:09</t>
  </si>
  <si>
    <t>29.08.2019 20:06:10</t>
  </si>
  <si>
    <t>29.08.2019 20:06:54</t>
  </si>
  <si>
    <t>29.08.2019 20:07:25</t>
  </si>
  <si>
    <t>29.08.2019 20:07:28</t>
  </si>
  <si>
    <t>29.08.2019 20:07:30</t>
  </si>
  <si>
    <t>29.08.2019 20:09:31</t>
  </si>
  <si>
    <t>29.08.2019 20:09:33</t>
  </si>
  <si>
    <t>29.08.2019 20:09:34</t>
  </si>
  <si>
    <t>29.08.2019 20:09:36</t>
  </si>
  <si>
    <t>29.08.2019 20:09:55</t>
  </si>
  <si>
    <t>29.08.2019 20:09:57</t>
  </si>
  <si>
    <t>29.08.2019 20:10:13</t>
  </si>
  <si>
    <t>29.08.2019 20:10:15</t>
  </si>
  <si>
    <t>29.08.2019 20:10:16</t>
  </si>
  <si>
    <t>29.08.2019 20:10:49</t>
  </si>
  <si>
    <t>29.08.2019 20:10:51</t>
  </si>
  <si>
    <t>29.08.2019 20:10:52</t>
  </si>
  <si>
    <t>29.08.2019 20:13:33</t>
  </si>
  <si>
    <t>29.08.2019 20:13:34</t>
  </si>
  <si>
    <t>29.08.2019 20:13:36</t>
  </si>
  <si>
    <t>29.08.2019 20:13:37</t>
  </si>
  <si>
    <t>29.08.2019 20:13:39</t>
  </si>
  <si>
    <t>29.08.2019 20:14:30</t>
  </si>
  <si>
    <t>29.08.2019 20:14:31</t>
  </si>
  <si>
    <t>29.08.2019 20:14:33</t>
  </si>
  <si>
    <t>29.08.2019 20:14:34</t>
  </si>
  <si>
    <t>29.08.2019 20:16:21</t>
  </si>
  <si>
    <t>29.08.2019 20:16:22</t>
  </si>
  <si>
    <t>29.08.2019 20:16:27</t>
  </si>
  <si>
    <t>29.08.2019 20:16:28</t>
  </si>
  <si>
    <t>29.08.2019 20:19:45</t>
  </si>
  <si>
    <t>29.08.2019 20:19:46</t>
  </si>
  <si>
    <t>29.08.2019 20:19:48</t>
  </si>
  <si>
    <t>29.08.2019 20:19:49</t>
  </si>
  <si>
    <t>29.08.2019 20:20:24</t>
  </si>
  <si>
    <t>29.08.2019 20:20:25</t>
  </si>
  <si>
    <t>29.08.2019 20:21:33</t>
  </si>
  <si>
    <t>29.08.2019 20:22:15</t>
  </si>
  <si>
    <t>29.08.2019 20:22:16</t>
  </si>
  <si>
    <t>29.08.2019 20:22:18</t>
  </si>
  <si>
    <t>29.08.2019 20:22:19</t>
  </si>
  <si>
    <t>29.08.2019 20:22:21</t>
  </si>
  <si>
    <t>29.08.2019 20:23:34</t>
  </si>
  <si>
    <t>29.08.2019 20:23:36</t>
  </si>
  <si>
    <t>29.08.2019 20:28:48</t>
  </si>
  <si>
    <t>29.08.2019 20:28:49</t>
  </si>
  <si>
    <t>29.08.2019 20:28:51</t>
  </si>
  <si>
    <t>29.08.2019 20:28:52</t>
  </si>
  <si>
    <t>29.08.2019 20:28:54</t>
  </si>
  <si>
    <t>29.08.2019 20:28:55</t>
  </si>
  <si>
    <t>29.08.2019 20:28:57</t>
  </si>
  <si>
    <t>29.08.2019 20:28:58</t>
  </si>
  <si>
    <t>29.08.2019 20:29:09</t>
  </si>
  <si>
    <t>29.08.2019 20:29:10</t>
  </si>
  <si>
    <t>29.08.2019 20:30:24</t>
  </si>
  <si>
    <t>29.08.2019 20:30:25</t>
  </si>
  <si>
    <t>29.08.2019 20:30:31</t>
  </si>
  <si>
    <t>29.08.2019 20:30:33</t>
  </si>
  <si>
    <t>29.08.2019 20:30:34</t>
  </si>
  <si>
    <t>29.08.2019 20:30:36</t>
  </si>
  <si>
    <t>29.08.2019 20:30:37</t>
  </si>
  <si>
    <t>29.08.2019 20:30:39</t>
  </si>
  <si>
    <t>29.08.2019 20:36:16</t>
  </si>
  <si>
    <t>29.08.2019 20:36:18</t>
  </si>
  <si>
    <t>29.08.2019 20:38:31</t>
  </si>
  <si>
    <t>29.08.2019 20:38:33</t>
  </si>
  <si>
    <t>29.08.2019 20:38:34</t>
  </si>
  <si>
    <t>29.08.2019 20:38:36</t>
  </si>
  <si>
    <t>29.08.2019 20:40:45</t>
  </si>
  <si>
    <t>29.08.2019 20:40:46</t>
  </si>
  <si>
    <t>29.08.2019 20:41:12</t>
  </si>
  <si>
    <t>29.08.2019 20:41:13</t>
  </si>
  <si>
    <t>29.08.2019 20:42:52</t>
  </si>
  <si>
    <t>29.08.2019 20:42:55</t>
  </si>
  <si>
    <t>29.08.2019 20:47:37</t>
  </si>
  <si>
    <t>29.08.2019 20:47:39</t>
  </si>
  <si>
    <t>29.08.2019 20:47:43</t>
  </si>
  <si>
    <t>29.08.2019 20:49:00</t>
  </si>
  <si>
    <t>29.08.2019 20:49:01</t>
  </si>
  <si>
    <t>29.08.2019 20:49:03</t>
  </si>
  <si>
    <t>29.08.2019 20:49:04</t>
  </si>
  <si>
    <t>29.08.2019 20:49:06</t>
  </si>
  <si>
    <t>29.08.2019 20:49:22</t>
  </si>
  <si>
    <t>29.08.2019 20:49:24</t>
  </si>
  <si>
    <t>29.08.2019 20:49:25</t>
  </si>
  <si>
    <t>29.08.2019 20:49:27</t>
  </si>
  <si>
    <t>29.08.2019 20:49:28</t>
  </si>
  <si>
    <t>29.08.2019 20:50:19</t>
  </si>
  <si>
    <t>29.08.2019 20:50:21</t>
  </si>
  <si>
    <t>29.08.2019 20:52:21</t>
  </si>
  <si>
    <t>29.08.2019 20:52:22</t>
  </si>
  <si>
    <t>29.08.2019 20:52:24</t>
  </si>
  <si>
    <t>29.08.2019 20:52:25</t>
  </si>
  <si>
    <t>29.08.2019 20:54:57</t>
  </si>
  <si>
    <t>29.08.2019 20:54:58</t>
  </si>
  <si>
    <t>29.08.2019 20:55:00</t>
  </si>
  <si>
    <t>29.08.2019 20:58:13</t>
  </si>
  <si>
    <t>29.08.2019 20:58:15</t>
  </si>
  <si>
    <t>29.08.2019 20:58:19</t>
  </si>
  <si>
    <t>29.08.2019 21:05:55</t>
  </si>
  <si>
    <t>29.08.2019 21:05:57</t>
  </si>
  <si>
    <t>29.08.2019 21:05:58</t>
  </si>
  <si>
    <t>29.08.2019 21:06:30</t>
  </si>
  <si>
    <t>29.08.2019 21:06:45</t>
  </si>
  <si>
    <t>29.08.2019 21:06:47</t>
  </si>
  <si>
    <t>29.08.2019 21:06:48</t>
  </si>
  <si>
    <t>29.08.2019 21:06:51</t>
  </si>
  <si>
    <t>29.08.2019 21:07:39</t>
  </si>
  <si>
    <t>29.08.2019 21:07:40</t>
  </si>
  <si>
    <t>29.08.2019 21:08:57</t>
  </si>
  <si>
    <t>29.08.2019 21:08:58</t>
  </si>
  <si>
    <t>29.08.2019 21:09:00</t>
  </si>
  <si>
    <t>29.08.2019 21:09:01</t>
  </si>
  <si>
    <t>29.08.2019 21:20:12</t>
  </si>
  <si>
    <t>29.08.2019 21:20:13</t>
  </si>
  <si>
    <t>29.08.2019 21:20:15</t>
  </si>
  <si>
    <t>29.08.2019 21:20:30</t>
  </si>
  <si>
    <t>29.08.2019 21:20:31</t>
  </si>
  <si>
    <t>29.08.2019 21:20:33</t>
  </si>
  <si>
    <t>29.08.2019 21:20:34</t>
  </si>
  <si>
    <t>29.08.2019 21:23:42</t>
  </si>
  <si>
    <t>29.08.2019 21:23:43</t>
  </si>
  <si>
    <t>29.08.2019 21:23:45</t>
  </si>
  <si>
    <t>29.08.2019 21:23:46</t>
  </si>
  <si>
    <t>29.08.2019 21:26:37</t>
  </si>
  <si>
    <t>29.08.2019 21:26:39</t>
  </si>
  <si>
    <t>29.08.2019 21:26:40</t>
  </si>
  <si>
    <t>29.08.2019 21:26:42</t>
  </si>
  <si>
    <t>29.08.2019 21:31:45</t>
  </si>
  <si>
    <t>29.08.2019 21:37:49</t>
  </si>
  <si>
    <t>29.08.2019 21:37:51</t>
  </si>
  <si>
    <t>29.08.2019 21:43:24</t>
  </si>
  <si>
    <t>29.08.2019 21:43:31</t>
  </si>
  <si>
    <t>29.08.2019 21:43:34</t>
  </si>
  <si>
    <t>29.08.2019 21:43:36</t>
  </si>
  <si>
    <t>29.08.2019 21:43:37</t>
  </si>
  <si>
    <t>29.08.2019 21:45:51</t>
  </si>
  <si>
    <t>29.08.2019 21:45:52</t>
  </si>
  <si>
    <t>29.08.2019 21:45:55</t>
  </si>
  <si>
    <t>29.08.2019 21:45:57</t>
  </si>
  <si>
    <t>29.08.2019 21:46:18</t>
  </si>
  <si>
    <t>29.08.2019 21:46:20</t>
  </si>
  <si>
    <t>29.08.2019 21:50:39</t>
  </si>
  <si>
    <t>29.08.2019 21:50:40</t>
  </si>
  <si>
    <t>29.08.2019 21:51:04</t>
  </si>
  <si>
    <t>29.08.2019 21:51:06</t>
  </si>
  <si>
    <t>29.08.2019 21:51:07</t>
  </si>
  <si>
    <t>29.08.2019 21:57:06</t>
  </si>
  <si>
    <t>29.08.2019 21:57:07</t>
  </si>
  <si>
    <t>29.08.2019 21:57:09</t>
  </si>
  <si>
    <t>29.08.2019 22:06:36</t>
  </si>
  <si>
    <t>29.08.2019 22:06:37</t>
  </si>
  <si>
    <t>29.08.2019 22:06:39</t>
  </si>
  <si>
    <t>29.08.2019 22:06:40</t>
  </si>
  <si>
    <t>29.08.2019 22:06:42</t>
  </si>
  <si>
    <t>29.08.2019 22:06:43</t>
  </si>
  <si>
    <t>29.08.2019 22:08:58</t>
  </si>
  <si>
    <t>29.08.2019 22:09:00</t>
  </si>
  <si>
    <t>29.08.2019 22:09:01</t>
  </si>
  <si>
    <t>29.08.2019 22:13:39</t>
  </si>
  <si>
    <t>29.08.2019 22:13:40</t>
  </si>
  <si>
    <t>29.08.2019 22:13:45</t>
  </si>
  <si>
    <t>29.08.2019 22:22:45</t>
  </si>
  <si>
    <t>29.08.2019 22:22:46</t>
  </si>
  <si>
    <t>29.08.2019 22:22:48</t>
  </si>
  <si>
    <t>29.08.2019 22:22:51</t>
  </si>
  <si>
    <t>29.08.2019 22:57:15</t>
  </si>
  <si>
    <t>29.08.2019 22:57:16</t>
  </si>
  <si>
    <t>29.08.2019 22:57:19</t>
  </si>
  <si>
    <t>29.08.2019 23:02:46</t>
  </si>
  <si>
    <t>29.08.2019 23:02:48</t>
  </si>
  <si>
    <t>29.08.2019 23:02:51</t>
  </si>
  <si>
    <t>29.08.2019 23:12:25</t>
  </si>
  <si>
    <t>29.08.2019 23:12:27</t>
  </si>
  <si>
    <t>29.08.2019 23:12:28</t>
  </si>
  <si>
    <t>29.08.2019 23:13:03</t>
  </si>
  <si>
    <t>29.08.2019 23:13:04</t>
  </si>
  <si>
    <t>29.08.2019 23:13:09</t>
  </si>
  <si>
    <t>29.08.2019 23:14:18</t>
  </si>
  <si>
    <t>29.08.2019 23:14:19</t>
  </si>
  <si>
    <t>29.08.2019 23:14:21</t>
  </si>
  <si>
    <t>30.08.2019 00:07:49</t>
  </si>
  <si>
    <t>30.08.2019 00:07:51</t>
  </si>
  <si>
    <t>30.08.2019 00:11:22</t>
  </si>
  <si>
    <t>30.08.2019 00:11:24</t>
  </si>
  <si>
    <t>30.08.2019 00:35:21</t>
  </si>
  <si>
    <t>30.08.2019 00:35:22</t>
  </si>
  <si>
    <t>30.08.2019 00:46:48</t>
  </si>
  <si>
    <t>30.08.2019 01:34:39</t>
  </si>
  <si>
    <t>30.08.2019 01:34:40</t>
  </si>
  <si>
    <t>30.08.2019 01:34:43</t>
  </si>
  <si>
    <t>30.08.2019 01:34:55</t>
  </si>
  <si>
    <t>30.08.2019 01:34:57</t>
  </si>
  <si>
    <t>30.08.2019 01:34:58</t>
  </si>
  <si>
    <t>30.08.2019 01:37:42</t>
  </si>
  <si>
    <t>30.08.2019 01:37:43</t>
  </si>
  <si>
    <t>30.08.2019 02:48:21</t>
  </si>
  <si>
    <t>30.08.2019 02:48:22</t>
  </si>
  <si>
    <t>30.08.2019 02:48:24</t>
  </si>
  <si>
    <t>30.08.2019 02:48:25</t>
  </si>
  <si>
    <t>30.08.2019 03:04:33</t>
  </si>
  <si>
    <t>30.08.2019 03:04:34</t>
  </si>
  <si>
    <t>30.08.2019 03:04:36</t>
  </si>
  <si>
    <t>30.08.2019 03:19:46</t>
  </si>
  <si>
    <t>30.08.2019 03:19:48</t>
  </si>
  <si>
    <t>30.08.2019 03:19:49</t>
  </si>
  <si>
    <t>30.08.2019 03:20:42</t>
  </si>
  <si>
    <t>30.08.2019 03:20:43</t>
  </si>
  <si>
    <t>30.08.2019 03:20:45</t>
  </si>
  <si>
    <t>30.08.2019 03:20:46</t>
  </si>
  <si>
    <t>30.08.2019 03:36:03</t>
  </si>
  <si>
    <t>30.08.2019 03:36:22</t>
  </si>
  <si>
    <t>30.08.2019 03:36:24</t>
  </si>
  <si>
    <t>30.08.2019 03:44:25</t>
  </si>
  <si>
    <t>30.08.2019 03:44:27</t>
  </si>
  <si>
    <t>30.08.2019 03:44:28</t>
  </si>
  <si>
    <t>30.08.2019 03:56:48</t>
  </si>
  <si>
    <t>30.08.2019 04:01:33</t>
  </si>
  <si>
    <t>30.08.2019 04:01:34</t>
  </si>
  <si>
    <t>30.08.2019 04:11:48</t>
  </si>
  <si>
    <t>30.08.2019 04:11:49</t>
  </si>
  <si>
    <t>30.08.2019 04:11:51</t>
  </si>
  <si>
    <t>30.08.2019 04:13:06</t>
  </si>
  <si>
    <t>30.08.2019 04:13:09</t>
  </si>
  <si>
    <t>30.08.2019 04:13:10</t>
  </si>
  <si>
    <t>30.08.2019 04:13:12</t>
  </si>
  <si>
    <t>30.08.2019 04:13:13</t>
  </si>
  <si>
    <t>30.08.2019 04:13:15</t>
  </si>
  <si>
    <t>30.08.2019 04:13:16</t>
  </si>
  <si>
    <t>30.08.2019 04:13:18</t>
  </si>
  <si>
    <t>30.08.2019 04:13:49</t>
  </si>
  <si>
    <t>30.08.2019 04:13:51</t>
  </si>
  <si>
    <t>30.08.2019 04:13:52</t>
  </si>
  <si>
    <t>30.08.2019 04:13:54</t>
  </si>
  <si>
    <t>30.08.2019 04:13:57</t>
  </si>
  <si>
    <t>30.08.2019 04:13:58</t>
  </si>
  <si>
    <t>30.08.2019 04:14:00</t>
  </si>
  <si>
    <t>30.08.2019 04:14:01</t>
  </si>
  <si>
    <t>30.08.2019 04:19:37</t>
  </si>
  <si>
    <t>30.08.2019 04:19:39</t>
  </si>
  <si>
    <t>30.08.2019 04:25:09</t>
  </si>
  <si>
    <t>30.08.2019 04:25:10</t>
  </si>
  <si>
    <t>30.08.2019 04:25:12</t>
  </si>
  <si>
    <t>30.08.2019 04:25:13</t>
  </si>
  <si>
    <t>30.08.2019 04:29:40</t>
  </si>
  <si>
    <t>30.08.2019 04:29:43</t>
  </si>
  <si>
    <t>30.08.2019 04:31:15</t>
  </si>
  <si>
    <t>30.08.2019 04:31:21</t>
  </si>
  <si>
    <t>30.08.2019 04:39:49</t>
  </si>
  <si>
    <t>30.08.2019 04:39:51</t>
  </si>
  <si>
    <t>30.08.2019 04:41:48</t>
  </si>
  <si>
    <t>30.08.2019 04:41:49</t>
  </si>
  <si>
    <t>30.08.2019 04:41:51</t>
  </si>
  <si>
    <t>30.08.2019 04:44:13</t>
  </si>
  <si>
    <t>30.08.2019 04:44:15</t>
  </si>
  <si>
    <t>30.08.2019 04:50:01</t>
  </si>
  <si>
    <t>30.08.2019 04:50:04</t>
  </si>
  <si>
    <t>30.08.2019 04:50:06</t>
  </si>
  <si>
    <t>30.08.2019 04:50:07</t>
  </si>
  <si>
    <t>30.08.2019 04:50:09</t>
  </si>
  <si>
    <t>30.08.2019 04:50:10</t>
  </si>
  <si>
    <t>30.08.2019 04:50:12</t>
  </si>
  <si>
    <t>30.08.2019 04:50:13</t>
  </si>
  <si>
    <t>30.08.2019 04:50:15</t>
  </si>
  <si>
    <t>30.08.2019 04:51:27</t>
  </si>
  <si>
    <t>30.08.2019 04:51:28</t>
  </si>
  <si>
    <t>30.08.2019 04:51:30</t>
  </si>
  <si>
    <t>30.08.2019 04:51:33</t>
  </si>
  <si>
    <t>30.08.2019 04:59:36</t>
  </si>
  <si>
    <t>30.08.2019 04:59:37</t>
  </si>
  <si>
    <t>30.08.2019 04:59:39</t>
  </si>
  <si>
    <t>30.08.2019 04:59:40</t>
  </si>
  <si>
    <t>30.08.2019 04:59:42</t>
  </si>
  <si>
    <t>30.08.2019 04:59:43</t>
  </si>
  <si>
    <t>30.08.2019 04:59:45</t>
  </si>
  <si>
    <t>30.08.2019 04:59:46</t>
  </si>
  <si>
    <t>30.08.2019 04:59:48</t>
  </si>
  <si>
    <t>30.08.2019 04:59:49</t>
  </si>
  <si>
    <t>30.08.2019 04:59:51</t>
  </si>
  <si>
    <t>30.08.2019 04:59:52</t>
  </si>
  <si>
    <t>30.08.2019 04:59:54</t>
  </si>
  <si>
    <t>30.08.2019 04:59:55</t>
  </si>
  <si>
    <t>30.08.2019 04:59:57</t>
  </si>
  <si>
    <t>30.08.2019 05:00:49</t>
  </si>
  <si>
    <t>30.08.2019 05:00:51</t>
  </si>
  <si>
    <t>30.08.2019 05:01:49</t>
  </si>
  <si>
    <t>30.08.2019 05:01:51</t>
  </si>
  <si>
    <t>30.08.2019 05:01:54</t>
  </si>
  <si>
    <t>30.08.2019 05:04:18</t>
  </si>
  <si>
    <t>30.08.2019 05:04:19</t>
  </si>
  <si>
    <t>30.08.2019 05:04:34</t>
  </si>
  <si>
    <t>30.08.2019 05:04:37</t>
  </si>
  <si>
    <t>30.08.2019 05:04:39</t>
  </si>
  <si>
    <t>30.08.2019 05:04:40</t>
  </si>
  <si>
    <t>30.08.2019 05:04:42</t>
  </si>
  <si>
    <t>30.08.2019 05:04:43</t>
  </si>
  <si>
    <t>30.08.2019 05:04:49</t>
  </si>
  <si>
    <t>30.08.2019 05:04:51</t>
  </si>
  <si>
    <t>30.08.2019 05:04:54</t>
  </si>
  <si>
    <t>30.08.2019 05:09:55</t>
  </si>
  <si>
    <t>30.08.2019 05:09:57</t>
  </si>
  <si>
    <t>30.08.2019 05:13:13</t>
  </si>
  <si>
    <t>30.08.2019 05:14:00</t>
  </si>
  <si>
    <t>30.08.2019 05:14:01</t>
  </si>
  <si>
    <t>30.08.2019 05:14:03</t>
  </si>
  <si>
    <t>30.08.2019 05:14:04</t>
  </si>
  <si>
    <t>30.08.2019 05:14:06</t>
  </si>
  <si>
    <t>30.08.2019 05:14:07</t>
  </si>
  <si>
    <t>30.08.2019 05:14:09</t>
  </si>
  <si>
    <t>30.08.2019 05:14:10</t>
  </si>
  <si>
    <t>30.08.2019 05:14:12</t>
  </si>
  <si>
    <t>30.08.2019 05:14:13</t>
  </si>
  <si>
    <t>30.08.2019 05:14:15</t>
  </si>
  <si>
    <t>30.08.2019 05:14:16</t>
  </si>
  <si>
    <t>30.08.2019 05:14:18</t>
  </si>
  <si>
    <t>30.08.2019 05:15:51</t>
  </si>
  <si>
    <t>30.08.2019 05:15:52</t>
  </si>
  <si>
    <t>30.08.2019 05:18:00</t>
  </si>
  <si>
    <t>30.08.2019 05:18:04</t>
  </si>
  <si>
    <t>30.08.2019 05:18:15</t>
  </si>
  <si>
    <t>30.08.2019 05:19:42</t>
  </si>
  <si>
    <t>30.08.2019 05:19:43</t>
  </si>
  <si>
    <t>30.08.2019 05:22:03</t>
  </si>
  <si>
    <t>30.08.2019 05:22:04</t>
  </si>
  <si>
    <t>30.08.2019 05:22:06</t>
  </si>
  <si>
    <t>30.08.2019 05:22:07</t>
  </si>
  <si>
    <t>30.08.2019 05:23:00</t>
  </si>
  <si>
    <t>30.08.2019 05:23:01</t>
  </si>
  <si>
    <t>30.08.2019 05:23:03</t>
  </si>
  <si>
    <t>30.08.2019 05:23:04</t>
  </si>
  <si>
    <t>30.08.2019 05:23:06</t>
  </si>
  <si>
    <t>30.08.2019 05:23:13</t>
  </si>
  <si>
    <t>30.08.2019 05:23:16</t>
  </si>
  <si>
    <t>30.08.2019 05:24:40</t>
  </si>
  <si>
    <t>30.08.2019 05:24:43</t>
  </si>
  <si>
    <t>30.08.2019 05:25:12</t>
  </si>
  <si>
    <t>30.08.2019 05:25:13</t>
  </si>
  <si>
    <t>30.08.2019 05:25:15</t>
  </si>
  <si>
    <t>30.08.2019 05:25:16</t>
  </si>
  <si>
    <t>30.08.2019 05:26:24</t>
  </si>
  <si>
    <t>30.08.2019 05:26:25</t>
  </si>
  <si>
    <t>30.08.2019 05:26:27</t>
  </si>
  <si>
    <t>30.08.2019 05:26:28</t>
  </si>
  <si>
    <t>30.08.2019 05:26:31</t>
  </si>
  <si>
    <t>30.08.2019 05:26:40</t>
  </si>
  <si>
    <t>30.08.2019 05:26:42</t>
  </si>
  <si>
    <t>30.08.2019 05:26:43</t>
  </si>
  <si>
    <t>30.08.2019 05:26:45</t>
  </si>
  <si>
    <t>30.08.2019 05:29:06</t>
  </si>
  <si>
    <t>30.08.2019 05:29:07</t>
  </si>
  <si>
    <t>30.08.2019 05:30:00</t>
  </si>
  <si>
    <t>30.08.2019 05:30:01</t>
  </si>
  <si>
    <t>30.08.2019 05:30:37</t>
  </si>
  <si>
    <t>30.08.2019 05:30:39</t>
  </si>
  <si>
    <t>30.08.2019 05:30:40</t>
  </si>
  <si>
    <t>30.08.2019 05:30:42</t>
  </si>
  <si>
    <t>30.08.2019 05:30:43</t>
  </si>
  <si>
    <t>30.08.2019 05:30:45</t>
  </si>
  <si>
    <t>30.08.2019 05:30:46</t>
  </si>
  <si>
    <t>30.08.2019 05:30:48</t>
  </si>
  <si>
    <t>30.08.2019 05:30:49</t>
  </si>
  <si>
    <t>30.08.2019 05:31:45</t>
  </si>
  <si>
    <t>30.08.2019 05:31:46</t>
  </si>
  <si>
    <t>30.08.2019 05:31:48</t>
  </si>
  <si>
    <t>30.08.2019 05:31:49</t>
  </si>
  <si>
    <t>30.08.2019 05:31:51</t>
  </si>
  <si>
    <t>30.08.2019 05:31:52</t>
  </si>
  <si>
    <t>30.08.2019 05:31:54</t>
  </si>
  <si>
    <t>30.08.2019 05:31:55</t>
  </si>
  <si>
    <t>30.08.2019 05:32:09</t>
  </si>
  <si>
    <t>30.08.2019 05:32:19</t>
  </si>
  <si>
    <t>30.08.2019 05:32:21</t>
  </si>
  <si>
    <t>30.08.2019 05:32:22</t>
  </si>
  <si>
    <t>30.08.2019 05:32:46</t>
  </si>
  <si>
    <t>30.08.2019 05:32:48</t>
  </si>
  <si>
    <t>30.08.2019 05:35:09</t>
  </si>
  <si>
    <t>30.08.2019 05:35:10</t>
  </si>
  <si>
    <t>30.08.2019 05:36:04</t>
  </si>
  <si>
    <t>30.08.2019 05:36:06</t>
  </si>
  <si>
    <t>30.08.2019 05:38:49</t>
  </si>
  <si>
    <t>30.08.2019 05:38:51</t>
  </si>
  <si>
    <t>30.08.2019 05:38:52</t>
  </si>
  <si>
    <t>30.08.2019 05:39:04</t>
  </si>
  <si>
    <t>30.08.2019 05:39:06</t>
  </si>
  <si>
    <t>30.08.2019 05:39:07</t>
  </si>
  <si>
    <t>30.08.2019 05:39:09</t>
  </si>
  <si>
    <t>30.08.2019 05:39:10</t>
  </si>
  <si>
    <t>30.08.2019 05:39:12</t>
  </si>
  <si>
    <t>30.08.2019 05:39:13</t>
  </si>
  <si>
    <t>30.08.2019 05:39:15</t>
  </si>
  <si>
    <t>30.08.2019 05:41:01</t>
  </si>
  <si>
    <t>30.08.2019 05:41:03</t>
  </si>
  <si>
    <t>30.08.2019 05:41:04</t>
  </si>
  <si>
    <t>30.08.2019 05:41:06</t>
  </si>
  <si>
    <t>30.08.2019 05:41:42</t>
  </si>
  <si>
    <t>30.08.2019 05:41:43</t>
  </si>
  <si>
    <t>30.08.2019 05:41:46</t>
  </si>
  <si>
    <t>30.08.2019 05:42:12</t>
  </si>
  <si>
    <t>30.08.2019 05:42:13</t>
  </si>
  <si>
    <t>30.08.2019 05:42:16</t>
  </si>
  <si>
    <t>30.08.2019 05:42:18</t>
  </si>
  <si>
    <t>30.08.2019 05:44:58</t>
  </si>
  <si>
    <t>30.08.2019 05:45:00</t>
  </si>
  <si>
    <t>30.08.2019 05:45:01</t>
  </si>
  <si>
    <t>30.08.2019 05:45:15</t>
  </si>
  <si>
    <t>30.08.2019 05:45:20</t>
  </si>
  <si>
    <t>30.08.2019 05:45:21</t>
  </si>
  <si>
    <t>30.08.2019 05:45:23</t>
  </si>
  <si>
    <t>30.08.2019 05:45:24</t>
  </si>
  <si>
    <t>30.08.2019 05:45:26</t>
  </si>
  <si>
    <t>30.08.2019 05:45:27</t>
  </si>
  <si>
    <t>30.08.2019 05:45:29</t>
  </si>
  <si>
    <t>30.08.2019 05:45:30</t>
  </si>
  <si>
    <t>30.08.2019 05:45:32</t>
  </si>
  <si>
    <t>30.08.2019 05:45:33</t>
  </si>
  <si>
    <t>30.08.2019 05:45:35</t>
  </si>
  <si>
    <t>30.08.2019 05:45:36</t>
  </si>
  <si>
    <t>30.08.2019 05:46:06</t>
  </si>
  <si>
    <t>30.08.2019 05:46:07</t>
  </si>
  <si>
    <t>30.08.2019 05:46:42</t>
  </si>
  <si>
    <t>30.08.2019 05:46:43</t>
  </si>
  <si>
    <t>30.08.2019 05:48:09</t>
  </si>
  <si>
    <t>30.08.2019 05:49:10</t>
  </si>
  <si>
    <t>30.08.2019 05:49:12</t>
  </si>
  <si>
    <t>30.08.2019 05:49:13</t>
  </si>
  <si>
    <t>30.08.2019 05:49:15</t>
  </si>
  <si>
    <t>30.08.2019 05:49:28</t>
  </si>
  <si>
    <t>30.08.2019 05:49:30</t>
  </si>
  <si>
    <t>30.08.2019 05:49:31</t>
  </si>
  <si>
    <t>30.08.2019 05:49:33</t>
  </si>
  <si>
    <t>30.08.2019 05:49:34</t>
  </si>
  <si>
    <t>30.08.2019 05:49:36</t>
  </si>
  <si>
    <t>30.08.2019 05:49:37</t>
  </si>
  <si>
    <t>30.08.2019 05:49:39</t>
  </si>
  <si>
    <t>30.08.2019 05:49:40</t>
  </si>
  <si>
    <t>30.08.2019 05:50:42</t>
  </si>
  <si>
    <t>30.08.2019 05:50:48</t>
  </si>
  <si>
    <t>30.08.2019 05:50:51</t>
  </si>
  <si>
    <t>30.08.2019 05:51:39</t>
  </si>
  <si>
    <t>30.08.2019 05:51:40</t>
  </si>
  <si>
    <t>30.08.2019 05:51:42</t>
  </si>
  <si>
    <t>30.08.2019 05:51:43</t>
  </si>
  <si>
    <t>30.08.2019 05:51:45</t>
  </si>
  <si>
    <t>30.08.2019 05:51:52</t>
  </si>
  <si>
    <t>30.08.2019 05:51:54</t>
  </si>
  <si>
    <t>30.08.2019 05:51:55</t>
  </si>
  <si>
    <t>30.08.2019 05:54:27</t>
  </si>
  <si>
    <t>30.08.2019 05:54:28</t>
  </si>
  <si>
    <t>30.08.2019 05:54:31</t>
  </si>
  <si>
    <t>30.08.2019 05:55:16</t>
  </si>
  <si>
    <t>30.08.2019 05:55:18</t>
  </si>
  <si>
    <t>30.08.2019 05:55:33</t>
  </si>
  <si>
    <t>30.08.2019 05:55:34</t>
  </si>
  <si>
    <t>30.08.2019 05:55:36</t>
  </si>
  <si>
    <t>30.08.2019 05:55:37</t>
  </si>
  <si>
    <t>30.08.2019 05:55:39</t>
  </si>
  <si>
    <t>30.08.2019 05:56:28</t>
  </si>
  <si>
    <t>30.08.2019 05:56:30</t>
  </si>
  <si>
    <t>30.08.2019 05:56:31</t>
  </si>
  <si>
    <t>30.08.2019 05:56:33</t>
  </si>
  <si>
    <t>30.08.2019 05:56:34</t>
  </si>
  <si>
    <t>30.08.2019 05:56:36</t>
  </si>
  <si>
    <t>30.08.2019 05:57:52</t>
  </si>
  <si>
    <t>30.08.2019 05:57:55</t>
  </si>
  <si>
    <t>30.08.2019 05:57:57</t>
  </si>
  <si>
    <t>30.08.2019 05:58:53</t>
  </si>
  <si>
    <t>30.08.2019 05:58:56</t>
  </si>
  <si>
    <t>30.08.2019 06:00:25</t>
  </si>
  <si>
    <t>30.08.2019 06:00:27</t>
  </si>
  <si>
    <t>30.08.2019 06:00:28</t>
  </si>
  <si>
    <t>30.08.2019 06:00:30</t>
  </si>
  <si>
    <t>30.08.2019 06:00:36</t>
  </si>
  <si>
    <t>30.08.2019 06:00:37</t>
  </si>
  <si>
    <t>30.08.2019 06:00:48</t>
  </si>
  <si>
    <t>30.08.2019 06:00:49</t>
  </si>
  <si>
    <t>30.08.2019 06:00:51</t>
  </si>
  <si>
    <t>30.08.2019 06:00:52</t>
  </si>
  <si>
    <t>30.08.2019 06:00:54</t>
  </si>
  <si>
    <t>30.08.2019 06:00:55</t>
  </si>
  <si>
    <t>30.08.2019 06:00:57</t>
  </si>
  <si>
    <t>30.08.2019 06:00:58</t>
  </si>
  <si>
    <t>30.08.2019 06:01:00</t>
  </si>
  <si>
    <t>30.08.2019 06:01:01</t>
  </si>
  <si>
    <t>30.08.2019 06:01:15</t>
  </si>
  <si>
    <t>30.08.2019 06:01:16</t>
  </si>
  <si>
    <t>30.08.2019 06:01:18</t>
  </si>
  <si>
    <t>30.08.2019 06:01:19</t>
  </si>
  <si>
    <t>30.08.2019 06:01:22</t>
  </si>
  <si>
    <t>30.08.2019 06:01:53</t>
  </si>
  <si>
    <t>30.08.2019 06:01:54</t>
  </si>
  <si>
    <t>30.08.2019 06:01:59</t>
  </si>
  <si>
    <t>30.08.2019 06:02:00</t>
  </si>
  <si>
    <t>30.08.2019 06:02:02</t>
  </si>
  <si>
    <t>30.08.2019 06:02:03</t>
  </si>
  <si>
    <t>30.08.2019 06:02:05</t>
  </si>
  <si>
    <t>30.08.2019 06:02:06</t>
  </si>
  <si>
    <t>30.08.2019 06:02:08</t>
  </si>
  <si>
    <t>30.08.2019 06:03:12</t>
  </si>
  <si>
    <t>30.08.2019 06:03:13</t>
  </si>
  <si>
    <t>30.08.2019 06:03:15</t>
  </si>
  <si>
    <t>30.08.2019 06:03:16</t>
  </si>
  <si>
    <t>30.08.2019 06:03:18</t>
  </si>
  <si>
    <t>30.08.2019 06:03:19</t>
  </si>
  <si>
    <t>30.08.2019 06:03:21</t>
  </si>
  <si>
    <t>30.08.2019 06:03:22</t>
  </si>
  <si>
    <t>30.08.2019 06:03:24</t>
  </si>
  <si>
    <t>30.08.2019 06:03:25</t>
  </si>
  <si>
    <t>30.08.2019 06:03:52</t>
  </si>
  <si>
    <t>30.08.2019 06:03:54</t>
  </si>
  <si>
    <t>30.08.2019 06:03:57</t>
  </si>
  <si>
    <t>30.08.2019 06:03:58</t>
  </si>
  <si>
    <t>30.08.2019 06:05:43</t>
  </si>
  <si>
    <t>30.08.2019 06:05:45</t>
  </si>
  <si>
    <t>30.08.2019 06:05:48</t>
  </si>
  <si>
    <t>30.08.2019 06:05:49</t>
  </si>
  <si>
    <t>30.08.2019 06:05:51</t>
  </si>
  <si>
    <t>30.08.2019 06:05:52</t>
  </si>
  <si>
    <t>30.08.2019 06:05:54</t>
  </si>
  <si>
    <t>30.08.2019 06:05:55</t>
  </si>
  <si>
    <t>30.08.2019 06:05:57</t>
  </si>
  <si>
    <t>30.08.2019 06:06:09</t>
  </si>
  <si>
    <t>30.08.2019 06:06:10</t>
  </si>
  <si>
    <t>30.08.2019 06:06:12</t>
  </si>
  <si>
    <t>30.08.2019 06:06:38</t>
  </si>
  <si>
    <t>30.08.2019 06:06:39</t>
  </si>
  <si>
    <t>30.08.2019 06:06:41</t>
  </si>
  <si>
    <t>30.08.2019 06:06:42</t>
  </si>
  <si>
    <t>30.08.2019 06:06:44</t>
  </si>
  <si>
    <t>30.08.2019 06:06:45</t>
  </si>
  <si>
    <t>30.08.2019 06:06:47</t>
  </si>
  <si>
    <t>30.08.2019 06:06:48</t>
  </si>
  <si>
    <t>30.08.2019 06:06:50</t>
  </si>
  <si>
    <t>30.08.2019 06:06:51</t>
  </si>
  <si>
    <t>30.08.2019 06:06:53</t>
  </si>
  <si>
    <t>30.08.2019 06:06:54</t>
  </si>
  <si>
    <t>30.08.2019 06:07:40</t>
  </si>
  <si>
    <t>30.08.2019 06:07:42</t>
  </si>
  <si>
    <t>30.08.2019 06:07:43</t>
  </si>
  <si>
    <t>30.08.2019 06:07:45</t>
  </si>
  <si>
    <t>30.08.2019 06:08:03</t>
  </si>
  <si>
    <t>30.08.2019 06:08:46</t>
  </si>
  <si>
    <t>30.08.2019 06:08:48</t>
  </si>
  <si>
    <t>30.08.2019 06:08:51</t>
  </si>
  <si>
    <t>30.08.2019 06:08:52</t>
  </si>
  <si>
    <t>30.08.2019 06:09:09</t>
  </si>
  <si>
    <t>30.08.2019 06:09:10</t>
  </si>
  <si>
    <t>30.08.2019 06:09:15</t>
  </si>
  <si>
    <t>30.08.2019 06:09:16</t>
  </si>
  <si>
    <t>30.08.2019 06:09:18</t>
  </si>
  <si>
    <t>30.08.2019 06:09:22</t>
  </si>
  <si>
    <t>30.08.2019 06:09:27</t>
  </si>
  <si>
    <t>30.08.2019 06:09:33</t>
  </si>
  <si>
    <t>30.08.2019 06:09:34</t>
  </si>
  <si>
    <t>30.08.2019 06:09:36</t>
  </si>
  <si>
    <t>30.08.2019 06:10:03</t>
  </si>
  <si>
    <t>30.08.2019 06:10:04</t>
  </si>
  <si>
    <t>30.08.2019 06:10:06</t>
  </si>
  <si>
    <t>30.08.2019 06:10:27</t>
  </si>
  <si>
    <t>30.08.2019 06:10:28</t>
  </si>
  <si>
    <t>30.08.2019 06:10:31</t>
  </si>
  <si>
    <t>30.08.2019 06:14:36</t>
  </si>
  <si>
    <t>30.08.2019 06:14:37</t>
  </si>
  <si>
    <t>30.08.2019 06:14:46</t>
  </si>
  <si>
    <t>30.08.2019 06:14:48</t>
  </si>
  <si>
    <t>30.08.2019 06:14:49</t>
  </si>
  <si>
    <t>30.08.2019 06:14:51</t>
  </si>
  <si>
    <t>30.08.2019 06:14:52</t>
  </si>
  <si>
    <t>30.08.2019 06:14:54</t>
  </si>
  <si>
    <t>30.08.2019 06:15:27</t>
  </si>
  <si>
    <t>30.08.2019 06:15:28</t>
  </si>
  <si>
    <t>30.08.2019 06:15:30</t>
  </si>
  <si>
    <t>30.08.2019 06:15:52</t>
  </si>
  <si>
    <t>30.08.2019 06:15:54</t>
  </si>
  <si>
    <t>30.08.2019 06:17:31</t>
  </si>
  <si>
    <t>30.08.2019 06:17:33</t>
  </si>
  <si>
    <t>30.08.2019 06:17:48</t>
  </si>
  <si>
    <t>30.08.2019 06:17:49</t>
  </si>
  <si>
    <t>30.08.2019 06:18:18</t>
  </si>
  <si>
    <t>30.08.2019 06:18:19</t>
  </si>
  <si>
    <t>30.08.2019 06:18:21</t>
  </si>
  <si>
    <t>30.08.2019 06:18:22</t>
  </si>
  <si>
    <t>30.08.2019 06:18:31</t>
  </si>
  <si>
    <t>30.08.2019 06:18:58</t>
  </si>
  <si>
    <t>30.08.2019 06:19:00</t>
  </si>
  <si>
    <t>30.08.2019 06:19:01</t>
  </si>
  <si>
    <t>30.08.2019 06:19:36</t>
  </si>
  <si>
    <t>30.08.2019 06:19:38</t>
  </si>
  <si>
    <t>30.08.2019 06:19:39</t>
  </si>
  <si>
    <t>30.08.2019 06:19:41</t>
  </si>
  <si>
    <t>30.08.2019 06:19:42</t>
  </si>
  <si>
    <t>30.08.2019 06:19:44</t>
  </si>
  <si>
    <t>30.08.2019 06:20:15</t>
  </si>
  <si>
    <t>30.08.2019 06:20:16</t>
  </si>
  <si>
    <t>30.08.2019 06:20:18</t>
  </si>
  <si>
    <t>30.08.2019 06:20:37</t>
  </si>
  <si>
    <t>30.08.2019 06:20:39</t>
  </si>
  <si>
    <t>30.08.2019 06:20:40</t>
  </si>
  <si>
    <t>30.08.2019 06:20:42</t>
  </si>
  <si>
    <t>30.08.2019 06:20:54</t>
  </si>
  <si>
    <t>30.08.2019 06:20:55</t>
  </si>
  <si>
    <t>30.08.2019 06:20:57</t>
  </si>
  <si>
    <t>30.08.2019 06:20:58</t>
  </si>
  <si>
    <t>30.08.2019 06:21:00</t>
  </si>
  <si>
    <t>30.08.2019 06:21:01</t>
  </si>
  <si>
    <t>30.08.2019 06:21:24</t>
  </si>
  <si>
    <t>30.08.2019 06:21:27</t>
  </si>
  <si>
    <t>30.08.2019 06:21:28</t>
  </si>
  <si>
    <t>30.08.2019 06:21:30</t>
  </si>
  <si>
    <t>30.08.2019 06:21:31</t>
  </si>
  <si>
    <t>30.08.2019 06:21:34</t>
  </si>
  <si>
    <t>30.08.2019 06:21:36</t>
  </si>
  <si>
    <t>30.08.2019 06:21:37</t>
  </si>
  <si>
    <t>30.08.2019 06:21:39</t>
  </si>
  <si>
    <t>30.08.2019 06:21:40</t>
  </si>
  <si>
    <t>30.08.2019 06:22:18</t>
  </si>
  <si>
    <t>30.08.2019 06:22:19</t>
  </si>
  <si>
    <t>30.08.2019 06:22:21</t>
  </si>
  <si>
    <t>30.08.2019 06:22:22</t>
  </si>
  <si>
    <t>30.08.2019 06:22:25</t>
  </si>
  <si>
    <t>30.08.2019 06:22:27</t>
  </si>
  <si>
    <t>30.08.2019 06:22:30</t>
  </si>
  <si>
    <t>30.08.2019 06:22:31</t>
  </si>
  <si>
    <t>30.08.2019 06:22:33</t>
  </si>
  <si>
    <t>30.08.2019 06:22:54</t>
  </si>
  <si>
    <t>30.08.2019 06:22:55</t>
  </si>
  <si>
    <t>30.08.2019 06:22:57</t>
  </si>
  <si>
    <t>30.08.2019 06:22:58</t>
  </si>
  <si>
    <t>30.08.2019 06:23:00</t>
  </si>
  <si>
    <t>30.08.2019 06:23:01</t>
  </si>
  <si>
    <t>30.08.2019 06:23:03</t>
  </si>
  <si>
    <t>30.08.2019 06:23:04</t>
  </si>
  <si>
    <t>30.08.2019 06:23:06</t>
  </si>
  <si>
    <t>30.08.2019 06:23:59</t>
  </si>
  <si>
    <t>30.08.2019 06:24:00</t>
  </si>
  <si>
    <t>30.08.2019 06:24:05</t>
  </si>
  <si>
    <t>30.08.2019 06:24:06</t>
  </si>
  <si>
    <t>30.08.2019 06:24:35</t>
  </si>
  <si>
    <t>30.08.2019 06:24:36</t>
  </si>
  <si>
    <t>30.08.2019 06:24:38</t>
  </si>
  <si>
    <t>30.08.2019 06:24:39</t>
  </si>
  <si>
    <t>30.08.2019 06:24:41</t>
  </si>
  <si>
    <t>30.08.2019 06:24:42</t>
  </si>
  <si>
    <t>30.08.2019 06:24:44</t>
  </si>
  <si>
    <t>30.08.2019 06:24:45</t>
  </si>
  <si>
    <t>30.08.2019 06:24:47</t>
  </si>
  <si>
    <t>30.08.2019 06:25:01</t>
  </si>
  <si>
    <t>30.08.2019 06:25:03</t>
  </si>
  <si>
    <t>30.08.2019 06:25:04</t>
  </si>
  <si>
    <t>30.08.2019 06:25:15</t>
  </si>
  <si>
    <t>30.08.2019 06:25:16</t>
  </si>
  <si>
    <t>30.08.2019 06:25:19</t>
  </si>
  <si>
    <t>30.08.2019 06:25:21</t>
  </si>
  <si>
    <t>30.08.2019 06:25:22</t>
  </si>
  <si>
    <t>30.08.2019 06:25:24</t>
  </si>
  <si>
    <t>30.08.2019 06:25:25</t>
  </si>
  <si>
    <t>30.08.2019 06:25:30</t>
  </si>
  <si>
    <t>30.08.2019 06:26:00</t>
  </si>
  <si>
    <t>30.08.2019 06:26:01</t>
  </si>
  <si>
    <t>30.08.2019 06:26:03</t>
  </si>
  <si>
    <t>30.08.2019 06:26:04</t>
  </si>
  <si>
    <t>30.08.2019 06:26:06</t>
  </si>
  <si>
    <t>30.08.2019 06:26:07</t>
  </si>
  <si>
    <t>30.08.2019 06:26:09</t>
  </si>
  <si>
    <t>30.08.2019 06:27:13</t>
  </si>
  <si>
    <t>30.08.2019 06:27:15</t>
  </si>
  <si>
    <t>30.08.2019 06:27:16</t>
  </si>
  <si>
    <t>30.08.2019 06:27:18</t>
  </si>
  <si>
    <t>30.08.2019 06:27:19</t>
  </si>
  <si>
    <t>30.08.2019 06:27:21</t>
  </si>
  <si>
    <t>30.08.2019 06:29:34</t>
  </si>
  <si>
    <t>30.08.2019 06:29:36</t>
  </si>
  <si>
    <t>30.08.2019 06:29:37</t>
  </si>
  <si>
    <t>30.08.2019 06:30:19</t>
  </si>
  <si>
    <t>30.08.2019 06:30:21</t>
  </si>
  <si>
    <t>30.08.2019 06:30:22</t>
  </si>
  <si>
    <t>30.08.2019 06:30:24</t>
  </si>
  <si>
    <t>30.08.2019 06:30:33</t>
  </si>
  <si>
    <t>30.08.2019 06:30:34</t>
  </si>
  <si>
    <t>30.08.2019 06:30:36</t>
  </si>
  <si>
    <t>30.08.2019 06:30:37</t>
  </si>
  <si>
    <t>30.08.2019 06:30:39</t>
  </si>
  <si>
    <t>30.08.2019 06:31:51</t>
  </si>
  <si>
    <t>30.08.2019 06:31:52</t>
  </si>
  <si>
    <t>30.08.2019 06:31:54</t>
  </si>
  <si>
    <t>30.08.2019 06:31:55</t>
  </si>
  <si>
    <t>30.08.2019 06:31:57</t>
  </si>
  <si>
    <t>30.08.2019 06:31:58</t>
  </si>
  <si>
    <t>30.08.2019 06:32:00</t>
  </si>
  <si>
    <t>30.08.2019 06:32:01</t>
  </si>
  <si>
    <t>30.08.2019 06:32:16</t>
  </si>
  <si>
    <t>30.08.2019 06:32:18</t>
  </si>
  <si>
    <t>30.08.2019 06:32:19</t>
  </si>
  <si>
    <t>30.08.2019 06:32:21</t>
  </si>
  <si>
    <t>30.08.2019 06:32:22</t>
  </si>
  <si>
    <t>30.08.2019 06:32:24</t>
  </si>
  <si>
    <t>30.08.2019 06:32:25</t>
  </si>
  <si>
    <t>30.08.2019 06:32:27</t>
  </si>
  <si>
    <t>30.08.2019 06:32:29</t>
  </si>
  <si>
    <t>30.08.2019 06:32:30</t>
  </si>
  <si>
    <t>30.08.2019 06:32:51</t>
  </si>
  <si>
    <t>30.08.2019 06:32:53</t>
  </si>
  <si>
    <t>30.08.2019 06:34:28</t>
  </si>
  <si>
    <t>30.08.2019 06:34:36</t>
  </si>
  <si>
    <t>30.08.2019 06:34:39</t>
  </si>
  <si>
    <t>30.08.2019 06:34:40</t>
  </si>
  <si>
    <t>30.08.2019 06:36:21</t>
  </si>
  <si>
    <t>30.08.2019 06:36:22</t>
  </si>
  <si>
    <t>30.08.2019 06:36:24</t>
  </si>
  <si>
    <t>30.08.2019 06:36:25</t>
  </si>
  <si>
    <t>30.08.2019 06:36:27</t>
  </si>
  <si>
    <t>30.08.2019 06:36:28</t>
  </si>
  <si>
    <t>30.08.2019 06:36:30</t>
  </si>
  <si>
    <t>30.08.2019 06:36:31</t>
  </si>
  <si>
    <t>30.08.2019 06:36:33</t>
  </si>
  <si>
    <t>30.08.2019 06:36:49</t>
  </si>
  <si>
    <t>30.08.2019 06:36:51</t>
  </si>
  <si>
    <t>30.08.2019 06:36:55</t>
  </si>
  <si>
    <t>30.08.2019 06:36:57</t>
  </si>
  <si>
    <t>30.08.2019 06:37:38</t>
  </si>
  <si>
    <t>30.08.2019 06:37:39</t>
  </si>
  <si>
    <t>30.08.2019 06:37:41</t>
  </si>
  <si>
    <t>30.08.2019 06:37:42</t>
  </si>
  <si>
    <t>30.08.2019 06:38:18</t>
  </si>
  <si>
    <t>30.08.2019 06:38:19</t>
  </si>
  <si>
    <t>30.08.2019 06:38:21</t>
  </si>
  <si>
    <t>30.08.2019 06:38:22</t>
  </si>
  <si>
    <t>30.08.2019 06:38:24</t>
  </si>
  <si>
    <t>30.08.2019 06:38:25</t>
  </si>
  <si>
    <t>30.08.2019 06:38:28</t>
  </si>
  <si>
    <t>30.08.2019 06:41:06</t>
  </si>
  <si>
    <t>30.08.2019 06:41:16</t>
  </si>
  <si>
    <t>30.08.2019 06:41:19</t>
  </si>
  <si>
    <t>30.08.2019 06:41:21</t>
  </si>
  <si>
    <t>30.08.2019 06:41:22</t>
  </si>
  <si>
    <t>30.08.2019 06:41:34</t>
  </si>
  <si>
    <t>30.08.2019 06:41:36</t>
  </si>
  <si>
    <t>30.08.2019 06:41:37</t>
  </si>
  <si>
    <t>30.08.2019 06:41:39</t>
  </si>
  <si>
    <t>30.08.2019 06:43:18</t>
  </si>
  <si>
    <t>30.08.2019 06:43:19</t>
  </si>
  <si>
    <t>30.08.2019 06:43:43</t>
  </si>
  <si>
    <t>30.08.2019 06:43:46</t>
  </si>
  <si>
    <t>30.08.2019 06:43:58</t>
  </si>
  <si>
    <t>30.08.2019 06:44:00</t>
  </si>
  <si>
    <t>30.08.2019 06:44:01</t>
  </si>
  <si>
    <t>30.08.2019 06:45:12</t>
  </si>
  <si>
    <t>30.08.2019 06:45:13</t>
  </si>
  <si>
    <t>30.08.2019 06:45:15</t>
  </si>
  <si>
    <t>30.08.2019 06:45:24</t>
  </si>
  <si>
    <t>30.08.2019 06:45:33</t>
  </si>
  <si>
    <t>30.08.2019 06:45:34</t>
  </si>
  <si>
    <t>30.08.2019 06:46:36</t>
  </si>
  <si>
    <t>30.08.2019 06:46:37</t>
  </si>
  <si>
    <t>30.08.2019 06:46:39</t>
  </si>
  <si>
    <t>30.08.2019 06:46:40</t>
  </si>
  <si>
    <t>30.08.2019 06:48:21</t>
  </si>
  <si>
    <t>30.08.2019 06:48:22</t>
  </si>
  <si>
    <t>30.08.2019 06:49:09</t>
  </si>
  <si>
    <t>30.08.2019 06:49:10</t>
  </si>
  <si>
    <t>30.08.2019 06:49:13</t>
  </si>
  <si>
    <t>30.08.2019 06:50:01</t>
  </si>
  <si>
    <t>30.08.2019 06:50:03</t>
  </si>
  <si>
    <t>30.08.2019 06:50:06</t>
  </si>
  <si>
    <t>30.08.2019 06:50:18</t>
  </si>
  <si>
    <t>30.08.2019 06:52:31</t>
  </si>
  <si>
    <t>30.08.2019 06:52:33</t>
  </si>
  <si>
    <t>30.08.2019 06:52:34</t>
  </si>
  <si>
    <t>30.08.2019 06:52:36</t>
  </si>
  <si>
    <t>30.08.2019 06:52:52</t>
  </si>
  <si>
    <t>30.08.2019 06:52:54</t>
  </si>
  <si>
    <t>30.08.2019 06:52:55</t>
  </si>
  <si>
    <t>30.08.2019 06:52:57</t>
  </si>
  <si>
    <t>30.08.2019 06:52:58</t>
  </si>
  <si>
    <t>30.08.2019 06:53:00</t>
  </si>
  <si>
    <t>30.08.2019 06:53:01</t>
  </si>
  <si>
    <t>30.08.2019 06:53:06</t>
  </si>
  <si>
    <t>30.08.2019 06:53:13</t>
  </si>
  <si>
    <t>30.08.2019 06:57:19</t>
  </si>
  <si>
    <t>30.08.2019 06:57:22</t>
  </si>
  <si>
    <t>30.08.2019 06:57:24</t>
  </si>
  <si>
    <t>30.08.2019 06:57:28</t>
  </si>
  <si>
    <t>30.08.2019 06:57:30</t>
  </si>
  <si>
    <t>30.08.2019 06:58:07</t>
  </si>
  <si>
    <t>30.08.2019 06:58:09</t>
  </si>
  <si>
    <t>30.08.2019 06:58:10</t>
  </si>
  <si>
    <t>30.08.2019 06:58:16</t>
  </si>
  <si>
    <t>30.08.2019 06:58:18</t>
  </si>
  <si>
    <t>30.08.2019 06:58:19</t>
  </si>
  <si>
    <t>30.08.2019 06:58:21</t>
  </si>
  <si>
    <t>30.08.2019 06:58:24</t>
  </si>
  <si>
    <t>30.08.2019 06:58:25</t>
  </si>
  <si>
    <t>30.08.2019 06:58:27</t>
  </si>
  <si>
    <t>30.08.2019 06:58:43</t>
  </si>
  <si>
    <t>30.08.2019 06:58:45</t>
  </si>
  <si>
    <t>30.08.2019 06:58:51</t>
  </si>
  <si>
    <t>30.08.2019 06:58:52</t>
  </si>
  <si>
    <t>30.08.2019 07:00:21</t>
  </si>
  <si>
    <t>30.08.2019 07:00:22</t>
  </si>
  <si>
    <t>30.08.2019 07:00:24</t>
  </si>
  <si>
    <t>30.08.2019 07:00:25</t>
  </si>
  <si>
    <t>30.08.2019 07:01:10</t>
  </si>
  <si>
    <t>30.08.2019 07:01:12</t>
  </si>
  <si>
    <t>30.08.2019 07:01:13</t>
  </si>
  <si>
    <t>30.08.2019 07:01:58</t>
  </si>
  <si>
    <t>30.08.2019 07:03:06</t>
  </si>
  <si>
    <t>30.08.2019 07:03:07</t>
  </si>
  <si>
    <t>30.08.2019 07:03:09</t>
  </si>
  <si>
    <t>30.08.2019 07:03:10</t>
  </si>
  <si>
    <t>30.08.2019 07:04:34</t>
  </si>
  <si>
    <t>30.08.2019 07:04:36</t>
  </si>
  <si>
    <t>30.08.2019 07:04:37</t>
  </si>
  <si>
    <t>30.08.2019 07:06:04</t>
  </si>
  <si>
    <t>30.08.2019 07:06:06</t>
  </si>
  <si>
    <t>30.08.2019 07:06:07</t>
  </si>
  <si>
    <t>30.08.2019 07:06:09</t>
  </si>
  <si>
    <t>30.08.2019 07:06:10</t>
  </si>
  <si>
    <t>30.08.2019 07:07:12</t>
  </si>
  <si>
    <t>30.08.2019 07:08:48</t>
  </si>
  <si>
    <t>30.08.2019 07:08:49</t>
  </si>
  <si>
    <t>30.08.2019 07:08:51</t>
  </si>
  <si>
    <t>30.08.2019 07:09:03</t>
  </si>
  <si>
    <t>30.08.2019 07:09:04</t>
  </si>
  <si>
    <t>30.08.2019 07:09:06</t>
  </si>
  <si>
    <t>30.08.2019 07:09:40</t>
  </si>
  <si>
    <t>30.08.2019 07:09:42</t>
  </si>
  <si>
    <t>30.08.2019 07:09:43</t>
  </si>
  <si>
    <t>30.08.2019 07:09:48</t>
  </si>
  <si>
    <t>30.08.2019 07:09:49</t>
  </si>
  <si>
    <t>30.08.2019 07:09:51</t>
  </si>
  <si>
    <t>30.08.2019 07:09:52</t>
  </si>
  <si>
    <t>30.08.2019 07:10:03</t>
  </si>
  <si>
    <t>30.08.2019 07:10:04</t>
  </si>
  <si>
    <t>30.08.2019 07:10:06</t>
  </si>
  <si>
    <t>30.08.2019 07:12:33</t>
  </si>
  <si>
    <t>30.08.2019 07:12:34</t>
  </si>
  <si>
    <t>30.08.2019 07:12:42</t>
  </si>
  <si>
    <t>30.08.2019 07:12:43</t>
  </si>
  <si>
    <t>30.08.2019 07:13:00</t>
  </si>
  <si>
    <t>30.08.2019 07:13:01</t>
  </si>
  <si>
    <t>30.08.2019 07:13:16</t>
  </si>
  <si>
    <t>30.08.2019 07:13:18</t>
  </si>
  <si>
    <t>30.08.2019 07:13:19</t>
  </si>
  <si>
    <t>30.08.2019 07:13:21</t>
  </si>
  <si>
    <t>30.08.2019 07:13:22</t>
  </si>
  <si>
    <t>30.08.2019 07:13:24</t>
  </si>
  <si>
    <t>30.08.2019 07:13:36</t>
  </si>
  <si>
    <t>30.08.2019 07:13:37</t>
  </si>
  <si>
    <t>30.08.2019 07:13:39</t>
  </si>
  <si>
    <t>30.08.2019 07:13:40</t>
  </si>
  <si>
    <t>30.08.2019 07:14:28</t>
  </si>
  <si>
    <t>30.08.2019 07:14:30</t>
  </si>
  <si>
    <t>30.08.2019 07:14:31</t>
  </si>
  <si>
    <t>30.08.2019 07:14:37</t>
  </si>
  <si>
    <t>30.08.2019 07:15:12</t>
  </si>
  <si>
    <t>30.08.2019 07:15:13</t>
  </si>
  <si>
    <t>30.08.2019 07:15:15</t>
  </si>
  <si>
    <t>30.08.2019 07:15:16</t>
  </si>
  <si>
    <t>30.08.2019 07:15:18</t>
  </si>
  <si>
    <t>30.08.2019 07:15:19</t>
  </si>
  <si>
    <t>30.08.2019 07:16:52</t>
  </si>
  <si>
    <t>30.08.2019 07:16:55</t>
  </si>
  <si>
    <t>30.08.2019 07:18:15</t>
  </si>
  <si>
    <t>30.08.2019 07:19:27</t>
  </si>
  <si>
    <t>30.08.2019 07:19:33</t>
  </si>
  <si>
    <t>30.08.2019 07:19:34</t>
  </si>
  <si>
    <t>30.08.2019 07:19:36</t>
  </si>
  <si>
    <t>30.08.2019 07:19:37</t>
  </si>
  <si>
    <t>30.08.2019 07:19:39</t>
  </si>
  <si>
    <t>30.08.2019 07:19:40</t>
  </si>
  <si>
    <t>30.08.2019 07:19:42</t>
  </si>
  <si>
    <t>30.08.2019 07:19:43</t>
  </si>
  <si>
    <t>30.08.2019 07:19:57</t>
  </si>
  <si>
    <t>30.08.2019 07:19:58</t>
  </si>
  <si>
    <t>30.08.2019 07:20:00</t>
  </si>
  <si>
    <t>30.08.2019 07:20:01</t>
  </si>
  <si>
    <t>30.08.2019 07:20:03</t>
  </si>
  <si>
    <t>30.08.2019 07:20:04</t>
  </si>
  <si>
    <t>30.08.2019 07:20:07</t>
  </si>
  <si>
    <t>30.08.2019 07:20:12</t>
  </si>
  <si>
    <t>30.08.2019 07:20:13</t>
  </si>
  <si>
    <t>30.08.2019 07:20:15</t>
  </si>
  <si>
    <t>30.08.2019 07:20:16</t>
  </si>
  <si>
    <t>30.08.2019 07:21:15</t>
  </si>
  <si>
    <t>30.08.2019 07:21:16</t>
  </si>
  <si>
    <t>30.08.2019 07:22:52</t>
  </si>
  <si>
    <t>30.08.2019 07:22:54</t>
  </si>
  <si>
    <t>30.08.2019 07:23:06</t>
  </si>
  <si>
    <t>30.08.2019 07:23:07</t>
  </si>
  <si>
    <t>30.08.2019 07:23:09</t>
  </si>
  <si>
    <t>30.08.2019 07:23:10</t>
  </si>
  <si>
    <t>30.08.2019 07:23:16</t>
  </si>
  <si>
    <t>30.08.2019 07:23:18</t>
  </si>
  <si>
    <t>30.08.2019 07:23:19</t>
  </si>
  <si>
    <t>30.08.2019 07:23:21</t>
  </si>
  <si>
    <t>30.08.2019 07:26:57</t>
  </si>
  <si>
    <t>30.08.2019 07:26:58</t>
  </si>
  <si>
    <t>30.08.2019 07:27:00</t>
  </si>
  <si>
    <t>30.08.2019 07:27:01</t>
  </si>
  <si>
    <t>30.08.2019 07:27:03</t>
  </si>
  <si>
    <t>30.08.2019 07:28:46</t>
  </si>
  <si>
    <t>30.08.2019 07:28:49</t>
  </si>
  <si>
    <t>30.08.2019 07:28:51</t>
  </si>
  <si>
    <t>30.08.2019 07:28:52</t>
  </si>
  <si>
    <t>30.08.2019 07:28:54</t>
  </si>
  <si>
    <t>30.08.2019 07:28:55</t>
  </si>
  <si>
    <t>30.08.2019 07:28:57</t>
  </si>
  <si>
    <t>30.08.2019 07:28:58</t>
  </si>
  <si>
    <t>30.08.2019 07:29:00</t>
  </si>
  <si>
    <t>30.08.2019 07:29:21</t>
  </si>
  <si>
    <t>30.08.2019 07:29:24</t>
  </si>
  <si>
    <t>30.08.2019 07:29:27</t>
  </si>
  <si>
    <t>30.08.2019 07:29:28</t>
  </si>
  <si>
    <t>30.08.2019 07:29:32</t>
  </si>
  <si>
    <t>30.08.2019 07:29:33</t>
  </si>
  <si>
    <t>30.08.2019 07:29:54</t>
  </si>
  <si>
    <t>30.08.2019 07:29:56</t>
  </si>
  <si>
    <t>30.08.2019 07:29:59</t>
  </si>
  <si>
    <t>30.08.2019 07:30:00</t>
  </si>
  <si>
    <t>30.08.2019 07:30:18</t>
  </si>
  <si>
    <t>30.08.2019 07:30:20</t>
  </si>
  <si>
    <t>30.08.2019 07:30:21</t>
  </si>
  <si>
    <t>30.08.2019 07:30:23</t>
  </si>
  <si>
    <t>30.08.2019 07:30:24</t>
  </si>
  <si>
    <t>30.08.2019 07:30:26</t>
  </si>
  <si>
    <t>30.08.2019 07:30:29</t>
  </si>
  <si>
    <t>30.08.2019 07:30:30</t>
  </si>
  <si>
    <t>30.08.2019 07:30:32</t>
  </si>
  <si>
    <t>30.08.2019 07:31:52</t>
  </si>
  <si>
    <t>30.08.2019 07:31:54</t>
  </si>
  <si>
    <t>30.08.2019 07:33:03</t>
  </si>
  <si>
    <t>30.08.2019 07:33:04</t>
  </si>
  <si>
    <t>30.08.2019 07:33:06</t>
  </si>
  <si>
    <t>30.08.2019 07:33:10</t>
  </si>
  <si>
    <t>30.08.2019 07:33:12</t>
  </si>
  <si>
    <t>30.08.2019 07:33:27</t>
  </si>
  <si>
    <t>30.08.2019 07:33:28</t>
  </si>
  <si>
    <t>30.08.2019 07:33:51</t>
  </si>
  <si>
    <t>30.08.2019 07:33:52</t>
  </si>
  <si>
    <t>30.08.2019 07:35:16</t>
  </si>
  <si>
    <t>30.08.2019 07:35:18</t>
  </si>
  <si>
    <t>30.08.2019 07:35:19</t>
  </si>
  <si>
    <t>30.08.2019 07:35:46</t>
  </si>
  <si>
    <t>30.08.2019 07:35:57</t>
  </si>
  <si>
    <t>30.08.2019 07:35:58</t>
  </si>
  <si>
    <t>30.08.2019 07:36:01</t>
  </si>
  <si>
    <t>30.08.2019 07:36:03</t>
  </si>
  <si>
    <t>30.08.2019 07:36:04</t>
  </si>
  <si>
    <t>30.08.2019 07:36:06</t>
  </si>
  <si>
    <t>30.08.2019 07:36:07</t>
  </si>
  <si>
    <t>30.08.2019 07:37:18</t>
  </si>
  <si>
    <t>30.08.2019 07:37:19</t>
  </si>
  <si>
    <t>30.08.2019 07:37:31</t>
  </si>
  <si>
    <t>30.08.2019 07:37:36</t>
  </si>
  <si>
    <t>30.08.2019 07:37:37</t>
  </si>
  <si>
    <t>30.08.2019 07:37:42</t>
  </si>
  <si>
    <t>30.08.2019 07:37:43</t>
  </si>
  <si>
    <t>30.08.2019 07:37:46</t>
  </si>
  <si>
    <t>30.08.2019 07:38:43</t>
  </si>
  <si>
    <t>30.08.2019 07:38:45</t>
  </si>
  <si>
    <t>30.08.2019 07:38:46</t>
  </si>
  <si>
    <t>30.08.2019 07:38:48</t>
  </si>
  <si>
    <t>30.08.2019 07:39:07</t>
  </si>
  <si>
    <t>30.08.2019 07:39:09</t>
  </si>
  <si>
    <t>30.08.2019 07:39:13</t>
  </si>
  <si>
    <t>30.08.2019 07:39:58</t>
  </si>
  <si>
    <t>30.08.2019 07:40:00</t>
  </si>
  <si>
    <t>30.08.2019 07:40:01</t>
  </si>
  <si>
    <t>30.08.2019 07:40:03</t>
  </si>
  <si>
    <t>30.08.2019 07:40:15</t>
  </si>
  <si>
    <t>30.08.2019 07:40:18</t>
  </si>
  <si>
    <t>30.08.2019 07:40:35</t>
  </si>
  <si>
    <t>30.08.2019 07:41:01</t>
  </si>
  <si>
    <t>30.08.2019 07:41:49</t>
  </si>
  <si>
    <t>30.08.2019 07:41:51</t>
  </si>
  <si>
    <t>30.08.2019 07:43:04</t>
  </si>
  <si>
    <t>30.08.2019 07:43:22</t>
  </si>
  <si>
    <t>30.08.2019 07:43:24</t>
  </si>
  <si>
    <t>30.08.2019 07:44:30</t>
  </si>
  <si>
    <t>30.08.2019 07:44:31</t>
  </si>
  <si>
    <t>30.08.2019 07:44:33</t>
  </si>
  <si>
    <t>30.08.2019 07:44:34</t>
  </si>
  <si>
    <t>30.08.2019 07:44:36</t>
  </si>
  <si>
    <t>30.08.2019 07:45:34</t>
  </si>
  <si>
    <t>30.08.2019 07:45:36</t>
  </si>
  <si>
    <t>30.08.2019 07:45:52</t>
  </si>
  <si>
    <t>30.08.2019 07:45:54</t>
  </si>
  <si>
    <t>30.08.2019 07:45:55</t>
  </si>
  <si>
    <t>30.08.2019 07:45:57</t>
  </si>
  <si>
    <t>30.08.2019 07:47:51</t>
  </si>
  <si>
    <t>30.08.2019 07:47:52</t>
  </si>
  <si>
    <t>30.08.2019 07:47:55</t>
  </si>
  <si>
    <t>30.08.2019 07:47:57</t>
  </si>
  <si>
    <t>30.08.2019 07:48:24</t>
  </si>
  <si>
    <t>30.08.2019 07:48:25</t>
  </si>
  <si>
    <t>30.08.2019 07:50:04</t>
  </si>
  <si>
    <t>30.08.2019 07:50:06</t>
  </si>
  <si>
    <t>30.08.2019 07:50:07</t>
  </si>
  <si>
    <t>30.08.2019 07:50:09</t>
  </si>
  <si>
    <t>30.08.2019 07:52:21</t>
  </si>
  <si>
    <t>30.08.2019 07:52:22</t>
  </si>
  <si>
    <t>30.08.2019 07:52:24</t>
  </si>
  <si>
    <t>30.08.2019 07:53:21</t>
  </si>
  <si>
    <t>30.08.2019 07:53:48</t>
  </si>
  <si>
    <t>30.08.2019 07:53:49</t>
  </si>
  <si>
    <t>30.08.2019 07:53:51</t>
  </si>
  <si>
    <t>30.08.2019 07:53:52</t>
  </si>
  <si>
    <t>30.08.2019 07:53:54</t>
  </si>
  <si>
    <t>30.08.2019 07:54:15</t>
  </si>
  <si>
    <t>30.08.2019 07:54:55</t>
  </si>
  <si>
    <t>30.08.2019 07:54:57</t>
  </si>
  <si>
    <t>30.08.2019 07:56:15</t>
  </si>
  <si>
    <t>30.08.2019 07:56:16</t>
  </si>
  <si>
    <t>30.08.2019 07:56:18</t>
  </si>
  <si>
    <t>30.08.2019 07:56:19</t>
  </si>
  <si>
    <t>30.08.2019 07:56:51</t>
  </si>
  <si>
    <t>30.08.2019 07:56:52</t>
  </si>
  <si>
    <t>30.08.2019 07:56:54</t>
  </si>
  <si>
    <t>30.08.2019 07:56:55</t>
  </si>
  <si>
    <t>30.08.2019 07:56:57</t>
  </si>
  <si>
    <t>30.08.2019 07:57:54</t>
  </si>
  <si>
    <t>30.08.2019 07:57:57</t>
  </si>
  <si>
    <t>30.08.2019 07:57:58</t>
  </si>
  <si>
    <t>30.08.2019 08:00:27</t>
  </si>
  <si>
    <t>30.08.2019 08:00:28</t>
  </si>
  <si>
    <t>30.08.2019 08:00:43</t>
  </si>
  <si>
    <t>30.08.2019 08:00:45</t>
  </si>
  <si>
    <t>30.08.2019 08:03:24</t>
  </si>
  <si>
    <t>30.08.2019 08:03:25</t>
  </si>
  <si>
    <t>30.08.2019 08:03:27</t>
  </si>
  <si>
    <t>30.08.2019 08:03:33</t>
  </si>
  <si>
    <t>30.08.2019 08:03:34</t>
  </si>
  <si>
    <t>30.08.2019 08:03:36</t>
  </si>
  <si>
    <t>30.08.2019 08:04:58</t>
  </si>
  <si>
    <t>30.08.2019 08:05:00</t>
  </si>
  <si>
    <t>30.08.2019 08:06:22</t>
  </si>
  <si>
    <t>30.08.2019 08:06:24</t>
  </si>
  <si>
    <t>30.08.2019 08:06:25</t>
  </si>
  <si>
    <t>30.08.2019 08:06:28</t>
  </si>
  <si>
    <t>30.08.2019 08:06:30</t>
  </si>
  <si>
    <t>30.08.2019 08:06:51</t>
  </si>
  <si>
    <t>30.08.2019 08:08:01</t>
  </si>
  <si>
    <t>30.08.2019 08:08:03</t>
  </si>
  <si>
    <t>30.08.2019 08:08:04</t>
  </si>
  <si>
    <t>30.08.2019 08:08:06</t>
  </si>
  <si>
    <t>30.08.2019 08:09:19</t>
  </si>
  <si>
    <t>30.08.2019 08:09:21</t>
  </si>
  <si>
    <t>30.08.2019 08:09:22</t>
  </si>
  <si>
    <t>30.08.2019 08:09:24</t>
  </si>
  <si>
    <t>30.08.2019 08:09:25</t>
  </si>
  <si>
    <t>30.08.2019 08:12:30</t>
  </si>
  <si>
    <t>30.08.2019 08:13:30</t>
  </si>
  <si>
    <t>30.08.2019 08:13:34</t>
  </si>
  <si>
    <t>30.08.2019 08:13:36</t>
  </si>
  <si>
    <t>30.08.2019 08:13:39</t>
  </si>
  <si>
    <t>30.08.2019 08:14:03</t>
  </si>
  <si>
    <t>30.08.2019 08:14:04</t>
  </si>
  <si>
    <t>30.08.2019 08:14:07</t>
  </si>
  <si>
    <t>30.08.2019 08:14:09</t>
  </si>
  <si>
    <t>30.08.2019 08:15:15</t>
  </si>
  <si>
    <t>30.08.2019 08:15:16</t>
  </si>
  <si>
    <t>30.08.2019 08:15:18</t>
  </si>
  <si>
    <t>30.08.2019 08:15:19</t>
  </si>
  <si>
    <t>30.08.2019 08:15:21</t>
  </si>
  <si>
    <t>30.08.2019 08:17:42</t>
  </si>
  <si>
    <t>30.08.2019 08:17:43</t>
  </si>
  <si>
    <t>30.08.2019 08:17:45</t>
  </si>
  <si>
    <t>30.08.2019 08:20:37</t>
  </si>
  <si>
    <t>30.08.2019 08:20:39</t>
  </si>
  <si>
    <t>30.08.2019 08:20:40</t>
  </si>
  <si>
    <t>30.08.2019 08:20:42</t>
  </si>
  <si>
    <t>30.08.2019 08:20:43</t>
  </si>
  <si>
    <t>30.08.2019 08:20:45</t>
  </si>
  <si>
    <t>30.08.2019 08:21:49</t>
  </si>
  <si>
    <t>30.08.2019 08:21:51</t>
  </si>
  <si>
    <t>30.08.2019 08:22:15</t>
  </si>
  <si>
    <t>30.08.2019 08:22:16</t>
  </si>
  <si>
    <t>30.08.2019 08:22:19</t>
  </si>
  <si>
    <t>30.08.2019 08:27:27</t>
  </si>
  <si>
    <t>30.08.2019 08:27:28</t>
  </si>
  <si>
    <t>30.08.2019 08:27:30</t>
  </si>
  <si>
    <t>30.08.2019 08:27:31</t>
  </si>
  <si>
    <t>30.08.2019 08:27:33</t>
  </si>
  <si>
    <t>30.08.2019 08:27:34</t>
  </si>
  <si>
    <t>30.08.2019 08:28:48</t>
  </si>
  <si>
    <t>30.08.2019 08:28:49</t>
  </si>
  <si>
    <t>30.08.2019 08:28:51</t>
  </si>
  <si>
    <t>30.08.2019 08:28:55</t>
  </si>
  <si>
    <t>30.08.2019 08:28:57</t>
  </si>
  <si>
    <t>30.08.2019 08:28:58</t>
  </si>
  <si>
    <t>30.08.2019 08:29:00</t>
  </si>
  <si>
    <t>30.08.2019 08:29:39</t>
  </si>
  <si>
    <t>30.08.2019 08:29:42</t>
  </si>
  <si>
    <t>30.08.2019 08:29:44</t>
  </si>
  <si>
    <t>30.08.2019 08:29:45</t>
  </si>
  <si>
    <t>30.08.2019 08:29:47</t>
  </si>
  <si>
    <t>30.08.2019 08:29:48</t>
  </si>
  <si>
    <t>30.08.2019 08:29:50</t>
  </si>
  <si>
    <t>30.08.2019 08:29:51</t>
  </si>
  <si>
    <t>30.08.2019 08:30:27</t>
  </si>
  <si>
    <t>30.08.2019 08:30:28</t>
  </si>
  <si>
    <t>30.08.2019 08:31:01</t>
  </si>
  <si>
    <t>30.08.2019 08:31:03</t>
  </si>
  <si>
    <t>30.08.2019 08:31:04</t>
  </si>
  <si>
    <t>30.08.2019 08:31:06</t>
  </si>
  <si>
    <t>30.08.2019 08:31:18</t>
  </si>
  <si>
    <t>30.08.2019 08:31:19</t>
  </si>
  <si>
    <t>30.08.2019 08:31:36</t>
  </si>
  <si>
    <t>30.08.2019 08:32:25</t>
  </si>
  <si>
    <t>30.08.2019 08:33:00</t>
  </si>
  <si>
    <t>30.08.2019 08:33:01</t>
  </si>
  <si>
    <t>30.08.2019 08:33:03</t>
  </si>
  <si>
    <t>30.08.2019 08:33:04</t>
  </si>
  <si>
    <t>30.08.2019 08:33:06</t>
  </si>
  <si>
    <t>30.08.2019 08:33:07</t>
  </si>
  <si>
    <t>30.08.2019 08:33:09</t>
  </si>
  <si>
    <t>30.08.2019 08:33:30</t>
  </si>
  <si>
    <t>30.08.2019 08:33:31</t>
  </si>
  <si>
    <t>30.08.2019 08:33:33</t>
  </si>
  <si>
    <t>30.08.2019 08:33:52</t>
  </si>
  <si>
    <t>30.08.2019 08:33:57</t>
  </si>
  <si>
    <t>30.08.2019 08:33:58</t>
  </si>
  <si>
    <t>30.08.2019 08:36:48</t>
  </si>
  <si>
    <t>30.08.2019 08:36:49</t>
  </si>
  <si>
    <t>30.08.2019 08:36:51</t>
  </si>
  <si>
    <t>30.08.2019 08:36:52</t>
  </si>
  <si>
    <t>30.08.2019 08:36:54</t>
  </si>
  <si>
    <t>30.08.2019 08:36:55</t>
  </si>
  <si>
    <t>30.08.2019 08:36:57</t>
  </si>
  <si>
    <t>30.08.2019 08:36:58</t>
  </si>
  <si>
    <t>30.08.2019 08:37:00</t>
  </si>
  <si>
    <t>30.08.2019 08:37:01</t>
  </si>
  <si>
    <t>30.08.2019 08:37:03</t>
  </si>
  <si>
    <t>30.08.2019 08:38:16</t>
  </si>
  <si>
    <t>30.08.2019 08:38:19</t>
  </si>
  <si>
    <t>30.08.2019 08:38:21</t>
  </si>
  <si>
    <t>30.08.2019 08:38:22</t>
  </si>
  <si>
    <t>30.08.2019 08:38:24</t>
  </si>
  <si>
    <t>30.08.2019 08:38:25</t>
  </si>
  <si>
    <t>30.08.2019 08:38:27</t>
  </si>
  <si>
    <t>30.08.2019 08:38:28</t>
  </si>
  <si>
    <t>30.08.2019 08:38:30</t>
  </si>
  <si>
    <t>30.08.2019 08:39:49</t>
  </si>
  <si>
    <t>30.08.2019 08:39:51</t>
  </si>
  <si>
    <t>30.08.2019 08:40:27</t>
  </si>
  <si>
    <t>30.08.2019 08:40:28</t>
  </si>
  <si>
    <t>30.08.2019 08:40:30</t>
  </si>
  <si>
    <t>30.08.2019 08:40:31</t>
  </si>
  <si>
    <t>30.08.2019 08:40:34</t>
  </si>
  <si>
    <t>30.08.2019 08:42:45</t>
  </si>
  <si>
    <t>30.08.2019 08:42:46</t>
  </si>
  <si>
    <t>30.08.2019 08:43:37</t>
  </si>
  <si>
    <t>30.08.2019 08:43:39</t>
  </si>
  <si>
    <t>30.08.2019 08:44:03</t>
  </si>
  <si>
    <t>30.08.2019 08:44:04</t>
  </si>
  <si>
    <t>30.08.2019 08:45:12</t>
  </si>
  <si>
    <t>30.08.2019 08:45:13</t>
  </si>
  <si>
    <t>30.08.2019 08:45:15</t>
  </si>
  <si>
    <t>30.08.2019 08:45:16</t>
  </si>
  <si>
    <t>30.08.2019 08:45:18</t>
  </si>
  <si>
    <t>30.08.2019 08:45:19</t>
  </si>
  <si>
    <t>30.08.2019 08:45:21</t>
  </si>
  <si>
    <t>30.08.2019 08:45:22</t>
  </si>
  <si>
    <t>30.08.2019 08:45:30</t>
  </si>
  <si>
    <t>30.08.2019 08:45:31</t>
  </si>
  <si>
    <t>30.08.2019 08:47:49</t>
  </si>
  <si>
    <t>30.08.2019 08:48:42</t>
  </si>
  <si>
    <t>30.08.2019 08:48:46</t>
  </si>
  <si>
    <t>30.08.2019 08:48:49</t>
  </si>
  <si>
    <t>30.08.2019 08:48:51</t>
  </si>
  <si>
    <t>30.08.2019 08:48:52</t>
  </si>
  <si>
    <t>30.08.2019 08:48:54</t>
  </si>
  <si>
    <t>30.08.2019 08:48:55</t>
  </si>
  <si>
    <t>30.08.2019 08:48:57</t>
  </si>
  <si>
    <t>30.08.2019 08:48:58</t>
  </si>
  <si>
    <t>30.08.2019 08:49:00</t>
  </si>
  <si>
    <t>30.08.2019 08:49:36</t>
  </si>
  <si>
    <t>30.08.2019 08:49:38</t>
  </si>
  <si>
    <t>30.08.2019 08:49:39</t>
  </si>
  <si>
    <t>30.08.2019 08:49:41</t>
  </si>
  <si>
    <t>30.08.2019 08:49:42</t>
  </si>
  <si>
    <t>30.08.2019 08:49:44</t>
  </si>
  <si>
    <t>30.08.2019 08:49:45</t>
  </si>
  <si>
    <t>30.08.2019 08:49:47</t>
  </si>
  <si>
    <t>30.08.2019 08:50:39</t>
  </si>
  <si>
    <t>30.08.2019 08:50:40</t>
  </si>
  <si>
    <t>30.08.2019 08:50:42</t>
  </si>
  <si>
    <t>30.08.2019 08:52:10</t>
  </si>
  <si>
    <t>30.08.2019 08:52:57</t>
  </si>
  <si>
    <t>30.08.2019 08:52:58</t>
  </si>
  <si>
    <t>30.08.2019 08:53:00</t>
  </si>
  <si>
    <t>30.08.2019 08:53:01</t>
  </si>
  <si>
    <t>30.08.2019 08:53:03</t>
  </si>
  <si>
    <t>30.08.2019 08:53:04</t>
  </si>
  <si>
    <t>30.08.2019 08:53:06</t>
  </si>
  <si>
    <t>30.08.2019 08:53:07</t>
  </si>
  <si>
    <t>30.08.2019 08:53:41</t>
  </si>
  <si>
    <t>30.08.2019 08:53:42</t>
  </si>
  <si>
    <t>30.08.2019 08:53:44</t>
  </si>
  <si>
    <t>30.08.2019 08:53:45</t>
  </si>
  <si>
    <t>30.08.2019 08:53:47</t>
  </si>
  <si>
    <t>30.08.2019 08:53:50</t>
  </si>
  <si>
    <t>30.08.2019 08:53:51</t>
  </si>
  <si>
    <t>30.08.2019 08:53:53</t>
  </si>
  <si>
    <t>30.08.2019 08:56:57</t>
  </si>
  <si>
    <t>30.08.2019 08:58:39</t>
  </si>
  <si>
    <t>30.08.2019 09:03:04</t>
  </si>
  <si>
    <t>30.08.2019 09:03:06</t>
  </si>
  <si>
    <t>30.08.2019 09:03:07</t>
  </si>
  <si>
    <t>30.08.2019 09:03:09</t>
  </si>
  <si>
    <t>30.08.2019 09:03:10</t>
  </si>
  <si>
    <t>30.08.2019 09:03:12</t>
  </si>
  <si>
    <t>30.08.2019 09:03:13</t>
  </si>
  <si>
    <t>30.08.2019 09:03:15</t>
  </si>
  <si>
    <t>30.08.2019 09:03:24</t>
  </si>
  <si>
    <t>30.08.2019 09:03:25</t>
  </si>
  <si>
    <t>30.08.2019 09:04:10</t>
  </si>
  <si>
    <t>30.08.2019 09:04:12</t>
  </si>
  <si>
    <t>30.08.2019 09:04:13</t>
  </si>
  <si>
    <t>30.08.2019 09:04:15</t>
  </si>
  <si>
    <t>30.08.2019 09:04:16</t>
  </si>
  <si>
    <t>30.08.2019 09:04:18</t>
  </si>
  <si>
    <t>30.08.2019 09:04:19</t>
  </si>
  <si>
    <t>30.08.2019 09:04:21</t>
  </si>
  <si>
    <t>30.08.2019 09:04:22</t>
  </si>
  <si>
    <t>30.08.2019 09:04:58</t>
  </si>
  <si>
    <t>30.08.2019 09:05:00</t>
  </si>
  <si>
    <t>30.08.2019 09:05:09</t>
  </si>
  <si>
    <t>30.08.2019 09:05:10</t>
  </si>
  <si>
    <t>30.08.2019 09:05:45</t>
  </si>
  <si>
    <t>30.08.2019 09:05:47</t>
  </si>
  <si>
    <t>30.08.2019 09:05:48</t>
  </si>
  <si>
    <t>30.08.2019 09:05:50</t>
  </si>
  <si>
    <t>30.08.2019 09:05:51</t>
  </si>
  <si>
    <t>30.08.2019 09:05:53</t>
  </si>
  <si>
    <t>30.08.2019 09:05:54</t>
  </si>
  <si>
    <t>30.08.2019 09:05:56</t>
  </si>
  <si>
    <t>30.08.2019 09:07:49</t>
  </si>
  <si>
    <t>30.08.2019 09:07:51</t>
  </si>
  <si>
    <t>30.08.2019 09:07:54</t>
  </si>
  <si>
    <t>30.08.2019 09:07:55</t>
  </si>
  <si>
    <t>30.08.2019 09:07:57</t>
  </si>
  <si>
    <t>30.08.2019 09:07:58</t>
  </si>
  <si>
    <t>30.08.2019 09:10:49</t>
  </si>
  <si>
    <t>30.08.2019 09:10:58</t>
  </si>
  <si>
    <t>30.08.2019 09:11:00</t>
  </si>
  <si>
    <t>30.08.2019 09:11:01</t>
  </si>
  <si>
    <t>30.08.2019 09:12:06</t>
  </si>
  <si>
    <t>30.08.2019 09:12:07</t>
  </si>
  <si>
    <t>30.08.2019 09:12:09</t>
  </si>
  <si>
    <t>30.08.2019 09:12:10</t>
  </si>
  <si>
    <t>30.08.2019 09:12:12</t>
  </si>
  <si>
    <t>30.08.2019 09:18:37</t>
  </si>
  <si>
    <t>30.08.2019 09:20:43</t>
  </si>
  <si>
    <t>30.08.2019 09:20:45</t>
  </si>
  <si>
    <t>30.08.2019 09:20:46</t>
  </si>
  <si>
    <t>30.08.2019 09:20:48</t>
  </si>
  <si>
    <t>30.08.2019 09:20:49</t>
  </si>
  <si>
    <t>30.08.2019 09:20:51</t>
  </si>
  <si>
    <t>30.08.2019 09:20:52</t>
  </si>
  <si>
    <t>30.08.2019 09:21:45</t>
  </si>
  <si>
    <t>30.08.2019 09:21:46</t>
  </si>
  <si>
    <t>30.08.2019 09:21:48</t>
  </si>
  <si>
    <t>30.08.2019 09:21:49</t>
  </si>
  <si>
    <t>30.08.2019 09:21:51</t>
  </si>
  <si>
    <t>30.08.2019 09:24:13</t>
  </si>
  <si>
    <t>30.08.2019 09:24:15</t>
  </si>
  <si>
    <t>30.08.2019 09:24:19</t>
  </si>
  <si>
    <t>30.08.2019 09:24:21</t>
  </si>
  <si>
    <t>30.08.2019 09:24:22</t>
  </si>
  <si>
    <t>30.08.2019 09:24:46</t>
  </si>
  <si>
    <t>30.08.2019 09:24:48</t>
  </si>
  <si>
    <t>30.08.2019 09:24:49</t>
  </si>
  <si>
    <t>30.08.2019 09:24:51</t>
  </si>
  <si>
    <t>30.08.2019 09:24:54</t>
  </si>
  <si>
    <t>30.08.2019 09:25:22</t>
  </si>
  <si>
    <t>30.08.2019 09:25:24</t>
  </si>
  <si>
    <t>30.08.2019 09:25:55</t>
  </si>
  <si>
    <t>30.08.2019 09:25:57</t>
  </si>
  <si>
    <t>30.08.2019 09:25:58</t>
  </si>
  <si>
    <t>30.08.2019 09:26:00</t>
  </si>
  <si>
    <t>30.08.2019 09:27:16</t>
  </si>
  <si>
    <t>30.08.2019 09:27:21</t>
  </si>
  <si>
    <t>30.08.2019 09:27:22</t>
  </si>
  <si>
    <t>30.08.2019 09:27:24</t>
  </si>
  <si>
    <t>30.08.2019 09:27:25</t>
  </si>
  <si>
    <t>30.08.2019 09:27:27</t>
  </si>
  <si>
    <t>30.08.2019 09:27:28</t>
  </si>
  <si>
    <t>30.08.2019 09:27:30</t>
  </si>
  <si>
    <t>30.08.2019 09:27:31</t>
  </si>
  <si>
    <t>30.08.2019 09:27:33</t>
  </si>
  <si>
    <t>30.08.2019 09:27:58</t>
  </si>
  <si>
    <t>30.08.2019 09:28:01</t>
  </si>
  <si>
    <t>30.08.2019 09:28:03</t>
  </si>
  <si>
    <t>30.08.2019 09:28:25</t>
  </si>
  <si>
    <t>30.08.2019 09:28:27</t>
  </si>
  <si>
    <t>30.08.2019 09:28:28</t>
  </si>
  <si>
    <t>30.08.2019 09:28:30</t>
  </si>
  <si>
    <t>30.08.2019 09:28:31</t>
  </si>
  <si>
    <t>30.08.2019 09:28:42</t>
  </si>
  <si>
    <t>30.08.2019 09:28:44</t>
  </si>
  <si>
    <t>30.08.2019 09:28:56</t>
  </si>
  <si>
    <t>30.08.2019 09:29:12</t>
  </si>
  <si>
    <t>30.08.2019 09:29:14</t>
  </si>
  <si>
    <t>30.08.2019 09:29:15</t>
  </si>
  <si>
    <t>30.08.2019 09:29:35</t>
  </si>
  <si>
    <t>30.08.2019 09:29:36</t>
  </si>
  <si>
    <t>30.08.2019 09:29:42</t>
  </si>
  <si>
    <t>30.08.2019 09:29:44</t>
  </si>
  <si>
    <t>30.08.2019 09:29:45</t>
  </si>
  <si>
    <t>30.08.2019 09:31:07</t>
  </si>
  <si>
    <t>30.08.2019 09:31:09</t>
  </si>
  <si>
    <t>30.08.2019 09:31:10</t>
  </si>
  <si>
    <t>30.08.2019 09:31:12</t>
  </si>
  <si>
    <t>30.08.2019 09:31:13</t>
  </si>
  <si>
    <t>30.08.2019 09:31:15</t>
  </si>
  <si>
    <t>30.08.2019 09:32:21</t>
  </si>
  <si>
    <t>30.08.2019 09:32:22</t>
  </si>
  <si>
    <t>30.08.2019 09:32:28</t>
  </si>
  <si>
    <t>30.08.2019 09:32:30</t>
  </si>
  <si>
    <t>30.08.2019 09:32:31</t>
  </si>
  <si>
    <t>30.08.2019 09:32:33</t>
  </si>
  <si>
    <t>30.08.2019 09:33:42</t>
  </si>
  <si>
    <t>30.08.2019 09:33:43</t>
  </si>
  <si>
    <t>30.08.2019 09:33:45</t>
  </si>
  <si>
    <t>30.08.2019 09:33:46</t>
  </si>
  <si>
    <t>30.08.2019 09:33:48</t>
  </si>
  <si>
    <t>30.08.2019 09:33:49</t>
  </si>
  <si>
    <t>30.08.2019 09:33:51</t>
  </si>
  <si>
    <t>30.08.2019 09:33:52</t>
  </si>
  <si>
    <t>30.08.2019 09:33:54</t>
  </si>
  <si>
    <t>30.08.2019 09:33:55</t>
  </si>
  <si>
    <t>30.08.2019 09:34:30</t>
  </si>
  <si>
    <t>30.08.2019 09:34:31</t>
  </si>
  <si>
    <t>30.08.2019 09:34:33</t>
  </si>
  <si>
    <t>30.08.2019 09:34:34</t>
  </si>
  <si>
    <t>30.08.2019 09:34:42</t>
  </si>
  <si>
    <t>30.08.2019 09:34:43</t>
  </si>
  <si>
    <t>30.08.2019 09:34:45</t>
  </si>
  <si>
    <t>30.08.2019 09:34:46</t>
  </si>
  <si>
    <t>30.08.2019 09:35:09</t>
  </si>
  <si>
    <t>30.08.2019 09:35:10</t>
  </si>
  <si>
    <t>30.08.2019 09:35:12</t>
  </si>
  <si>
    <t>30.08.2019 09:35:21</t>
  </si>
  <si>
    <t>30.08.2019 09:35:24</t>
  </si>
  <si>
    <t>30.08.2019 09:35:25</t>
  </si>
  <si>
    <t>30.08.2019 09:35:27</t>
  </si>
  <si>
    <t>30.08.2019 09:35:28</t>
  </si>
  <si>
    <t>30.08.2019 09:35:37</t>
  </si>
  <si>
    <t>30.08.2019 09:35:39</t>
  </si>
  <si>
    <t>30.08.2019 09:35:55</t>
  </si>
  <si>
    <t>30.08.2019 09:35:57</t>
  </si>
  <si>
    <t>30.08.2019 09:35:58</t>
  </si>
  <si>
    <t>30.08.2019 09:36:00</t>
  </si>
  <si>
    <t>30.08.2019 09:36:01</t>
  </si>
  <si>
    <t>30.08.2019 09:36:03</t>
  </si>
  <si>
    <t>30.08.2019 09:36:56</t>
  </si>
  <si>
    <t>30.08.2019 09:37:42</t>
  </si>
  <si>
    <t>30.08.2019 09:38:25</t>
  </si>
  <si>
    <t>30.08.2019 09:38:27</t>
  </si>
  <si>
    <t>30.08.2019 09:38:28</t>
  </si>
  <si>
    <t>30.08.2019 09:38:30</t>
  </si>
  <si>
    <t>30.08.2019 09:38:40</t>
  </si>
  <si>
    <t>30.08.2019 09:38:42</t>
  </si>
  <si>
    <t>30.08.2019 09:38:43</t>
  </si>
  <si>
    <t>30.08.2019 09:40:07</t>
  </si>
  <si>
    <t>30.08.2019 09:40:09</t>
  </si>
  <si>
    <t>30.08.2019 09:41:37</t>
  </si>
  <si>
    <t>30.08.2019 09:41:39</t>
  </si>
  <si>
    <t>30.08.2019 09:41:40</t>
  </si>
  <si>
    <t>30.08.2019 09:42:04</t>
  </si>
  <si>
    <t>30.08.2019 09:42:06</t>
  </si>
  <si>
    <t>30.08.2019 09:42:07</t>
  </si>
  <si>
    <t>30.08.2019 09:42:09</t>
  </si>
  <si>
    <t>30.08.2019 09:42:10</t>
  </si>
  <si>
    <t>30.08.2019 09:42:12</t>
  </si>
  <si>
    <t>30.08.2019 09:42:13</t>
  </si>
  <si>
    <t>30.08.2019 09:42:15</t>
  </si>
  <si>
    <t>30.08.2019 09:42:16</t>
  </si>
  <si>
    <t>30.08.2019 09:42:18</t>
  </si>
  <si>
    <t>30.08.2019 09:42:22</t>
  </si>
  <si>
    <t>30.08.2019 09:43:45</t>
  </si>
  <si>
    <t>30.08.2019 09:43:48</t>
  </si>
  <si>
    <t>30.08.2019 09:43:55</t>
  </si>
  <si>
    <t>30.08.2019 09:44:42</t>
  </si>
  <si>
    <t>30.08.2019 09:44:43</t>
  </si>
  <si>
    <t>30.08.2019 09:44:45</t>
  </si>
  <si>
    <t>30.08.2019 09:44:46</t>
  </si>
  <si>
    <t>30.08.2019 09:45:25</t>
  </si>
  <si>
    <t>30.08.2019 09:45:27</t>
  </si>
  <si>
    <t>30.08.2019 09:45:28</t>
  </si>
  <si>
    <t>30.08.2019 09:45:30</t>
  </si>
  <si>
    <t>30.08.2019 09:45:31</t>
  </si>
  <si>
    <t>30.08.2019 09:45:33</t>
  </si>
  <si>
    <t>30.08.2019 09:45:34</t>
  </si>
  <si>
    <t>30.08.2019 09:45:36</t>
  </si>
  <si>
    <t>30.08.2019 09:45:45</t>
  </si>
  <si>
    <t>30.08.2019 09:46:24</t>
  </si>
  <si>
    <t>30.08.2019 09:46:25</t>
  </si>
  <si>
    <t>30.08.2019 09:46:27</t>
  </si>
  <si>
    <t>30.08.2019 09:46:28</t>
  </si>
  <si>
    <t>30.08.2019 09:46:49</t>
  </si>
  <si>
    <t>30.08.2019 09:46:51</t>
  </si>
  <si>
    <t>30.08.2019 09:46:52</t>
  </si>
  <si>
    <t>30.08.2019 09:46:54</t>
  </si>
  <si>
    <t>30.08.2019 09:46:55</t>
  </si>
  <si>
    <t>30.08.2019 09:49:12</t>
  </si>
  <si>
    <t>30.08.2019 09:49:13</t>
  </si>
  <si>
    <t>30.08.2019 09:49:15</t>
  </si>
  <si>
    <t>30.08.2019 09:50:34</t>
  </si>
  <si>
    <t>30.08.2019 09:50:36</t>
  </si>
  <si>
    <t>30.08.2019 09:50:39</t>
  </si>
  <si>
    <t>30.08.2019 09:52:18</t>
  </si>
  <si>
    <t>30.08.2019 09:52:19</t>
  </si>
  <si>
    <t>30.08.2019 09:52:21</t>
  </si>
  <si>
    <t>30.08.2019 09:52:22</t>
  </si>
  <si>
    <t>30.08.2019 09:52:24</t>
  </si>
  <si>
    <t>30.08.2019 09:52:36</t>
  </si>
  <si>
    <t>30.08.2019 09:52:37</t>
  </si>
  <si>
    <t>30.08.2019 09:52:39</t>
  </si>
  <si>
    <t>30.08.2019 09:52:40</t>
  </si>
  <si>
    <t>30.08.2019 09:52:42</t>
  </si>
  <si>
    <t>30.08.2019 09:52:43</t>
  </si>
  <si>
    <t>30.08.2019 09:52:45</t>
  </si>
  <si>
    <t>30.08.2019 09:52:54</t>
  </si>
  <si>
    <t>30.08.2019 09:52:55</t>
  </si>
  <si>
    <t>30.08.2019 09:52:57</t>
  </si>
  <si>
    <t>30.08.2019 09:55:13</t>
  </si>
  <si>
    <t>30.08.2019 09:55:15</t>
  </si>
  <si>
    <t>30.08.2019 09:55:16</t>
  </si>
  <si>
    <t>30.08.2019 09:55:27</t>
  </si>
  <si>
    <t>30.08.2019 09:55:28</t>
  </si>
  <si>
    <t>30.08.2019 09:55:30</t>
  </si>
  <si>
    <t>30.08.2019 09:55:42</t>
  </si>
  <si>
    <t>30.08.2019 09:55:43</t>
  </si>
  <si>
    <t>30.08.2019 09:56:10</t>
  </si>
  <si>
    <t>30.08.2019 09:56:12</t>
  </si>
  <si>
    <t>30.08.2019 09:56:13</t>
  </si>
  <si>
    <t>30.08.2019 09:56:15</t>
  </si>
  <si>
    <t>30.08.2019 09:56:21</t>
  </si>
  <si>
    <t>30.08.2019 09:57:25</t>
  </si>
  <si>
    <t>30.08.2019 09:57:31</t>
  </si>
  <si>
    <t>30.08.2019 09:57:49</t>
  </si>
  <si>
    <t>30.08.2019 09:57:51</t>
  </si>
  <si>
    <t>30.08.2019 09:57:52</t>
  </si>
  <si>
    <t>30.08.2019 09:58:24</t>
  </si>
  <si>
    <t>30.08.2019 09:58:36</t>
  </si>
  <si>
    <t>30.08.2019 09:58:37</t>
  </si>
  <si>
    <t>30.08.2019 10:01:07</t>
  </si>
  <si>
    <t>30.08.2019 10:01:09</t>
  </si>
  <si>
    <t>30.08.2019 10:01:25</t>
  </si>
  <si>
    <t>30.08.2019 10:01:27</t>
  </si>
  <si>
    <t>30.08.2019 10:01:28</t>
  </si>
  <si>
    <t>30.08.2019 10:01:30</t>
  </si>
  <si>
    <t>30.08.2019 10:02:22</t>
  </si>
  <si>
    <t>30.08.2019 10:02:24</t>
  </si>
  <si>
    <t>30.08.2019 10:03:19</t>
  </si>
  <si>
    <t>30.08.2019 10:03:21</t>
  </si>
  <si>
    <t>30.08.2019 10:03:25</t>
  </si>
  <si>
    <t>30.08.2019 10:03:27</t>
  </si>
  <si>
    <t>30.08.2019 10:03:30</t>
  </si>
  <si>
    <t>30.08.2019 10:03:54</t>
  </si>
  <si>
    <t>30.08.2019 10:03:55</t>
  </si>
  <si>
    <t>30.08.2019 10:05:15</t>
  </si>
  <si>
    <t>30.08.2019 10:05:16</t>
  </si>
  <si>
    <t>30.08.2019 10:05:19</t>
  </si>
  <si>
    <t>30.08.2019 10:05:33</t>
  </si>
  <si>
    <t>30.08.2019 10:05:34</t>
  </si>
  <si>
    <t>30.08.2019 10:05:36</t>
  </si>
  <si>
    <t>30.08.2019 10:06:42</t>
  </si>
  <si>
    <t>30.08.2019 10:08:06</t>
  </si>
  <si>
    <t>30.08.2019 10:10:01</t>
  </si>
  <si>
    <t>30.08.2019 10:10:49</t>
  </si>
  <si>
    <t>30.08.2019 10:10:51</t>
  </si>
  <si>
    <t>30.08.2019 10:11:04</t>
  </si>
  <si>
    <t>30.08.2019 10:11:06</t>
  </si>
  <si>
    <t>30.08.2019 10:11:45</t>
  </si>
  <si>
    <t>30.08.2019 10:11:46</t>
  </si>
  <si>
    <t>30.08.2019 10:11:48</t>
  </si>
  <si>
    <t>30.08.2019 10:12:27</t>
  </si>
  <si>
    <t>30.08.2019 10:12:28</t>
  </si>
  <si>
    <t>30.08.2019 10:12:30</t>
  </si>
  <si>
    <t>30.08.2019 10:12:31</t>
  </si>
  <si>
    <t>30.08.2019 10:12:33</t>
  </si>
  <si>
    <t>30.08.2019 10:12:37</t>
  </si>
  <si>
    <t>30.08.2019 10:12:39</t>
  </si>
  <si>
    <t>30.08.2019 10:12:42</t>
  </si>
  <si>
    <t>30.08.2019 10:12:51</t>
  </si>
  <si>
    <t>30.08.2019 10:12:52</t>
  </si>
  <si>
    <t>30.08.2019 10:13:12</t>
  </si>
  <si>
    <t>30.08.2019 10:13:13</t>
  </si>
  <si>
    <t>30.08.2019 10:13:15</t>
  </si>
  <si>
    <t>30.08.2019 10:14:00</t>
  </si>
  <si>
    <t>30.08.2019 10:14:04</t>
  </si>
  <si>
    <t>30.08.2019 10:14:06</t>
  </si>
  <si>
    <t>30.08.2019 10:15:45</t>
  </si>
  <si>
    <t>30.08.2019 10:20:58</t>
  </si>
  <si>
    <t>30.08.2019 10:21:01</t>
  </si>
  <si>
    <t>30.08.2019 10:21:03</t>
  </si>
  <si>
    <t>30.08.2019 10:21:56</t>
  </si>
  <si>
    <t>30.08.2019 10:21:57</t>
  </si>
  <si>
    <t>30.08.2019 10:22:22</t>
  </si>
  <si>
    <t>30.08.2019 10:22:25</t>
  </si>
  <si>
    <t>30.08.2019 10:22:27</t>
  </si>
  <si>
    <t>30.08.2019 10:22:28</t>
  </si>
  <si>
    <t>30.08.2019 10:23:31</t>
  </si>
  <si>
    <t>30.08.2019 10:23:33</t>
  </si>
  <si>
    <t>30.08.2019 10:23:34</t>
  </si>
  <si>
    <t>30.08.2019 10:24:01</t>
  </si>
  <si>
    <t>30.08.2019 10:24:04</t>
  </si>
  <si>
    <t>30.08.2019 10:24:06</t>
  </si>
  <si>
    <t>30.08.2019 10:24:10</t>
  </si>
  <si>
    <t>30.08.2019 10:24:39</t>
  </si>
  <si>
    <t>30.08.2019 10:24:40</t>
  </si>
  <si>
    <t>30.08.2019 10:24:43</t>
  </si>
  <si>
    <t>30.08.2019 10:24:45</t>
  </si>
  <si>
    <t>30.08.2019 10:24:57</t>
  </si>
  <si>
    <t>30.08.2019 10:24:58</t>
  </si>
  <si>
    <t>30.08.2019 10:25:00</t>
  </si>
  <si>
    <t>30.08.2019 10:25:01</t>
  </si>
  <si>
    <t>30.08.2019 10:25:04</t>
  </si>
  <si>
    <t>30.08.2019 10:25:06</t>
  </si>
  <si>
    <t>30.08.2019 10:25:07</t>
  </si>
  <si>
    <t>30.08.2019 10:25:09</t>
  </si>
  <si>
    <t>30.08.2019 10:25:15</t>
  </si>
  <si>
    <t>30.08.2019 10:25:42</t>
  </si>
  <si>
    <t>30.08.2019 10:25:50</t>
  </si>
  <si>
    <t>30.08.2019 10:25:51</t>
  </si>
  <si>
    <t>30.08.2019 10:25:53</t>
  </si>
  <si>
    <t>30.08.2019 10:25:59</t>
  </si>
  <si>
    <t>30.08.2019 10:26:02</t>
  </si>
  <si>
    <t>30.08.2019 10:26:03</t>
  </si>
  <si>
    <t>30.08.2019 10:26:17</t>
  </si>
  <si>
    <t>30.08.2019 10:26:18</t>
  </si>
  <si>
    <t>30.08.2019 10:26:20</t>
  </si>
  <si>
    <t>30.08.2019 10:26:21</t>
  </si>
  <si>
    <t>30.08.2019 10:26:23</t>
  </si>
  <si>
    <t>30.08.2019 10:26:26</t>
  </si>
  <si>
    <t>30.08.2019 10:27:25</t>
  </si>
  <si>
    <t>30.08.2019 10:27:27</t>
  </si>
  <si>
    <t>30.08.2019 10:27:28</t>
  </si>
  <si>
    <t>30.08.2019 10:29:07</t>
  </si>
  <si>
    <t>30.08.2019 10:29:09</t>
  </si>
  <si>
    <t>30.08.2019 10:29:10</t>
  </si>
  <si>
    <t>30.08.2019 10:29:13</t>
  </si>
  <si>
    <t>30.08.2019 10:29:15</t>
  </si>
  <si>
    <t>30.08.2019 10:30:01</t>
  </si>
  <si>
    <t>30.08.2019 10:30:03</t>
  </si>
  <si>
    <t>30.08.2019 10:30:04</t>
  </si>
  <si>
    <t>30.08.2019 10:30:06</t>
  </si>
  <si>
    <t>30.08.2019 10:30:07</t>
  </si>
  <si>
    <t>30.08.2019 10:30:09</t>
  </si>
  <si>
    <t>30.08.2019 10:30:10</t>
  </si>
  <si>
    <t>30.08.2019 10:30:12</t>
  </si>
  <si>
    <t>30.08.2019 10:30:55</t>
  </si>
  <si>
    <t>30.08.2019 10:30:57</t>
  </si>
  <si>
    <t>30.08.2019 10:30:58</t>
  </si>
  <si>
    <t>30.08.2019 10:31:00</t>
  </si>
  <si>
    <t>30.08.2019 10:31:42</t>
  </si>
  <si>
    <t>30.08.2019 10:31:54</t>
  </si>
  <si>
    <t>30.08.2019 10:31:56</t>
  </si>
  <si>
    <t>30.08.2019 10:31:57</t>
  </si>
  <si>
    <t>30.08.2019 10:31:59</t>
  </si>
  <si>
    <t>30.08.2019 10:32:08</t>
  </si>
  <si>
    <t>30.08.2019 10:32:09</t>
  </si>
  <si>
    <t>30.08.2019 10:32:11</t>
  </si>
  <si>
    <t>30.08.2019 10:32:12</t>
  </si>
  <si>
    <t>30.08.2019 10:32:14</t>
  </si>
  <si>
    <t>30.08.2019 10:32:15</t>
  </si>
  <si>
    <t>30.08.2019 10:32:18</t>
  </si>
  <si>
    <t>30.08.2019 10:32:20</t>
  </si>
  <si>
    <t>30.08.2019 10:32:21</t>
  </si>
  <si>
    <t>30.08.2019 10:32:23</t>
  </si>
  <si>
    <t>30.08.2019 10:32:53</t>
  </si>
  <si>
    <t>30.08.2019 10:32:54</t>
  </si>
  <si>
    <t>30.08.2019 10:32:56</t>
  </si>
  <si>
    <t>30.08.2019 10:33:17</t>
  </si>
  <si>
    <t>30.08.2019 10:33:20</t>
  </si>
  <si>
    <t>30.08.2019 10:33:21</t>
  </si>
  <si>
    <t>30.08.2019 10:33:23</t>
  </si>
  <si>
    <t>30.08.2019 10:33:24</t>
  </si>
  <si>
    <t>30.08.2019 10:33:26</t>
  </si>
  <si>
    <t>30.08.2019 10:33:37</t>
  </si>
  <si>
    <t>30.08.2019 10:33:38</t>
  </si>
  <si>
    <t>30.08.2019 10:33:40</t>
  </si>
  <si>
    <t>30.08.2019 10:33:41</t>
  </si>
  <si>
    <t>30.08.2019 10:33:43</t>
  </si>
  <si>
    <t>30.08.2019 10:34:42</t>
  </si>
  <si>
    <t>30.08.2019 10:34:43</t>
  </si>
  <si>
    <t>30.08.2019 10:34:45</t>
  </si>
  <si>
    <t>30.08.2019 10:36:13</t>
  </si>
  <si>
    <t>30.08.2019 10:36:28</t>
  </si>
  <si>
    <t>30.08.2019 10:36:30</t>
  </si>
  <si>
    <t>30.08.2019 10:36:31</t>
  </si>
  <si>
    <t>30.08.2019 10:36:33</t>
  </si>
  <si>
    <t>30.08.2019 10:37:40</t>
  </si>
  <si>
    <t>30.08.2019 10:37:42</t>
  </si>
  <si>
    <t>30.08.2019 10:39:01</t>
  </si>
  <si>
    <t>30.08.2019 10:39:03</t>
  </si>
  <si>
    <t>30.08.2019 10:39:06</t>
  </si>
  <si>
    <t>30.08.2019 10:40:39</t>
  </si>
  <si>
    <t>30.08.2019 10:40:40</t>
  </si>
  <si>
    <t>30.08.2019 10:40:52</t>
  </si>
  <si>
    <t>30.08.2019 10:40:54</t>
  </si>
  <si>
    <t>30.08.2019 10:40:55</t>
  </si>
  <si>
    <t>30.08.2019 10:42:07</t>
  </si>
  <si>
    <t>30.08.2019 10:42:10</t>
  </si>
  <si>
    <t>30.08.2019 10:42:12</t>
  </si>
  <si>
    <t>30.08.2019 10:42:13</t>
  </si>
  <si>
    <t>30.08.2019 10:42:34</t>
  </si>
  <si>
    <t>30.08.2019 10:44:55</t>
  </si>
  <si>
    <t>30.08.2019 10:44:57</t>
  </si>
  <si>
    <t>30.08.2019 10:45:01</t>
  </si>
  <si>
    <t>30.08.2019 10:45:21</t>
  </si>
  <si>
    <t>30.08.2019 10:45:22</t>
  </si>
  <si>
    <t>30.08.2019 10:45:51</t>
  </si>
  <si>
    <t>30.08.2019 10:45:52</t>
  </si>
  <si>
    <t>30.08.2019 10:45:55</t>
  </si>
  <si>
    <t>30.08.2019 10:46:33</t>
  </si>
  <si>
    <t>30.08.2019 10:46:34</t>
  </si>
  <si>
    <t>30.08.2019 10:46:36</t>
  </si>
  <si>
    <t>30.08.2019 10:46:37</t>
  </si>
  <si>
    <t>30.08.2019 10:46:40</t>
  </si>
  <si>
    <t>30.08.2019 10:47:54</t>
  </si>
  <si>
    <t>30.08.2019 10:47:55</t>
  </si>
  <si>
    <t>30.08.2019 10:49:10</t>
  </si>
  <si>
    <t>30.08.2019 10:49:12</t>
  </si>
  <si>
    <t>30.08.2019 10:49:13</t>
  </si>
  <si>
    <t>30.08.2019 10:50:03</t>
  </si>
  <si>
    <t>30.08.2019 10:50:04</t>
  </si>
  <si>
    <t>30.08.2019 10:50:07</t>
  </si>
  <si>
    <t>30.08.2019 10:50:09</t>
  </si>
  <si>
    <t>30.08.2019 10:50:27</t>
  </si>
  <si>
    <t>30.08.2019 10:50:28</t>
  </si>
  <si>
    <t>30.08.2019 10:50:30</t>
  </si>
  <si>
    <t>30.08.2019 10:50:31</t>
  </si>
  <si>
    <t>30.08.2019 10:50:33</t>
  </si>
  <si>
    <t>30.08.2019 10:50:34</t>
  </si>
  <si>
    <t>30.08.2019 10:50:36</t>
  </si>
  <si>
    <t>30.08.2019 10:50:37</t>
  </si>
  <si>
    <t>30.08.2019 10:51:06</t>
  </si>
  <si>
    <t>30.08.2019 10:51:09</t>
  </si>
  <si>
    <t>30.08.2019 10:51:10</t>
  </si>
  <si>
    <t>30.08.2019 10:52:33</t>
  </si>
  <si>
    <t>30.08.2019 10:52:34</t>
  </si>
  <si>
    <t>30.08.2019 10:52:36</t>
  </si>
  <si>
    <t>30.08.2019 10:52:37</t>
  </si>
  <si>
    <t>30.08.2019 10:52:39</t>
  </si>
  <si>
    <t>30.08.2019 10:52:40</t>
  </si>
  <si>
    <t>30.08.2019 10:53:04</t>
  </si>
  <si>
    <t>30.08.2019 10:53:06</t>
  </si>
  <si>
    <t>30.08.2019 10:53:07</t>
  </si>
  <si>
    <t>30.08.2019 10:53:15</t>
  </si>
  <si>
    <t>30.08.2019 10:53:16</t>
  </si>
  <si>
    <t>30.08.2019 10:54:03</t>
  </si>
  <si>
    <t>30.08.2019 10:54:04</t>
  </si>
  <si>
    <t>30.08.2019 10:54:07</t>
  </si>
  <si>
    <t>30.08.2019 10:54:09</t>
  </si>
  <si>
    <t>30.08.2019 10:54:10</t>
  </si>
  <si>
    <t>30.08.2019 10:54:12</t>
  </si>
  <si>
    <t>30.08.2019 10:55:06</t>
  </si>
  <si>
    <t>30.08.2019 10:55:07</t>
  </si>
  <si>
    <t>30.08.2019 10:55:12</t>
  </si>
  <si>
    <t>30.08.2019 10:55:13</t>
  </si>
  <si>
    <t>30.08.2019 10:55:15</t>
  </si>
  <si>
    <t>30.08.2019 10:55:16</t>
  </si>
  <si>
    <t>30.08.2019 10:55:18</t>
  </si>
  <si>
    <t>30.08.2019 10:55:30</t>
  </si>
  <si>
    <t>30.08.2019 10:55:31</t>
  </si>
  <si>
    <t>30.08.2019 10:55:33</t>
  </si>
  <si>
    <t>30.08.2019 10:55:34</t>
  </si>
  <si>
    <t>30.08.2019 10:55:36</t>
  </si>
  <si>
    <t>30.08.2019 10:56:04</t>
  </si>
  <si>
    <t>30.08.2019 10:56:13</t>
  </si>
  <si>
    <t>30.08.2019 10:56:16</t>
  </si>
  <si>
    <t>30.08.2019 10:56:18</t>
  </si>
  <si>
    <t>30.08.2019 10:56:19</t>
  </si>
  <si>
    <t>30.08.2019 10:56:21</t>
  </si>
  <si>
    <t>30.08.2019 10:56:37</t>
  </si>
  <si>
    <t>30.08.2019 10:56:40</t>
  </si>
  <si>
    <t>30.08.2019 10:56:45</t>
  </si>
  <si>
    <t>30.08.2019 10:56:46</t>
  </si>
  <si>
    <t>30.08.2019 10:57:16</t>
  </si>
  <si>
    <t>30.08.2019 10:57:18</t>
  </si>
  <si>
    <t>30.08.2019 10:57:30</t>
  </si>
  <si>
    <t>30.08.2019 10:57:31</t>
  </si>
  <si>
    <t>30.08.2019 10:57:33</t>
  </si>
  <si>
    <t>30.08.2019 10:57:34</t>
  </si>
  <si>
    <t>30.08.2019 10:57:36</t>
  </si>
  <si>
    <t>30.08.2019 10:57:37</t>
  </si>
  <si>
    <t>30.08.2019 10:57:39</t>
  </si>
  <si>
    <t>30.08.2019 10:57:40</t>
  </si>
  <si>
    <t>30.08.2019 10:58:22</t>
  </si>
  <si>
    <t>30.08.2019 10:58:24</t>
  </si>
  <si>
    <t>30.08.2019 10:58:25</t>
  </si>
  <si>
    <t>30.08.2019 10:58:27</t>
  </si>
  <si>
    <t>30.08.2019 10:58:28</t>
  </si>
  <si>
    <t>30.08.2019 10:58:30</t>
  </si>
  <si>
    <t>30.08.2019 10:58:45</t>
  </si>
  <si>
    <t>30.08.2019 10:58:46</t>
  </si>
  <si>
    <t>30.08.2019 10:58:48</t>
  </si>
  <si>
    <t>30.08.2019 10:58:49</t>
  </si>
  <si>
    <t>30.08.2019 10:58:51</t>
  </si>
  <si>
    <t>30.08.2019 10:58:52</t>
  </si>
  <si>
    <t>30.08.2019 10:58:54</t>
  </si>
  <si>
    <t>30.08.2019 10:59:19</t>
  </si>
  <si>
    <t>30.08.2019 10:59:42</t>
  </si>
  <si>
    <t>30.08.2019 10:59:43</t>
  </si>
  <si>
    <t>30.08.2019 10:59:45</t>
  </si>
  <si>
    <t>30.08.2019 10:59:46</t>
  </si>
  <si>
    <t>30.08.2019 10:59:48</t>
  </si>
  <si>
    <t>30.08.2019 11:00:12</t>
  </si>
  <si>
    <t>30.08.2019 11:00:13</t>
  </si>
  <si>
    <t>30.08.2019 11:00:15</t>
  </si>
  <si>
    <t>30.08.2019 11:00:16</t>
  </si>
  <si>
    <t>30.08.2019 11:00:18</t>
  </si>
  <si>
    <t>30.08.2019 11:00:19</t>
  </si>
  <si>
    <t>30.08.2019 11:00:21</t>
  </si>
  <si>
    <t>30.08.2019 11:00:22</t>
  </si>
  <si>
    <t>30.08.2019 11:00:24</t>
  </si>
  <si>
    <t>30.08.2019 11:00:25</t>
  </si>
  <si>
    <t>30.08.2019 11:00:48</t>
  </si>
  <si>
    <t>30.08.2019 11:01:51</t>
  </si>
  <si>
    <t>30.08.2019 11:01:54</t>
  </si>
  <si>
    <t>30.08.2019 11:02:18</t>
  </si>
  <si>
    <t>30.08.2019 11:02:19</t>
  </si>
  <si>
    <t>30.08.2019 11:02:21</t>
  </si>
  <si>
    <t>30.08.2019 11:02:24</t>
  </si>
  <si>
    <t>30.08.2019 11:02:25</t>
  </si>
  <si>
    <t>30.08.2019 11:02:54</t>
  </si>
  <si>
    <t>30.08.2019 11:02:55</t>
  </si>
  <si>
    <t>30.08.2019 11:02:57</t>
  </si>
  <si>
    <t>30.08.2019 11:02:58</t>
  </si>
  <si>
    <t>30.08.2019 11:03:00</t>
  </si>
  <si>
    <t>30.08.2019 11:03:01</t>
  </si>
  <si>
    <t>30.08.2019 11:03:07</t>
  </si>
  <si>
    <t>30.08.2019 11:03:24</t>
  </si>
  <si>
    <t>30.08.2019 11:03:25</t>
  </si>
  <si>
    <t>30.08.2019 11:03:27</t>
  </si>
  <si>
    <t>30.08.2019 11:03:28</t>
  </si>
  <si>
    <t>30.08.2019 11:06:28</t>
  </si>
  <si>
    <t>30.08.2019 11:06:30</t>
  </si>
  <si>
    <t>30.08.2019 11:06:40</t>
  </si>
  <si>
    <t>30.08.2019 11:09:21</t>
  </si>
  <si>
    <t>30.08.2019 11:09:24</t>
  </si>
  <si>
    <t>30.08.2019 11:09:25</t>
  </si>
  <si>
    <t>30.08.2019 11:09:27</t>
  </si>
  <si>
    <t>30.08.2019 11:09:28</t>
  </si>
  <si>
    <t>30.08.2019 11:09:58</t>
  </si>
  <si>
    <t>30.08.2019 11:10:00</t>
  </si>
  <si>
    <t>30.08.2019 11:10:01</t>
  </si>
  <si>
    <t>30.08.2019 11:10:03</t>
  </si>
  <si>
    <t>30.08.2019 11:14:03</t>
  </si>
  <si>
    <t>30.08.2019 11:14:04</t>
  </si>
  <si>
    <t>30.08.2019 11:14:06</t>
  </si>
  <si>
    <t>30.08.2019 11:14:09</t>
  </si>
  <si>
    <t>30.08.2019 11:14:10</t>
  </si>
  <si>
    <t>30.08.2019 11:14:12</t>
  </si>
  <si>
    <t>30.08.2019 11:15:52</t>
  </si>
  <si>
    <t>30.08.2019 11:15:54</t>
  </si>
  <si>
    <t>30.08.2019 11:15:55</t>
  </si>
  <si>
    <t>30.08.2019 11:15:57</t>
  </si>
  <si>
    <t>30.08.2019 11:16:26</t>
  </si>
  <si>
    <t>30.08.2019 11:16:27</t>
  </si>
  <si>
    <t>30.08.2019 11:16:56</t>
  </si>
  <si>
    <t>30.08.2019 11:16:59</t>
  </si>
  <si>
    <t>30.08.2019 11:17:00</t>
  </si>
  <si>
    <t>30.08.2019 11:17:02</t>
  </si>
  <si>
    <t>30.08.2019 11:19:54</t>
  </si>
  <si>
    <t>30.08.2019 11:19:55</t>
  </si>
  <si>
    <t>30.08.2019 11:19:57</t>
  </si>
  <si>
    <t>30.08.2019 11:19:58</t>
  </si>
  <si>
    <t>30.08.2019 11:20:00</t>
  </si>
  <si>
    <t>30.08.2019 11:20:01</t>
  </si>
  <si>
    <t>30.08.2019 11:20:03</t>
  </si>
  <si>
    <t>30.08.2019 11:22:13</t>
  </si>
  <si>
    <t>30.08.2019 11:22:15</t>
  </si>
  <si>
    <t>30.08.2019 11:22:16</t>
  </si>
  <si>
    <t>30.08.2019 11:22:18</t>
  </si>
  <si>
    <t>30.08.2019 11:23:54</t>
  </si>
  <si>
    <t>30.08.2019 11:23:55</t>
  </si>
  <si>
    <t>30.08.2019 11:23:57</t>
  </si>
  <si>
    <t>30.08.2019 11:23:58</t>
  </si>
  <si>
    <t>30.08.2019 11:24:00</t>
  </si>
  <si>
    <t>30.08.2019 11:24:01</t>
  </si>
  <si>
    <t>30.08.2019 11:24:32</t>
  </si>
  <si>
    <t>30.08.2019 11:24:33</t>
  </si>
  <si>
    <t>30.08.2019 11:26:15</t>
  </si>
  <si>
    <t>30.08.2019 11:26:16</t>
  </si>
  <si>
    <t>30.08.2019 11:26:37</t>
  </si>
  <si>
    <t>30.08.2019 11:26:39</t>
  </si>
  <si>
    <t>30.08.2019 11:26:52</t>
  </si>
  <si>
    <t>30.08.2019 11:26:54</t>
  </si>
  <si>
    <t>30.08.2019 11:26:55</t>
  </si>
  <si>
    <t>30.08.2019 11:26:57</t>
  </si>
  <si>
    <t>30.08.2019 11:26:58</t>
  </si>
  <si>
    <t>30.08.2019 11:27:56</t>
  </si>
  <si>
    <t>30.08.2019 11:28:45</t>
  </si>
  <si>
    <t>30.08.2019 11:28:46</t>
  </si>
  <si>
    <t>30.08.2019 11:28:54</t>
  </si>
  <si>
    <t>30.08.2019 11:28:55</t>
  </si>
  <si>
    <t>30.08.2019 11:28:57</t>
  </si>
  <si>
    <t>30.08.2019 11:28:58</t>
  </si>
  <si>
    <t>30.08.2019 11:29:00</t>
  </si>
  <si>
    <t>30.08.2019 11:29:01</t>
  </si>
  <si>
    <t>30.08.2019 11:29:03</t>
  </si>
  <si>
    <t>30.08.2019 11:29:04</t>
  </si>
  <si>
    <t>30.08.2019 11:29:16</t>
  </si>
  <si>
    <t>30.08.2019 11:29:18</t>
  </si>
  <si>
    <t>30.08.2019 11:29:19</t>
  </si>
  <si>
    <t>30.08.2019 11:29:21</t>
  </si>
  <si>
    <t>30.08.2019 11:29:22</t>
  </si>
  <si>
    <t>30.08.2019 11:29:24</t>
  </si>
  <si>
    <t>30.08.2019 11:29:25</t>
  </si>
  <si>
    <t>30.08.2019 11:29:28</t>
  </si>
  <si>
    <t>30.08.2019 11:30:19</t>
  </si>
  <si>
    <t>30.08.2019 11:30:21</t>
  </si>
  <si>
    <t>30.08.2019 11:30:22</t>
  </si>
  <si>
    <t>30.08.2019 11:31:06</t>
  </si>
  <si>
    <t>30.08.2019 11:31:07</t>
  </si>
  <si>
    <t>30.08.2019 11:31:33</t>
  </si>
  <si>
    <t>30.08.2019 11:31:34</t>
  </si>
  <si>
    <t>30.08.2019 11:31:37</t>
  </si>
  <si>
    <t>30.08.2019 11:31:55</t>
  </si>
  <si>
    <t>30.08.2019 11:32:00</t>
  </si>
  <si>
    <t>30.08.2019 11:32:03</t>
  </si>
  <si>
    <t>30.08.2019 11:32:49</t>
  </si>
  <si>
    <t>30.08.2019 11:32:51</t>
  </si>
  <si>
    <t>30.08.2019 11:32:52</t>
  </si>
  <si>
    <t>30.08.2019 11:32:54</t>
  </si>
  <si>
    <t>30.08.2019 11:32:55</t>
  </si>
  <si>
    <t>30.08.2019 11:33:06</t>
  </si>
  <si>
    <t>30.08.2019 11:33:07</t>
  </si>
  <si>
    <t>30.08.2019 11:33:09</t>
  </si>
  <si>
    <t>30.08.2019 11:34:34</t>
  </si>
  <si>
    <t>30.08.2019 11:34:36</t>
  </si>
  <si>
    <t>30.08.2019 11:34:37</t>
  </si>
  <si>
    <t>30.08.2019 11:34:39</t>
  </si>
  <si>
    <t>30.08.2019 11:34:40</t>
  </si>
  <si>
    <t>30.08.2019 11:36:07</t>
  </si>
  <si>
    <t>30.08.2019 11:36:09</t>
  </si>
  <si>
    <t>30.08.2019 11:36:25</t>
  </si>
  <si>
    <t>30.08.2019 11:36:27</t>
  </si>
  <si>
    <t>30.08.2019 11:36:28</t>
  </si>
  <si>
    <t>30.08.2019 11:36:30</t>
  </si>
  <si>
    <t>30.08.2019 11:36:31</t>
  </si>
  <si>
    <t>30.08.2019 11:36:33</t>
  </si>
  <si>
    <t>30.08.2019 11:36:55</t>
  </si>
  <si>
    <t>30.08.2019 11:36:57</t>
  </si>
  <si>
    <t>30.08.2019 11:37:16</t>
  </si>
  <si>
    <t>30.08.2019 11:37:18</t>
  </si>
  <si>
    <t>30.08.2019 11:37:19</t>
  </si>
  <si>
    <t>30.08.2019 11:37:33</t>
  </si>
  <si>
    <t>30.08.2019 11:37:34</t>
  </si>
  <si>
    <t>30.08.2019 11:37:48</t>
  </si>
  <si>
    <t>30.08.2019 11:37:49</t>
  </si>
  <si>
    <t>30.08.2019 11:37:51</t>
  </si>
  <si>
    <t>30.08.2019 11:38:12</t>
  </si>
  <si>
    <t>30.08.2019 11:38:13</t>
  </si>
  <si>
    <t>30.08.2019 11:38:49</t>
  </si>
  <si>
    <t>30.08.2019 11:39:12</t>
  </si>
  <si>
    <t>30.08.2019 11:39:13</t>
  </si>
  <si>
    <t>30.08.2019 11:39:15</t>
  </si>
  <si>
    <t>30.08.2019 11:39:16</t>
  </si>
  <si>
    <t>30.08.2019 11:39:39</t>
  </si>
  <si>
    <t>30.08.2019 11:39:40</t>
  </si>
  <si>
    <t>30.08.2019 11:39:42</t>
  </si>
  <si>
    <t>30.08.2019 11:39:43</t>
  </si>
  <si>
    <t>30.08.2019 11:39:57</t>
  </si>
  <si>
    <t>30.08.2019 11:39:58</t>
  </si>
  <si>
    <t>30.08.2019 11:40:12</t>
  </si>
  <si>
    <t>30.08.2019 11:40:13</t>
  </si>
  <si>
    <t>30.08.2019 11:41:39</t>
  </si>
  <si>
    <t>30.08.2019 11:41:40</t>
  </si>
  <si>
    <t>30.08.2019 11:43:25</t>
  </si>
  <si>
    <t>30.08.2019 11:43:27</t>
  </si>
  <si>
    <t>30.08.2019 11:43:28</t>
  </si>
  <si>
    <t>30.08.2019 11:43:34</t>
  </si>
  <si>
    <t>30.08.2019 11:43:37</t>
  </si>
  <si>
    <t>30.08.2019 11:43:39</t>
  </si>
  <si>
    <t>30.08.2019 11:43:40</t>
  </si>
  <si>
    <t>30.08.2019 11:45:34</t>
  </si>
  <si>
    <t>30.08.2019 11:46:04</t>
  </si>
  <si>
    <t>30.08.2019 11:46:06</t>
  </si>
  <si>
    <t>30.08.2019 11:46:07</t>
  </si>
  <si>
    <t>30.08.2019 11:48:06</t>
  </si>
  <si>
    <t>30.08.2019 11:48:07</t>
  </si>
  <si>
    <t>30.08.2019 11:48:09</t>
  </si>
  <si>
    <t>30.08.2019 11:48:33</t>
  </si>
  <si>
    <t>30.08.2019 11:48:34</t>
  </si>
  <si>
    <t>30.08.2019 11:48:46</t>
  </si>
  <si>
    <t>30.08.2019 11:49:57</t>
  </si>
  <si>
    <t>30.08.2019 11:49:58</t>
  </si>
  <si>
    <t>30.08.2019 11:50:00</t>
  </si>
  <si>
    <t>30.08.2019 11:50:01</t>
  </si>
  <si>
    <t>30.08.2019 11:50:22</t>
  </si>
  <si>
    <t>30.08.2019 11:50:24</t>
  </si>
  <si>
    <t>30.08.2019 11:50:25</t>
  </si>
  <si>
    <t>30.08.2019 11:50:27</t>
  </si>
  <si>
    <t>30.08.2019 11:51:48</t>
  </si>
  <si>
    <t>30.08.2019 11:51:49</t>
  </si>
  <si>
    <t>30.08.2019 11:51:52</t>
  </si>
  <si>
    <t>30.08.2019 11:52:04</t>
  </si>
  <si>
    <t>30.08.2019 11:52:40</t>
  </si>
  <si>
    <t>30.08.2019 11:52:42</t>
  </si>
  <si>
    <t>30.08.2019 11:52:43</t>
  </si>
  <si>
    <t>30.08.2019 11:53:00</t>
  </si>
  <si>
    <t>30.08.2019 11:53:01</t>
  </si>
  <si>
    <t>30.08.2019 11:54:28</t>
  </si>
  <si>
    <t>30.08.2019 11:54:45</t>
  </si>
  <si>
    <t>30.08.2019 11:54:48</t>
  </si>
  <si>
    <t>30.08.2019 11:54:49</t>
  </si>
  <si>
    <t>30.08.2019 11:55:21</t>
  </si>
  <si>
    <t>30.08.2019 11:55:22</t>
  </si>
  <si>
    <t>30.08.2019 11:55:31</t>
  </si>
  <si>
    <t>30.08.2019 11:55:33</t>
  </si>
  <si>
    <t>30.08.2019 11:55:34</t>
  </si>
  <si>
    <t>30.08.2019 11:55:37</t>
  </si>
  <si>
    <t>30.08.2019 11:55:39</t>
  </si>
  <si>
    <t>30.08.2019 11:56:49</t>
  </si>
  <si>
    <t>30.08.2019 11:56:52</t>
  </si>
  <si>
    <t>30.08.2019 11:56:54</t>
  </si>
  <si>
    <t>30.08.2019 11:56:55</t>
  </si>
  <si>
    <t>30.08.2019 11:57:04</t>
  </si>
  <si>
    <t>30.08.2019 11:57:06</t>
  </si>
  <si>
    <t>30.08.2019 11:57:07</t>
  </si>
  <si>
    <t>30.08.2019 11:57:12</t>
  </si>
  <si>
    <t>30.08.2019 11:57:13</t>
  </si>
  <si>
    <t>30.08.2019 11:57:15</t>
  </si>
  <si>
    <t>30.08.2019 11:57:16</t>
  </si>
  <si>
    <t>30.08.2019 11:57:27</t>
  </si>
  <si>
    <t>30.08.2019 11:57:28</t>
  </si>
  <si>
    <t>30.08.2019 11:57:30</t>
  </si>
  <si>
    <t>30.08.2019 11:57:33</t>
  </si>
  <si>
    <t>30.08.2019 11:57:34</t>
  </si>
  <si>
    <t>30.08.2019 11:57:44</t>
  </si>
  <si>
    <t>30.08.2019 11:57:45</t>
  </si>
  <si>
    <t>30.08.2019 11:58:55</t>
  </si>
  <si>
    <t>30.08.2019 11:58:57</t>
  </si>
  <si>
    <t>30.08.2019 11:58:58</t>
  </si>
  <si>
    <t>30.08.2019 11:59:07</t>
  </si>
  <si>
    <t>30.08.2019 11:59:09</t>
  </si>
  <si>
    <t>30.08.2019 11:59:10</t>
  </si>
  <si>
    <t>30.08.2019 11:59:12</t>
  </si>
  <si>
    <t>30.08.2019 11:59:13</t>
  </si>
  <si>
    <t>30.08.2019 11:59:16</t>
  </si>
  <si>
    <t>30.08.2019 11:59:18</t>
  </si>
  <si>
    <t>30.08.2019 11:59:19</t>
  </si>
  <si>
    <t>30.08.2019 11:59:54</t>
  </si>
  <si>
    <t>30.08.2019 11:59:56</t>
  </si>
  <si>
    <t>30.08.2019 12:00:43</t>
  </si>
  <si>
    <t>30.08.2019 12:00:46</t>
  </si>
  <si>
    <t>30.08.2019 12:01:55</t>
  </si>
  <si>
    <t>30.08.2019 12:01:57</t>
  </si>
  <si>
    <t>30.08.2019 12:03:54</t>
  </si>
  <si>
    <t>30.08.2019 12:03:55</t>
  </si>
  <si>
    <t>30.08.2019 12:03:57</t>
  </si>
  <si>
    <t>30.08.2019 12:04:45</t>
  </si>
  <si>
    <t>30.08.2019 12:04:47</t>
  </si>
  <si>
    <t>30.08.2019 12:04:48</t>
  </si>
  <si>
    <t>30.08.2019 12:05:07</t>
  </si>
  <si>
    <t>30.08.2019 12:05:09</t>
  </si>
  <si>
    <t>30.08.2019 12:05:10</t>
  </si>
  <si>
    <t>30.08.2019 12:06:42</t>
  </si>
  <si>
    <t>30.08.2019 12:06:43</t>
  </si>
  <si>
    <t>30.08.2019 12:07:21</t>
  </si>
  <si>
    <t>30.08.2019 12:07:22</t>
  </si>
  <si>
    <t>30.08.2019 12:07:24</t>
  </si>
  <si>
    <t>30.08.2019 12:07:25</t>
  </si>
  <si>
    <t>30.08.2019 12:08:10</t>
  </si>
  <si>
    <t>30.08.2019 12:08:12</t>
  </si>
  <si>
    <t>30.08.2019 12:08:13</t>
  </si>
  <si>
    <t>30.08.2019 12:08:16</t>
  </si>
  <si>
    <t>30.08.2019 12:08:19</t>
  </si>
  <si>
    <t>30.08.2019 12:08:21</t>
  </si>
  <si>
    <t>30.08.2019 12:08:31</t>
  </si>
  <si>
    <t>30.08.2019 12:08:34</t>
  </si>
  <si>
    <t>30.08.2019 12:08:36</t>
  </si>
  <si>
    <t>30.08.2019 12:08:57</t>
  </si>
  <si>
    <t>30.08.2019 12:08:58</t>
  </si>
  <si>
    <t>30.08.2019 12:09:00</t>
  </si>
  <si>
    <t>30.08.2019 12:09:01</t>
  </si>
  <si>
    <t>30.08.2019 12:10:09</t>
  </si>
  <si>
    <t>30.08.2019 12:12:09</t>
  </si>
  <si>
    <t>30.08.2019 12:12:10</t>
  </si>
  <si>
    <t>30.08.2019 12:12:12</t>
  </si>
  <si>
    <t>30.08.2019 12:12:13</t>
  </si>
  <si>
    <t>30.08.2019 12:12:21</t>
  </si>
  <si>
    <t>30.08.2019 12:13:03</t>
  </si>
  <si>
    <t>30.08.2019 12:13:04</t>
  </si>
  <si>
    <t>30.08.2019 12:13:06</t>
  </si>
  <si>
    <t>30.08.2019 12:13:07</t>
  </si>
  <si>
    <t>30.08.2019 12:13:09</t>
  </si>
  <si>
    <t>30.08.2019 12:13:10</t>
  </si>
  <si>
    <t>30.08.2019 12:13:37</t>
  </si>
  <si>
    <t>30.08.2019 12:13:39</t>
  </si>
  <si>
    <t>30.08.2019 12:13:40</t>
  </si>
  <si>
    <t>30.08.2019 12:13:42</t>
  </si>
  <si>
    <t>30.08.2019 12:13:43</t>
  </si>
  <si>
    <t>30.08.2019 12:13:45</t>
  </si>
  <si>
    <t>30.08.2019 12:13:46</t>
  </si>
  <si>
    <t>30.08.2019 12:13:48</t>
  </si>
  <si>
    <t>30.08.2019 12:14:00</t>
  </si>
  <si>
    <t>30.08.2019 12:14:52</t>
  </si>
  <si>
    <t>30.08.2019 12:14:55</t>
  </si>
  <si>
    <t>30.08.2019 12:14:57</t>
  </si>
  <si>
    <t>30.08.2019 12:14:58</t>
  </si>
  <si>
    <t>30.08.2019 12:15:39</t>
  </si>
  <si>
    <t>30.08.2019 12:15:41</t>
  </si>
  <si>
    <t>30.08.2019 12:16:16</t>
  </si>
  <si>
    <t>30.08.2019 12:16:18</t>
  </si>
  <si>
    <t>30.08.2019 12:16:21</t>
  </si>
  <si>
    <t>30.08.2019 12:16:42</t>
  </si>
  <si>
    <t>30.08.2019 12:16:43</t>
  </si>
  <si>
    <t>30.08.2019 12:16:45</t>
  </si>
  <si>
    <t>30.08.2019 12:16:46</t>
  </si>
  <si>
    <t>30.08.2019 12:16:48</t>
  </si>
  <si>
    <t>30.08.2019 12:17:13</t>
  </si>
  <si>
    <t>30.08.2019 12:17:15</t>
  </si>
  <si>
    <t>30.08.2019 12:17:16</t>
  </si>
  <si>
    <t>30.08.2019 12:17:19</t>
  </si>
  <si>
    <t>30.08.2019 12:20:24</t>
  </si>
  <si>
    <t>30.08.2019 12:20:25</t>
  </si>
  <si>
    <t>30.08.2019 12:20:27</t>
  </si>
  <si>
    <t>30.08.2019 12:20:30</t>
  </si>
  <si>
    <t>30.08.2019 12:20:54</t>
  </si>
  <si>
    <t>30.08.2019 12:20:57</t>
  </si>
  <si>
    <t>30.08.2019 12:20:58</t>
  </si>
  <si>
    <t>30.08.2019 12:21:00</t>
  </si>
  <si>
    <t>30.08.2019 12:21:09</t>
  </si>
  <si>
    <t>30.08.2019 12:21:12</t>
  </si>
  <si>
    <t>30.08.2019 12:21:13</t>
  </si>
  <si>
    <t>30.08.2019 12:21:15</t>
  </si>
  <si>
    <t>30.08.2019 12:21:16</t>
  </si>
  <si>
    <t>30.08.2019 12:21:21</t>
  </si>
  <si>
    <t>30.08.2019 12:21:22</t>
  </si>
  <si>
    <t>30.08.2019 12:21:39</t>
  </si>
  <si>
    <t>30.08.2019 12:21:42</t>
  </si>
  <si>
    <t>30.08.2019 12:21:43</t>
  </si>
  <si>
    <t>30.08.2019 12:21:51</t>
  </si>
  <si>
    <t>30.08.2019 12:22:48</t>
  </si>
  <si>
    <t>30.08.2019 12:22:49</t>
  </si>
  <si>
    <t>30.08.2019 12:22:51</t>
  </si>
  <si>
    <t>30.08.2019 12:22:52</t>
  </si>
  <si>
    <t>30.08.2019 12:23:40</t>
  </si>
  <si>
    <t>30.08.2019 12:23:54</t>
  </si>
  <si>
    <t>30.08.2019 12:23:55</t>
  </si>
  <si>
    <t>30.08.2019 12:25:24</t>
  </si>
  <si>
    <t>30.08.2019 12:25:25</t>
  </si>
  <si>
    <t>30.08.2019 12:25:27</t>
  </si>
  <si>
    <t>30.08.2019 12:25:28</t>
  </si>
  <si>
    <t>30.08.2019 12:25:30</t>
  </si>
  <si>
    <t>30.08.2019 12:25:31</t>
  </si>
  <si>
    <t>30.08.2019 12:25:33</t>
  </si>
  <si>
    <t>30.08.2019 12:25:34</t>
  </si>
  <si>
    <t>30.08.2019 12:25:36</t>
  </si>
  <si>
    <t>30.08.2019 12:25:37</t>
  </si>
  <si>
    <t>30.08.2019 12:25:39</t>
  </si>
  <si>
    <t>30.08.2019 12:25:52</t>
  </si>
  <si>
    <t>30.08.2019 12:25:54</t>
  </si>
  <si>
    <t>30.08.2019 12:26:03</t>
  </si>
  <si>
    <t>30.08.2019 12:26:04</t>
  </si>
  <si>
    <t>30.08.2019 12:26:06</t>
  </si>
  <si>
    <t>30.08.2019 12:26:07</t>
  </si>
  <si>
    <t>30.08.2019 12:26:09</t>
  </si>
  <si>
    <t>30.08.2019 12:26:10</t>
  </si>
  <si>
    <t>30.08.2019 12:26:21</t>
  </si>
  <si>
    <t>30.08.2019 12:26:22</t>
  </si>
  <si>
    <t>30.08.2019 12:26:24</t>
  </si>
  <si>
    <t>30.08.2019 12:26:25</t>
  </si>
  <si>
    <t>30.08.2019 12:26:27</t>
  </si>
  <si>
    <t>30.08.2019 12:27:30</t>
  </si>
  <si>
    <t>30.08.2019 12:27:31</t>
  </si>
  <si>
    <t>30.08.2019 12:27:33</t>
  </si>
  <si>
    <t>30.08.2019 12:27:34</t>
  </si>
  <si>
    <t>30.08.2019 12:27:36</t>
  </si>
  <si>
    <t>30.08.2019 12:27:40</t>
  </si>
  <si>
    <t>30.08.2019 12:27:42</t>
  </si>
  <si>
    <t>30.08.2019 12:28:42</t>
  </si>
  <si>
    <t>30.08.2019 12:29:01</t>
  </si>
  <si>
    <t>30.08.2019 12:29:03</t>
  </si>
  <si>
    <t>30.08.2019 12:29:06</t>
  </si>
  <si>
    <t>30.08.2019 12:29:16</t>
  </si>
  <si>
    <t>30.08.2019 12:30:19</t>
  </si>
  <si>
    <t>30.08.2019 12:30:21</t>
  </si>
  <si>
    <t>30.08.2019 12:31:21</t>
  </si>
  <si>
    <t>30.08.2019 12:31:22</t>
  </si>
  <si>
    <t>30.08.2019 12:31:36</t>
  </si>
  <si>
    <t>30.08.2019 12:31:37</t>
  </si>
  <si>
    <t>30.08.2019 12:32:03</t>
  </si>
  <si>
    <t>30.08.2019 12:32:04</t>
  </si>
  <si>
    <t>30.08.2019 12:32:06</t>
  </si>
  <si>
    <t>30.08.2019 12:32:07</t>
  </si>
  <si>
    <t>30.08.2019 12:32:09</t>
  </si>
  <si>
    <t>30.08.2019 12:32:10</t>
  </si>
  <si>
    <t>30.08.2019 12:32:12</t>
  </si>
  <si>
    <t>30.08.2019 12:32:13</t>
  </si>
  <si>
    <t>30.08.2019 12:32:24</t>
  </si>
  <si>
    <t>30.08.2019 12:32:25</t>
  </si>
  <si>
    <t>30.08.2019 12:32:27</t>
  </si>
  <si>
    <t>30.08.2019 12:32:28</t>
  </si>
  <si>
    <t>30.08.2019 12:32:30</t>
  </si>
  <si>
    <t>30.08.2019 12:32:31</t>
  </si>
  <si>
    <t>30.08.2019 12:32:33</t>
  </si>
  <si>
    <t>30.08.2019 12:32:36</t>
  </si>
  <si>
    <t>30.08.2019 12:33:21</t>
  </si>
  <si>
    <t>30.08.2019 12:33:24</t>
  </si>
  <si>
    <t>30.08.2019 12:33:25</t>
  </si>
  <si>
    <t>30.08.2019 12:33:27</t>
  </si>
  <si>
    <t>30.08.2019 12:33:28</t>
  </si>
  <si>
    <t>30.08.2019 12:33:30</t>
  </si>
  <si>
    <t>30.08.2019 12:33:31</t>
  </si>
  <si>
    <t>30.08.2019 12:33:49</t>
  </si>
  <si>
    <t>30.08.2019 12:34:52</t>
  </si>
  <si>
    <t>30.08.2019 12:34:54</t>
  </si>
  <si>
    <t>30.08.2019 12:34:55</t>
  </si>
  <si>
    <t>30.08.2019 12:34:57</t>
  </si>
  <si>
    <t>30.08.2019 12:35:19</t>
  </si>
  <si>
    <t>30.08.2019 12:35:21</t>
  </si>
  <si>
    <t>30.08.2019 12:35:22</t>
  </si>
  <si>
    <t>30.08.2019 12:35:24</t>
  </si>
  <si>
    <t>30.08.2019 12:35:42</t>
  </si>
  <si>
    <t>30.08.2019 12:35:44</t>
  </si>
  <si>
    <t>30.08.2019 12:35:45</t>
  </si>
  <si>
    <t>30.08.2019 12:35:47</t>
  </si>
  <si>
    <t>30.08.2019 12:35:48</t>
  </si>
  <si>
    <t>30.08.2019 12:35:50</t>
  </si>
  <si>
    <t>30.08.2019 12:35:51</t>
  </si>
  <si>
    <t>30.08.2019 12:36:43</t>
  </si>
  <si>
    <t>30.08.2019 12:36:45</t>
  </si>
  <si>
    <t>30.08.2019 12:36:51</t>
  </si>
  <si>
    <t>30.08.2019 12:36:52</t>
  </si>
  <si>
    <t>30.08.2019 12:36:57</t>
  </si>
  <si>
    <t>30.08.2019 12:36:58</t>
  </si>
  <si>
    <t>30.08.2019 12:37:00</t>
  </si>
  <si>
    <t>30.08.2019 12:37:01</t>
  </si>
  <si>
    <t>30.08.2019 12:38:10</t>
  </si>
  <si>
    <t>30.08.2019 12:38:12</t>
  </si>
  <si>
    <t>30.08.2019 12:38:13</t>
  </si>
  <si>
    <t>30.08.2019 12:38:46</t>
  </si>
  <si>
    <t>30.08.2019 12:38:48</t>
  </si>
  <si>
    <t>30.08.2019 12:38:49</t>
  </si>
  <si>
    <t>30.08.2019 12:38:51</t>
  </si>
  <si>
    <t>30.08.2019 12:38:52</t>
  </si>
  <si>
    <t>30.08.2019 12:39:57</t>
  </si>
  <si>
    <t>30.08.2019 12:39:58</t>
  </si>
  <si>
    <t>30.08.2019 12:40:00</t>
  </si>
  <si>
    <t>30.08.2019 12:40:01</t>
  </si>
  <si>
    <t>30.08.2019 12:40:03</t>
  </si>
  <si>
    <t>30.08.2019 12:40:29</t>
  </si>
  <si>
    <t>30.08.2019 12:40:30</t>
  </si>
  <si>
    <t>30.08.2019 12:40:32</t>
  </si>
  <si>
    <t>30.08.2019 12:40:35</t>
  </si>
  <si>
    <t>30.08.2019 12:40:36</t>
  </si>
  <si>
    <t>30.08.2019 12:40:39</t>
  </si>
  <si>
    <t>30.08.2019 12:41:25</t>
  </si>
  <si>
    <t>30.08.2019 12:41:27</t>
  </si>
  <si>
    <t>30.08.2019 12:41:28</t>
  </si>
  <si>
    <t>30.08.2019 12:41:30</t>
  </si>
  <si>
    <t>30.08.2019 12:41:42</t>
  </si>
  <si>
    <t>30.08.2019 12:41:43</t>
  </si>
  <si>
    <t>30.08.2019 12:42:16</t>
  </si>
  <si>
    <t>30.08.2019 12:44:12</t>
  </si>
  <si>
    <t>30.08.2019 12:44:13</t>
  </si>
  <si>
    <t>30.08.2019 12:44:16</t>
  </si>
  <si>
    <t>30.08.2019 12:44:19</t>
  </si>
  <si>
    <t>30.08.2019 12:44:21</t>
  </si>
  <si>
    <t>30.08.2019 12:44:42</t>
  </si>
  <si>
    <t>30.08.2019 12:44:43</t>
  </si>
  <si>
    <t>30.08.2019 12:44:45</t>
  </si>
  <si>
    <t>30.08.2019 12:44:46</t>
  </si>
  <si>
    <t>30.08.2019 12:44:49</t>
  </si>
  <si>
    <t>30.08.2019 12:44:51</t>
  </si>
  <si>
    <t>30.08.2019 12:44:52</t>
  </si>
  <si>
    <t>30.08.2019 12:45:07</t>
  </si>
  <si>
    <t>30.08.2019 12:45:09</t>
  </si>
  <si>
    <t>30.08.2019 12:45:10</t>
  </si>
  <si>
    <t>30.08.2019 12:45:12</t>
  </si>
  <si>
    <t>30.08.2019 12:45:13</t>
  </si>
  <si>
    <t>30.08.2019 12:45:15</t>
  </si>
  <si>
    <t>30.08.2019 12:45:16</t>
  </si>
  <si>
    <t>30.08.2019 12:45:18</t>
  </si>
  <si>
    <t>30.08.2019 12:46:51</t>
  </si>
  <si>
    <t>30.08.2019 12:46:54</t>
  </si>
  <si>
    <t>30.08.2019 12:46:58</t>
  </si>
  <si>
    <t>30.08.2019 12:47:00</t>
  </si>
  <si>
    <t>30.08.2019 12:47:01</t>
  </si>
  <si>
    <t>30.08.2019 12:47:03</t>
  </si>
  <si>
    <t>30.08.2019 12:47:04</t>
  </si>
  <si>
    <t>30.08.2019 12:47:06</t>
  </si>
  <si>
    <t>30.08.2019 12:47:07</t>
  </si>
  <si>
    <t>30.08.2019 12:47:38</t>
  </si>
  <si>
    <t>30.08.2019 12:47:39</t>
  </si>
  <si>
    <t>30.08.2019 12:47:41</t>
  </si>
  <si>
    <t>30.08.2019 12:51:15</t>
  </si>
  <si>
    <t>30.08.2019 12:51:16</t>
  </si>
  <si>
    <t>30.08.2019 12:51:18</t>
  </si>
  <si>
    <t>30.08.2019 12:51:36</t>
  </si>
  <si>
    <t>30.08.2019 12:51:39</t>
  </si>
  <si>
    <t>30.08.2019 12:51:40</t>
  </si>
  <si>
    <t>30.08.2019 12:51:42</t>
  </si>
  <si>
    <t>30.08.2019 12:51:43</t>
  </si>
  <si>
    <t>30.08.2019 12:51:54</t>
  </si>
  <si>
    <t>30.08.2019 12:51:55</t>
  </si>
  <si>
    <t>30.08.2019 12:52:16</t>
  </si>
  <si>
    <t>30.08.2019 12:52:18</t>
  </si>
  <si>
    <t>30.08.2019 12:53:22</t>
  </si>
  <si>
    <t>30.08.2019 12:53:24</t>
  </si>
  <si>
    <t>30.08.2019 12:53:25</t>
  </si>
  <si>
    <t>30.08.2019 12:53:39</t>
  </si>
  <si>
    <t>30.08.2019 12:53:40</t>
  </si>
  <si>
    <t>30.08.2019 12:53:42</t>
  </si>
  <si>
    <t>30.08.2019 12:54:03</t>
  </si>
  <si>
    <t>30.08.2019 12:54:04</t>
  </si>
  <si>
    <t>30.08.2019 12:54:40</t>
  </si>
  <si>
    <t>30.08.2019 12:54:42</t>
  </si>
  <si>
    <t>30.08.2019 12:54:43</t>
  </si>
  <si>
    <t>30.08.2019 12:54:46</t>
  </si>
  <si>
    <t>30.08.2019 12:54:57</t>
  </si>
  <si>
    <t>30.08.2019 12:55:48</t>
  </si>
  <si>
    <t>30.08.2019 12:55:49</t>
  </si>
  <si>
    <t>30.08.2019 12:55:51</t>
  </si>
  <si>
    <t>30.08.2019 12:55:52</t>
  </si>
  <si>
    <t>30.08.2019 12:55:54</t>
  </si>
  <si>
    <t>30.08.2019 12:55:55</t>
  </si>
  <si>
    <t>30.08.2019 12:56:50</t>
  </si>
  <si>
    <t>30.08.2019 12:56:51</t>
  </si>
  <si>
    <t>30.08.2019 12:57:48</t>
  </si>
  <si>
    <t>30.08.2019 12:57:49</t>
  </si>
  <si>
    <t>30.08.2019 12:57:51</t>
  </si>
  <si>
    <t>30.08.2019 12:57:54</t>
  </si>
  <si>
    <t>30.08.2019 12:58:00</t>
  </si>
  <si>
    <t>30.08.2019 12:58:03</t>
  </si>
  <si>
    <t>30.08.2019 12:58:31</t>
  </si>
  <si>
    <t>30.08.2019 12:58:33</t>
  </si>
  <si>
    <t>30.08.2019 12:58:40</t>
  </si>
  <si>
    <t>30.08.2019 12:59:40</t>
  </si>
  <si>
    <t>30.08.2019 13:00:21</t>
  </si>
  <si>
    <t>30.08.2019 13:00:22</t>
  </si>
  <si>
    <t>30.08.2019 13:00:24</t>
  </si>
  <si>
    <t>30.08.2019 13:00:25</t>
  </si>
  <si>
    <t>30.08.2019 13:00:54</t>
  </si>
  <si>
    <t>30.08.2019 13:00:55</t>
  </si>
  <si>
    <t>30.08.2019 13:00:57</t>
  </si>
  <si>
    <t>30.08.2019 13:00:58</t>
  </si>
  <si>
    <t>30.08.2019 13:01:00</t>
  </si>
  <si>
    <t>30.08.2019 13:01:03</t>
  </si>
  <si>
    <t>30.08.2019 13:01:04</t>
  </si>
  <si>
    <t>30.08.2019 13:01:42</t>
  </si>
  <si>
    <t>30.08.2019 13:01:45</t>
  </si>
  <si>
    <t>30.08.2019 13:01:47</t>
  </si>
  <si>
    <t>30.08.2019 13:01:48</t>
  </si>
  <si>
    <t>30.08.2019 13:01:50</t>
  </si>
  <si>
    <t>30.08.2019 13:01:51</t>
  </si>
  <si>
    <t>30.08.2019 13:01:53</t>
  </si>
  <si>
    <t>30.08.2019 13:01:54</t>
  </si>
  <si>
    <t>30.08.2019 13:02:27</t>
  </si>
  <si>
    <t>30.08.2019 13:02:30</t>
  </si>
  <si>
    <t>30.08.2019 13:02:31</t>
  </si>
  <si>
    <t>30.08.2019 13:02:33</t>
  </si>
  <si>
    <t>30.08.2019 13:02:34</t>
  </si>
  <si>
    <t>30.08.2019 13:04:16</t>
  </si>
  <si>
    <t>30.08.2019 13:04:18</t>
  </si>
  <si>
    <t>30.08.2019 13:05:03</t>
  </si>
  <si>
    <t>30.08.2019 13:05:55</t>
  </si>
  <si>
    <t>30.08.2019 13:05:57</t>
  </si>
  <si>
    <t>30.08.2019 13:05:58</t>
  </si>
  <si>
    <t>30.08.2019 13:06:01</t>
  </si>
  <si>
    <t>30.08.2019 13:06:04</t>
  </si>
  <si>
    <t>30.08.2019 13:06:25</t>
  </si>
  <si>
    <t>30.08.2019 13:06:27</t>
  </si>
  <si>
    <t>30.08.2019 13:06:51</t>
  </si>
  <si>
    <t>30.08.2019 13:06:53</t>
  </si>
  <si>
    <t>30.08.2019 13:06:54</t>
  </si>
  <si>
    <t>30.08.2019 13:06:56</t>
  </si>
  <si>
    <t>30.08.2019 13:07:14</t>
  </si>
  <si>
    <t>30.08.2019 13:07:15</t>
  </si>
  <si>
    <t>30.08.2019 13:08:55</t>
  </si>
  <si>
    <t>30.08.2019 13:08:57</t>
  </si>
  <si>
    <t>30.08.2019 13:08:58</t>
  </si>
  <si>
    <t>30.08.2019 13:09:00</t>
  </si>
  <si>
    <t>30.08.2019 13:09:01</t>
  </si>
  <si>
    <t>30.08.2019 13:09:13</t>
  </si>
  <si>
    <t>30.08.2019 13:09:15</t>
  </si>
  <si>
    <t>30.08.2019 13:09:18</t>
  </si>
  <si>
    <t>30.08.2019 13:09:41</t>
  </si>
  <si>
    <t>30.08.2019 13:09:42</t>
  </si>
  <si>
    <t>30.08.2019 13:09:44</t>
  </si>
  <si>
    <t>30.08.2019 13:09:45</t>
  </si>
  <si>
    <t>30.08.2019 13:09:47</t>
  </si>
  <si>
    <t>30.08.2019 13:10:42</t>
  </si>
  <si>
    <t>30.08.2019 13:10:43</t>
  </si>
  <si>
    <t>30.08.2019 13:10:57</t>
  </si>
  <si>
    <t>30.08.2019 13:10:58</t>
  </si>
  <si>
    <t>30.08.2019 13:11:00</t>
  </si>
  <si>
    <t>30.08.2019 13:11:01</t>
  </si>
  <si>
    <t>30.08.2019 13:11:03</t>
  </si>
  <si>
    <t>30.08.2019 13:11:18</t>
  </si>
  <si>
    <t>30.08.2019 13:11:19</t>
  </si>
  <si>
    <t>30.08.2019 13:13:10</t>
  </si>
  <si>
    <t>30.08.2019 13:13:12</t>
  </si>
  <si>
    <t>30.08.2019 13:13:43</t>
  </si>
  <si>
    <t>30.08.2019 13:13:45</t>
  </si>
  <si>
    <t>30.08.2019 13:14:09</t>
  </si>
  <si>
    <t>30.08.2019 13:14:10</t>
  </si>
  <si>
    <t>30.08.2019 13:14:12</t>
  </si>
  <si>
    <t>30.08.2019 13:14:13</t>
  </si>
  <si>
    <t>30.08.2019 13:14:15</t>
  </si>
  <si>
    <t>30.08.2019 13:14:16</t>
  </si>
  <si>
    <t>30.08.2019 13:14:18</t>
  </si>
  <si>
    <t>30.08.2019 13:14:19</t>
  </si>
  <si>
    <t>30.08.2019 13:14:21</t>
  </si>
  <si>
    <t>30.08.2019 13:14:22</t>
  </si>
  <si>
    <t>30.08.2019 13:14:49</t>
  </si>
  <si>
    <t>30.08.2019 13:14:51</t>
  </si>
  <si>
    <t>30.08.2019 13:14:52</t>
  </si>
  <si>
    <t>30.08.2019 13:14:54</t>
  </si>
  <si>
    <t>30.08.2019 13:14:55</t>
  </si>
  <si>
    <t>30.08.2019 13:14:57</t>
  </si>
  <si>
    <t>30.08.2019 13:17:40</t>
  </si>
  <si>
    <t>30.08.2019 13:18:34</t>
  </si>
  <si>
    <t>30.08.2019 13:18:36</t>
  </si>
  <si>
    <t>30.08.2019 13:18:37</t>
  </si>
  <si>
    <t>30.08.2019 13:18:39</t>
  </si>
  <si>
    <t>30.08.2019 13:18:40</t>
  </si>
  <si>
    <t>30.08.2019 13:18:51</t>
  </si>
  <si>
    <t>30.08.2019 13:18:52</t>
  </si>
  <si>
    <t>30.08.2019 13:18:54</t>
  </si>
  <si>
    <t>30.08.2019 13:20:10</t>
  </si>
  <si>
    <t>30.08.2019 13:20:12</t>
  </si>
  <si>
    <t>30.08.2019 13:20:13</t>
  </si>
  <si>
    <t>30.08.2019 13:20:15</t>
  </si>
  <si>
    <t>30.08.2019 13:21:00</t>
  </si>
  <si>
    <t>30.08.2019 13:21:01</t>
  </si>
  <si>
    <t>30.08.2019 13:21:03</t>
  </si>
  <si>
    <t>30.08.2019 13:21:04</t>
  </si>
  <si>
    <t>30.08.2019 13:21:09</t>
  </si>
  <si>
    <t>30.08.2019 13:21:10</t>
  </si>
  <si>
    <t>30.08.2019 13:21:12</t>
  </si>
  <si>
    <t>30.08.2019 13:22:12</t>
  </si>
  <si>
    <t>30.08.2019 13:22:13</t>
  </si>
  <si>
    <t>30.08.2019 13:22:15</t>
  </si>
  <si>
    <t>30.08.2019 13:22:16</t>
  </si>
  <si>
    <t>30.08.2019 13:22:18</t>
  </si>
  <si>
    <t>30.08.2019 13:22:24</t>
  </si>
  <si>
    <t>30.08.2019 13:22:25</t>
  </si>
  <si>
    <t>30.08.2019 13:22:27</t>
  </si>
  <si>
    <t>30.08.2019 13:22:36</t>
  </si>
  <si>
    <t>30.08.2019 13:23:07</t>
  </si>
  <si>
    <t>30.08.2019 13:23:09</t>
  </si>
  <si>
    <t>30.08.2019 13:23:13</t>
  </si>
  <si>
    <t>30.08.2019 13:23:19</t>
  </si>
  <si>
    <t>30.08.2019 13:23:21</t>
  </si>
  <si>
    <t>30.08.2019 13:23:22</t>
  </si>
  <si>
    <t>30.08.2019 13:23:25</t>
  </si>
  <si>
    <t>30.08.2019 13:23:27</t>
  </si>
  <si>
    <t>30.08.2019 13:26:34</t>
  </si>
  <si>
    <t>30.08.2019 13:26:36</t>
  </si>
  <si>
    <t>30.08.2019 13:26:37</t>
  </si>
  <si>
    <t>30.08.2019 13:26:39</t>
  </si>
  <si>
    <t>30.08.2019 13:26:40</t>
  </si>
  <si>
    <t>30.08.2019 13:26:42</t>
  </si>
  <si>
    <t>30.08.2019 13:26:43</t>
  </si>
  <si>
    <t>30.08.2019 13:27:06</t>
  </si>
  <si>
    <t>30.08.2019 13:27:07</t>
  </si>
  <si>
    <t>30.08.2019 13:27:09</t>
  </si>
  <si>
    <t>30.08.2019 13:27:21</t>
  </si>
  <si>
    <t>30.08.2019 13:27:22</t>
  </si>
  <si>
    <t>30.08.2019 13:28:25</t>
  </si>
  <si>
    <t>30.08.2019 13:28:27</t>
  </si>
  <si>
    <t>30.08.2019 13:28:28</t>
  </si>
  <si>
    <t>30.08.2019 13:28:30</t>
  </si>
  <si>
    <t>30.08.2019 13:29:00</t>
  </si>
  <si>
    <t>30.08.2019 13:29:01</t>
  </si>
  <si>
    <t>30.08.2019 13:29:03</t>
  </si>
  <si>
    <t>30.08.2019 13:29:04</t>
  </si>
  <si>
    <t>30.08.2019 13:29:06</t>
  </si>
  <si>
    <t>30.08.2019 13:29:07</t>
  </si>
  <si>
    <t>30.08.2019 13:29:30</t>
  </si>
  <si>
    <t>30.08.2019 13:29:31</t>
  </si>
  <si>
    <t>30.08.2019 13:29:34</t>
  </si>
  <si>
    <t>30.08.2019 13:31:10</t>
  </si>
  <si>
    <t>30.08.2019 13:31:12</t>
  </si>
  <si>
    <t>30.08.2019 13:31:13</t>
  </si>
  <si>
    <t>30.08.2019 13:31:15</t>
  </si>
  <si>
    <t>30.08.2019 13:31:19</t>
  </si>
  <si>
    <t>30.08.2019 13:31:21</t>
  </si>
  <si>
    <t>30.08.2019 13:31:22</t>
  </si>
  <si>
    <t>30.08.2019 13:31:54</t>
  </si>
  <si>
    <t>30.08.2019 13:31:55</t>
  </si>
  <si>
    <t>30.08.2019 13:31:57</t>
  </si>
  <si>
    <t>30.08.2019 13:32:00</t>
  </si>
  <si>
    <t>30.08.2019 13:32:01</t>
  </si>
  <si>
    <t>30.08.2019 13:32:03</t>
  </si>
  <si>
    <t>30.08.2019 13:32:04</t>
  </si>
  <si>
    <t>30.08.2019 13:32:06</t>
  </si>
  <si>
    <t>30.08.2019 13:32:45</t>
  </si>
  <si>
    <t>30.08.2019 13:32:46</t>
  </si>
  <si>
    <t>30.08.2019 13:32:48</t>
  </si>
  <si>
    <t>30.08.2019 13:32:49</t>
  </si>
  <si>
    <t>30.08.2019 13:33:04</t>
  </si>
  <si>
    <t>30.08.2019 13:33:07</t>
  </si>
  <si>
    <t>30.08.2019 13:33:09</t>
  </si>
  <si>
    <t>30.08.2019 13:34:16</t>
  </si>
  <si>
    <t>30.08.2019 13:34:18</t>
  </si>
  <si>
    <t>30.08.2019 13:34:19</t>
  </si>
  <si>
    <t>30.08.2019 13:34:21</t>
  </si>
  <si>
    <t>30.08.2019 13:34:24</t>
  </si>
  <si>
    <t>30.08.2019 13:34:25</t>
  </si>
  <si>
    <t>30.08.2019 13:34:37</t>
  </si>
  <si>
    <t>30.08.2019 13:34:40</t>
  </si>
  <si>
    <t>30.08.2019 13:34:42</t>
  </si>
  <si>
    <t>30.08.2019 13:34:43</t>
  </si>
  <si>
    <t>30.08.2019 13:38:03</t>
  </si>
  <si>
    <t>30.08.2019 13:38:04</t>
  </si>
  <si>
    <t>30.08.2019 13:38:07</t>
  </si>
  <si>
    <t>30.08.2019 13:38:09</t>
  </si>
  <si>
    <t>30.08.2019 13:38:22</t>
  </si>
  <si>
    <t>30.08.2019 13:38:25</t>
  </si>
  <si>
    <t>30.08.2019 13:38:30</t>
  </si>
  <si>
    <t>30.08.2019 13:38:31</t>
  </si>
  <si>
    <t>30.08.2019 13:38:33</t>
  </si>
  <si>
    <t>30.08.2019 13:38:36</t>
  </si>
  <si>
    <t>30.08.2019 13:38:37</t>
  </si>
  <si>
    <t>30.08.2019 13:38:39</t>
  </si>
  <si>
    <t>30.08.2019 13:38:40</t>
  </si>
  <si>
    <t>30.08.2019 13:38:42</t>
  </si>
  <si>
    <t>30.08.2019 13:38:45</t>
  </si>
  <si>
    <t>30.08.2019 13:38:46</t>
  </si>
  <si>
    <t>30.08.2019 13:39:16</t>
  </si>
  <si>
    <t>30.08.2019 13:39:18</t>
  </si>
  <si>
    <t>30.08.2019 13:39:21</t>
  </si>
  <si>
    <t>30.08.2019 13:39:30</t>
  </si>
  <si>
    <t>30.08.2019 13:39:33</t>
  </si>
  <si>
    <t>30.08.2019 13:39:34</t>
  </si>
  <si>
    <t>30.08.2019 13:39:43</t>
  </si>
  <si>
    <t>30.08.2019 13:39:58</t>
  </si>
  <si>
    <t>30.08.2019 13:40:00</t>
  </si>
  <si>
    <t>30.08.2019 13:40:01</t>
  </si>
  <si>
    <t>30.08.2019 13:40:03</t>
  </si>
  <si>
    <t>30.08.2019 13:40:04</t>
  </si>
  <si>
    <t>30.08.2019 13:40:06</t>
  </si>
  <si>
    <t>30.08.2019 13:40:48</t>
  </si>
  <si>
    <t>30.08.2019 13:41:09</t>
  </si>
  <si>
    <t>30.08.2019 13:41:10</t>
  </si>
  <si>
    <t>30.08.2019 13:41:13</t>
  </si>
  <si>
    <t>30.08.2019 13:42:22</t>
  </si>
  <si>
    <t>30.08.2019 13:42:58</t>
  </si>
  <si>
    <t>30.08.2019 13:43:00</t>
  </si>
  <si>
    <t>30.08.2019 13:44:28</t>
  </si>
  <si>
    <t>30.08.2019 13:44:33</t>
  </si>
  <si>
    <t>30.08.2019 13:44:37</t>
  </si>
  <si>
    <t>30.08.2019 13:44:40</t>
  </si>
  <si>
    <t>30.08.2019 13:44:42</t>
  </si>
  <si>
    <t>30.08.2019 13:44:43</t>
  </si>
  <si>
    <t>30.08.2019 13:44:45</t>
  </si>
  <si>
    <t>30.08.2019 13:44:52</t>
  </si>
  <si>
    <t>30.08.2019 13:44:54</t>
  </si>
  <si>
    <t>30.08.2019 13:44:55</t>
  </si>
  <si>
    <t>30.08.2019 13:44:57</t>
  </si>
  <si>
    <t>30.08.2019 13:45:57</t>
  </si>
  <si>
    <t>30.08.2019 13:46:00</t>
  </si>
  <si>
    <t>30.08.2019 13:47:00</t>
  </si>
  <si>
    <t>30.08.2019 13:47:04</t>
  </si>
  <si>
    <t>30.08.2019 13:47:06</t>
  </si>
  <si>
    <t>30.08.2019 13:47:07</t>
  </si>
  <si>
    <t>30.08.2019 13:47:09</t>
  </si>
  <si>
    <t>30.08.2019 13:47:10</t>
  </si>
  <si>
    <t>30.08.2019 13:47:12</t>
  </si>
  <si>
    <t>30.08.2019 13:47:13</t>
  </si>
  <si>
    <t>30.08.2019 13:47:15</t>
  </si>
  <si>
    <t>30.08.2019 13:47:19</t>
  </si>
  <si>
    <t>30.08.2019 13:47:21</t>
  </si>
  <si>
    <t>30.08.2019 13:47:22</t>
  </si>
  <si>
    <t>30.08.2019 13:47:24</t>
  </si>
  <si>
    <t>30.08.2019 13:47:25</t>
  </si>
  <si>
    <t>30.08.2019 13:47:37</t>
  </si>
  <si>
    <t>30.08.2019 13:47:39</t>
  </si>
  <si>
    <t>30.08.2019 13:47:40</t>
  </si>
  <si>
    <t>30.08.2019 13:47:42</t>
  </si>
  <si>
    <t>30.08.2019 13:47:43</t>
  </si>
  <si>
    <t>30.08.2019 13:47:45</t>
  </si>
  <si>
    <t>30.08.2019 13:47:46</t>
  </si>
  <si>
    <t>30.08.2019 13:47:48</t>
  </si>
  <si>
    <t>30.08.2019 13:48:21</t>
  </si>
  <si>
    <t>30.08.2019 13:48:48</t>
  </si>
  <si>
    <t>30.08.2019 13:48:49</t>
  </si>
  <si>
    <t>30.08.2019 13:48:52</t>
  </si>
  <si>
    <t>30.08.2019 13:48:54</t>
  </si>
  <si>
    <t>30.08.2019 13:49:03</t>
  </si>
  <si>
    <t>30.08.2019 13:49:04</t>
  </si>
  <si>
    <t>30.08.2019 13:49:06</t>
  </si>
  <si>
    <t>30.08.2019 13:49:07</t>
  </si>
  <si>
    <t>30.08.2019 13:49:09</t>
  </si>
  <si>
    <t>30.08.2019 13:50:22</t>
  </si>
  <si>
    <t>30.08.2019 13:50:24</t>
  </si>
  <si>
    <t>30.08.2019 13:50:25</t>
  </si>
  <si>
    <t>30.08.2019 13:51:12</t>
  </si>
  <si>
    <t>30.08.2019 13:51:19</t>
  </si>
  <si>
    <t>30.08.2019 13:51:21</t>
  </si>
  <si>
    <t>30.08.2019 13:51:37</t>
  </si>
  <si>
    <t>30.08.2019 13:51:39</t>
  </si>
  <si>
    <t>30.08.2019 13:52:24</t>
  </si>
  <si>
    <t>30.08.2019 13:52:25</t>
  </si>
  <si>
    <t>30.08.2019 13:52:27</t>
  </si>
  <si>
    <t>30.08.2019 13:52:49</t>
  </si>
  <si>
    <t>30.08.2019 13:52:51</t>
  </si>
  <si>
    <t>30.08.2019 13:53:21</t>
  </si>
  <si>
    <t>30.08.2019 13:53:22</t>
  </si>
  <si>
    <t>30.08.2019 13:53:24</t>
  </si>
  <si>
    <t>30.08.2019 13:53:37</t>
  </si>
  <si>
    <t>30.08.2019 13:53:39</t>
  </si>
  <si>
    <t>30.08.2019 13:53:40</t>
  </si>
  <si>
    <t>30.08.2019 13:54:40</t>
  </si>
  <si>
    <t>30.08.2019 13:54:46</t>
  </si>
  <si>
    <t>30.08.2019 13:54:49</t>
  </si>
  <si>
    <t>30.08.2019 13:54:51</t>
  </si>
  <si>
    <t>30.08.2019 13:55:55</t>
  </si>
  <si>
    <t>30.08.2019 13:56:27</t>
  </si>
  <si>
    <t>30.08.2019 13:56:30</t>
  </si>
  <si>
    <t>30.08.2019 13:57:01</t>
  </si>
  <si>
    <t>30.08.2019 13:57:03</t>
  </si>
  <si>
    <t>30.08.2019 13:57:04</t>
  </si>
  <si>
    <t>30.08.2019 13:58:13</t>
  </si>
  <si>
    <t>30.08.2019 13:58:15</t>
  </si>
  <si>
    <t>30.08.2019 13:58:18</t>
  </si>
  <si>
    <t>30.08.2019 13:58:33</t>
  </si>
  <si>
    <t>30.08.2019 13:58:34</t>
  </si>
  <si>
    <t>30.08.2019 13:58:36</t>
  </si>
  <si>
    <t>30.08.2019 13:58:37</t>
  </si>
  <si>
    <t>30.08.2019 13:58:40</t>
  </si>
  <si>
    <t>30.08.2019 13:58:42</t>
  </si>
  <si>
    <t>30.08.2019 13:58:45</t>
  </si>
  <si>
    <t>30.08.2019 13:59:16</t>
  </si>
  <si>
    <t>30.08.2019 13:59:19</t>
  </si>
  <si>
    <t>30.08.2019 14:00:09</t>
  </si>
  <si>
    <t>30.08.2019 14:00:10</t>
  </si>
  <si>
    <t>30.08.2019 14:00:18</t>
  </si>
  <si>
    <t>30.08.2019 14:00:21</t>
  </si>
  <si>
    <t>30.08.2019 14:00:22</t>
  </si>
  <si>
    <t>30.08.2019 14:00:25</t>
  </si>
  <si>
    <t>30.08.2019 14:00:27</t>
  </si>
  <si>
    <t>30.08.2019 14:00:43</t>
  </si>
  <si>
    <t>30.08.2019 14:00:45</t>
  </si>
  <si>
    <t>30.08.2019 14:01:10</t>
  </si>
  <si>
    <t>30.08.2019 14:01:37</t>
  </si>
  <si>
    <t>30.08.2019 14:01:39</t>
  </si>
  <si>
    <t>30.08.2019 14:02:07</t>
  </si>
  <si>
    <t>30.08.2019 14:02:10</t>
  </si>
  <si>
    <t>30.08.2019 14:02:12</t>
  </si>
  <si>
    <t>30.08.2019 14:02:15</t>
  </si>
  <si>
    <t>30.08.2019 14:03:33</t>
  </si>
  <si>
    <t>30.08.2019 14:03:36</t>
  </si>
  <si>
    <t>30.08.2019 14:03:37</t>
  </si>
  <si>
    <t>30.08.2019 14:03:39</t>
  </si>
  <si>
    <t>30.08.2019 14:04:09</t>
  </si>
  <si>
    <t>30.08.2019 14:04:10</t>
  </si>
  <si>
    <t>30.08.2019 14:04:12</t>
  </si>
  <si>
    <t>30.08.2019 14:04:13</t>
  </si>
  <si>
    <t>30.08.2019 14:04:15</t>
  </si>
  <si>
    <t>30.08.2019 14:04:16</t>
  </si>
  <si>
    <t>30.08.2019 14:07:13</t>
  </si>
  <si>
    <t>30.08.2019 14:07:15</t>
  </si>
  <si>
    <t>30.08.2019 14:07:16</t>
  </si>
  <si>
    <t>30.08.2019 14:09:22</t>
  </si>
  <si>
    <t>30.08.2019 14:09:24</t>
  </si>
  <si>
    <t>30.08.2019 14:09:25</t>
  </si>
  <si>
    <t>30.08.2019 14:09:27</t>
  </si>
  <si>
    <t>30.08.2019 14:09:28</t>
  </si>
  <si>
    <t>30.08.2019 14:09:30</t>
  </si>
  <si>
    <t>30.08.2019 14:11:06</t>
  </si>
  <si>
    <t>30.08.2019 14:11:07</t>
  </si>
  <si>
    <t>30.08.2019 14:11:28</t>
  </si>
  <si>
    <t>30.08.2019 14:11:30</t>
  </si>
  <si>
    <t>30.08.2019 14:11:31</t>
  </si>
  <si>
    <t>30.08.2019 14:11:33</t>
  </si>
  <si>
    <t>30.08.2019 14:12:39</t>
  </si>
  <si>
    <t>30.08.2019 14:12:40</t>
  </si>
  <si>
    <t>30.08.2019 14:12:42</t>
  </si>
  <si>
    <t>30.08.2019 14:13:22</t>
  </si>
  <si>
    <t>30.08.2019 14:13:25</t>
  </si>
  <si>
    <t>30.08.2019 14:13:51</t>
  </si>
  <si>
    <t>30.08.2019 14:13:52</t>
  </si>
  <si>
    <t>30.08.2019 14:13:54</t>
  </si>
  <si>
    <t>30.08.2019 14:13:55</t>
  </si>
  <si>
    <t>30.08.2019 14:15:00</t>
  </si>
  <si>
    <t>30.08.2019 14:15:01</t>
  </si>
  <si>
    <t>30.08.2019 14:15:03</t>
  </si>
  <si>
    <t>30.08.2019 14:16:00</t>
  </si>
  <si>
    <t>30.08.2019 14:17:30</t>
  </si>
  <si>
    <t>30.08.2019 14:17:31</t>
  </si>
  <si>
    <t>30.08.2019 14:17:34</t>
  </si>
  <si>
    <t>30.08.2019 14:17:36</t>
  </si>
  <si>
    <t>30.08.2019 14:17:37</t>
  </si>
  <si>
    <t>30.08.2019 14:17:39</t>
  </si>
  <si>
    <t>30.08.2019 14:17:40</t>
  </si>
  <si>
    <t>30.08.2019 14:18:28</t>
  </si>
  <si>
    <t>30.08.2019 14:18:30</t>
  </si>
  <si>
    <t>30.08.2019 14:18:31</t>
  </si>
  <si>
    <t>30.08.2019 14:18:34</t>
  </si>
  <si>
    <t>30.08.2019 14:18:36</t>
  </si>
  <si>
    <t>30.08.2019 14:18:37</t>
  </si>
  <si>
    <t>30.08.2019 14:18:40</t>
  </si>
  <si>
    <t>30.08.2019 14:18:48</t>
  </si>
  <si>
    <t>30.08.2019 14:18:51</t>
  </si>
  <si>
    <t>30.08.2019 14:18:54</t>
  </si>
  <si>
    <t>30.08.2019 14:20:01</t>
  </si>
  <si>
    <t>30.08.2019 14:20:03</t>
  </si>
  <si>
    <t>30.08.2019 14:20:09</t>
  </si>
  <si>
    <t>30.08.2019 14:20:10</t>
  </si>
  <si>
    <t>30.08.2019 14:21:42</t>
  </si>
  <si>
    <t>30.08.2019 14:21:58</t>
  </si>
  <si>
    <t>30.08.2019 14:22:00</t>
  </si>
  <si>
    <t>30.08.2019 14:22:42</t>
  </si>
  <si>
    <t>30.08.2019 14:22:44</t>
  </si>
  <si>
    <t>30.08.2019 14:22:45</t>
  </si>
  <si>
    <t>30.08.2019 14:22:59</t>
  </si>
  <si>
    <t>30.08.2019 14:23:00</t>
  </si>
  <si>
    <t>30.08.2019 14:23:02</t>
  </si>
  <si>
    <t>30.08.2019 14:24:19</t>
  </si>
  <si>
    <t>30.08.2019 14:24:21</t>
  </si>
  <si>
    <t>30.08.2019 14:24:25</t>
  </si>
  <si>
    <t>30.08.2019 14:24:31</t>
  </si>
  <si>
    <t>30.08.2019 14:24:33</t>
  </si>
  <si>
    <t>30.08.2019 14:25:13</t>
  </si>
  <si>
    <t>30.08.2019 14:25:15</t>
  </si>
  <si>
    <t>30.08.2019 14:25:16</t>
  </si>
  <si>
    <t>30.08.2019 14:26:04</t>
  </si>
  <si>
    <t>30.08.2019 14:26:22</t>
  </si>
  <si>
    <t>30.08.2019 14:26:24</t>
  </si>
  <si>
    <t>30.08.2019 14:26:25</t>
  </si>
  <si>
    <t>30.08.2019 14:26:27</t>
  </si>
  <si>
    <t>30.08.2019 14:26:31</t>
  </si>
  <si>
    <t>30.08.2019 14:26:33</t>
  </si>
  <si>
    <t>30.08.2019 14:26:34</t>
  </si>
  <si>
    <t>30.08.2019 14:27:09</t>
  </si>
  <si>
    <t>30.08.2019 14:27:10</t>
  </si>
  <si>
    <t>30.08.2019 14:27:37</t>
  </si>
  <si>
    <t>30.08.2019 14:27:39</t>
  </si>
  <si>
    <t>30.08.2019 14:27:40</t>
  </si>
  <si>
    <t>30.08.2019 14:27:43</t>
  </si>
  <si>
    <t>30.08.2019 14:28:18</t>
  </si>
  <si>
    <t>30.08.2019 14:28:19</t>
  </si>
  <si>
    <t>30.08.2019 14:28:21</t>
  </si>
  <si>
    <t>30.08.2019 14:28:22</t>
  </si>
  <si>
    <t>30.08.2019 14:28:36</t>
  </si>
  <si>
    <t>30.08.2019 14:28:37</t>
  </si>
  <si>
    <t>30.08.2019 14:28:39</t>
  </si>
  <si>
    <t>30.08.2019 14:28:40</t>
  </si>
  <si>
    <t>30.08.2019 14:28:43</t>
  </si>
  <si>
    <t>30.08.2019 14:29:10</t>
  </si>
  <si>
    <t>30.08.2019 14:29:13</t>
  </si>
  <si>
    <t>30.08.2019 14:29:15</t>
  </si>
  <si>
    <t>30.08.2019 14:29:16</t>
  </si>
  <si>
    <t>30.08.2019 14:30:03</t>
  </si>
  <si>
    <t>30.08.2019 14:30:04</t>
  </si>
  <si>
    <t>30.08.2019 14:30:06</t>
  </si>
  <si>
    <t>30.08.2019 14:30:07</t>
  </si>
  <si>
    <t>30.08.2019 14:30:09</t>
  </si>
  <si>
    <t>30.08.2019 14:30:21</t>
  </si>
  <si>
    <t>30.08.2019 14:30:25</t>
  </si>
  <si>
    <t>30.08.2019 14:30:27</t>
  </si>
  <si>
    <t>30.08.2019 14:31:07</t>
  </si>
  <si>
    <t>30.08.2019 14:31:09</t>
  </si>
  <si>
    <t>30.08.2019 14:31:10</t>
  </si>
  <si>
    <t>30.08.2019 14:31:12</t>
  </si>
  <si>
    <t>30.08.2019 14:31:13</t>
  </si>
  <si>
    <t>30.08.2019 14:32:09</t>
  </si>
  <si>
    <t>30.08.2019 14:32:10</t>
  </si>
  <si>
    <t>30.08.2019 14:32:12</t>
  </si>
  <si>
    <t>30.08.2019 14:32:18</t>
  </si>
  <si>
    <t>30.08.2019 14:32:19</t>
  </si>
  <si>
    <t>30.08.2019 14:32:21</t>
  </si>
  <si>
    <t>30.08.2019 14:32:22</t>
  </si>
  <si>
    <t>30.08.2019 14:32:24</t>
  </si>
  <si>
    <t>30.08.2019 14:32:25</t>
  </si>
  <si>
    <t>30.08.2019 14:32:27</t>
  </si>
  <si>
    <t>30.08.2019 14:32:42</t>
  </si>
  <si>
    <t>30.08.2019 14:32:46</t>
  </si>
  <si>
    <t>30.08.2019 14:32:48</t>
  </si>
  <si>
    <t>30.08.2019 14:32:49</t>
  </si>
  <si>
    <t>30.08.2019 14:32:51</t>
  </si>
  <si>
    <t>30.08.2019 14:33:03</t>
  </si>
  <si>
    <t>30.08.2019 14:33:04</t>
  </si>
  <si>
    <t>30.08.2019 14:33:06</t>
  </si>
  <si>
    <t>30.08.2019 14:33:07</t>
  </si>
  <si>
    <t>30.08.2019 14:33:09</t>
  </si>
  <si>
    <t>30.08.2019 14:36:22</t>
  </si>
  <si>
    <t>30.08.2019 14:36:24</t>
  </si>
  <si>
    <t>30.08.2019 14:36:31</t>
  </si>
  <si>
    <t>30.08.2019 14:36:33</t>
  </si>
  <si>
    <t>30.08.2019 14:36:34</t>
  </si>
  <si>
    <t>30.08.2019 14:36:36</t>
  </si>
  <si>
    <t>30.08.2019 14:36:37</t>
  </si>
  <si>
    <t>30.08.2019 14:36:39</t>
  </si>
  <si>
    <t>30.08.2019 14:37:12</t>
  </si>
  <si>
    <t>30.08.2019 14:37:13</t>
  </si>
  <si>
    <t>30.08.2019 14:37:15</t>
  </si>
  <si>
    <t>30.08.2019 14:37:16</t>
  </si>
  <si>
    <t>30.08.2019 14:37:27</t>
  </si>
  <si>
    <t>30.08.2019 14:37:28</t>
  </si>
  <si>
    <t>30.08.2019 14:38:01</t>
  </si>
  <si>
    <t>30.08.2019 14:38:03</t>
  </si>
  <si>
    <t>30.08.2019 14:38:04</t>
  </si>
  <si>
    <t>30.08.2019 14:38:06</t>
  </si>
  <si>
    <t>30.08.2019 14:38:07</t>
  </si>
  <si>
    <t>30.08.2019 14:38:12</t>
  </si>
  <si>
    <t>30.08.2019 14:38:13</t>
  </si>
  <si>
    <t>30.08.2019 14:38:15</t>
  </si>
  <si>
    <t>30.08.2019 14:38:21</t>
  </si>
  <si>
    <t>30.08.2019 14:38:22</t>
  </si>
  <si>
    <t>30.08.2019 14:38:24</t>
  </si>
  <si>
    <t>30.08.2019 14:38:25</t>
  </si>
  <si>
    <t>30.08.2019 14:38:27</t>
  </si>
  <si>
    <t>30.08.2019 14:38:28</t>
  </si>
  <si>
    <t>30.08.2019 14:38:30</t>
  </si>
  <si>
    <t>30.08.2019 14:38:31</t>
  </si>
  <si>
    <t>30.08.2019 14:38:33</t>
  </si>
  <si>
    <t>30.08.2019 14:38:34</t>
  </si>
  <si>
    <t>30.08.2019 14:38:39</t>
  </si>
  <si>
    <t>30.08.2019 14:38:40</t>
  </si>
  <si>
    <t>30.08.2019 14:38:42</t>
  </si>
  <si>
    <t>30.08.2019 14:39:10</t>
  </si>
  <si>
    <t>30.08.2019 14:39:12</t>
  </si>
  <si>
    <t>30.08.2019 14:39:13</t>
  </si>
  <si>
    <t>30.08.2019 14:39:15</t>
  </si>
  <si>
    <t>30.08.2019 14:39:16</t>
  </si>
  <si>
    <t>30.08.2019 14:39:25</t>
  </si>
  <si>
    <t>30.08.2019 14:39:27</t>
  </si>
  <si>
    <t>30.08.2019 14:39:28</t>
  </si>
  <si>
    <t>30.08.2019 14:39:42</t>
  </si>
  <si>
    <t>30.08.2019 14:39:43</t>
  </si>
  <si>
    <t>30.08.2019 14:39:45</t>
  </si>
  <si>
    <t>30.08.2019 14:39:46</t>
  </si>
  <si>
    <t>30.08.2019 14:40:00</t>
  </si>
  <si>
    <t>30.08.2019 14:40:03</t>
  </si>
  <si>
    <t>30.08.2019 14:40:04</t>
  </si>
  <si>
    <t>30.08.2019 14:40:34</t>
  </si>
  <si>
    <t>30.08.2019 14:40:36</t>
  </si>
  <si>
    <t>30.08.2019 14:40:39</t>
  </si>
  <si>
    <t>30.08.2019 14:40:45</t>
  </si>
  <si>
    <t>30.08.2019 14:40:46</t>
  </si>
  <si>
    <t>30.08.2019 14:41:21</t>
  </si>
  <si>
    <t>30.08.2019 14:41:27</t>
  </si>
  <si>
    <t>30.08.2019 14:41:57</t>
  </si>
  <si>
    <t>30.08.2019 14:42:15</t>
  </si>
  <si>
    <t>30.08.2019 14:42:16</t>
  </si>
  <si>
    <t>30.08.2019 14:42:30</t>
  </si>
  <si>
    <t>30.08.2019 14:42:31</t>
  </si>
  <si>
    <t>30.08.2019 14:42:33</t>
  </si>
  <si>
    <t>30.08.2019 14:42:36</t>
  </si>
  <si>
    <t>30.08.2019 14:42:42</t>
  </si>
  <si>
    <t>30.08.2019 14:42:43</t>
  </si>
  <si>
    <t>30.08.2019 14:42:45</t>
  </si>
  <si>
    <t>30.08.2019 14:42:54</t>
  </si>
  <si>
    <t>30.08.2019 14:42:55</t>
  </si>
  <si>
    <t>30.08.2019 14:42:58</t>
  </si>
  <si>
    <t>30.08.2019 14:43:00</t>
  </si>
  <si>
    <t>30.08.2019 14:43:28</t>
  </si>
  <si>
    <t>30.08.2019 14:43:30</t>
  </si>
  <si>
    <t>30.08.2019 14:43:33</t>
  </si>
  <si>
    <t>30.08.2019 14:43:34</t>
  </si>
  <si>
    <t>30.08.2019 14:44:22</t>
  </si>
  <si>
    <t>30.08.2019 14:44:25</t>
  </si>
  <si>
    <t>30.08.2019 14:44:27</t>
  </si>
  <si>
    <t>30.08.2019 14:45:03</t>
  </si>
  <si>
    <t>30.08.2019 14:45:04</t>
  </si>
  <si>
    <t>30.08.2019 14:45:06</t>
  </si>
  <si>
    <t>30.08.2019 14:45:07</t>
  </si>
  <si>
    <t>30.08.2019 14:45:09</t>
  </si>
  <si>
    <t>30.08.2019 14:45:10</t>
  </si>
  <si>
    <t>30.08.2019 14:45:58</t>
  </si>
  <si>
    <t>30.08.2019 14:46:00</t>
  </si>
  <si>
    <t>30.08.2019 14:47:18</t>
  </si>
  <si>
    <t>30.08.2019 14:47:19</t>
  </si>
  <si>
    <t>30.08.2019 14:47:21</t>
  </si>
  <si>
    <t>30.08.2019 14:47:24</t>
  </si>
  <si>
    <t>30.08.2019 14:47:25</t>
  </si>
  <si>
    <t>30.08.2019 14:47:27</t>
  </si>
  <si>
    <t>30.08.2019 14:49:03</t>
  </si>
  <si>
    <t>30.08.2019 14:49:07</t>
  </si>
  <si>
    <t>30.08.2019 14:49:09</t>
  </si>
  <si>
    <t>30.08.2019 14:49:10</t>
  </si>
  <si>
    <t>30.08.2019 14:49:12</t>
  </si>
  <si>
    <t>30.08.2019 14:49:13</t>
  </si>
  <si>
    <t>30.08.2019 14:49:15</t>
  </si>
  <si>
    <t>30.08.2019 14:49:16</t>
  </si>
  <si>
    <t>30.08.2019 14:49:18</t>
  </si>
  <si>
    <t>30.08.2019 14:49:19</t>
  </si>
  <si>
    <t>30.08.2019 14:50:22</t>
  </si>
  <si>
    <t>30.08.2019 14:50:24</t>
  </si>
  <si>
    <t>30.08.2019 14:50:25</t>
  </si>
  <si>
    <t>30.08.2019 14:50:39</t>
  </si>
  <si>
    <t>30.08.2019 14:50:40</t>
  </si>
  <si>
    <t>30.08.2019 14:50:49</t>
  </si>
  <si>
    <t>30.08.2019 14:50:51</t>
  </si>
  <si>
    <t>30.08.2019 14:51:09</t>
  </si>
  <si>
    <t>30.08.2019 14:51:10</t>
  </si>
  <si>
    <t>30.08.2019 14:51:12</t>
  </si>
  <si>
    <t>30.08.2019 14:51:13</t>
  </si>
  <si>
    <t>30.08.2019 14:51:15</t>
  </si>
  <si>
    <t>30.08.2019 14:51:37</t>
  </si>
  <si>
    <t>30.08.2019 14:51:39</t>
  </si>
  <si>
    <t>30.08.2019 14:52:18</t>
  </si>
  <si>
    <t>30.08.2019 14:52:19</t>
  </si>
  <si>
    <t>30.08.2019 14:52:21</t>
  </si>
  <si>
    <t>30.08.2019 14:52:22</t>
  </si>
  <si>
    <t>30.08.2019 14:52:24</t>
  </si>
  <si>
    <t>30.08.2019 14:52:34</t>
  </si>
  <si>
    <t>30.08.2019 14:52:37</t>
  </si>
  <si>
    <t>30.08.2019 14:52:39</t>
  </si>
  <si>
    <t>30.08.2019 14:55:21</t>
  </si>
  <si>
    <t>30.08.2019 14:55:22</t>
  </si>
  <si>
    <t>30.08.2019 14:55:24</t>
  </si>
  <si>
    <t>30.08.2019 14:55:25</t>
  </si>
  <si>
    <t>30.08.2019 14:55:28</t>
  </si>
  <si>
    <t>30.08.2019 14:55:30</t>
  </si>
  <si>
    <t>30.08.2019 14:55:46</t>
  </si>
  <si>
    <t>30.08.2019 14:55:48</t>
  </si>
  <si>
    <t>30.08.2019 14:55:49</t>
  </si>
  <si>
    <t>30.08.2019 14:55:52</t>
  </si>
  <si>
    <t>30.08.2019 14:55:58</t>
  </si>
  <si>
    <t>30.08.2019 14:56:00</t>
  </si>
  <si>
    <t>30.08.2019 14:56:01</t>
  </si>
  <si>
    <t>30.08.2019 14:56:03</t>
  </si>
  <si>
    <t>30.08.2019 14:56:04</t>
  </si>
  <si>
    <t>30.08.2019 14:56:06</t>
  </si>
  <si>
    <t>30.08.2019 14:56:07</t>
  </si>
  <si>
    <t>30.08.2019 14:56:37</t>
  </si>
  <si>
    <t>30.08.2019 14:56:39</t>
  </si>
  <si>
    <t>30.08.2019 14:56:40</t>
  </si>
  <si>
    <t>30.08.2019 14:56:42</t>
  </si>
  <si>
    <t>30.08.2019 14:56:43</t>
  </si>
  <si>
    <t>30.08.2019 14:57:22</t>
  </si>
  <si>
    <t>30.08.2019 14:57:24</t>
  </si>
  <si>
    <t>30.08.2019 14:57:25</t>
  </si>
  <si>
    <t>30.08.2019 14:57:45</t>
  </si>
  <si>
    <t>30.08.2019 14:57:46</t>
  </si>
  <si>
    <t>30.08.2019 14:57:48</t>
  </si>
  <si>
    <t>30.08.2019 14:57:49</t>
  </si>
  <si>
    <t>30.08.2019 14:57:54</t>
  </si>
  <si>
    <t>30.08.2019 14:58:01</t>
  </si>
  <si>
    <t>30.08.2019 14:58:03</t>
  </si>
  <si>
    <t>30.08.2019 14:58:04</t>
  </si>
  <si>
    <t>30.08.2019 14:58:06</t>
  </si>
  <si>
    <t>30.08.2019 14:58:12</t>
  </si>
  <si>
    <t>30.08.2019 14:58:13</t>
  </si>
  <si>
    <t>30.08.2019 14:58:15</t>
  </si>
  <si>
    <t>30.08.2019 14:58:16</t>
  </si>
  <si>
    <t>30.08.2019 14:58:52</t>
  </si>
  <si>
    <t>30.08.2019 14:58:54</t>
  </si>
  <si>
    <t>30.08.2019 14:59:03</t>
  </si>
  <si>
    <t>30.08.2019 14:59:45</t>
  </si>
  <si>
    <t>30.08.2019 14:59:57</t>
  </si>
  <si>
    <t>30.08.2019 14:59:58</t>
  </si>
  <si>
    <t>30.08.2019 15:00:00</t>
  </si>
  <si>
    <t>30.08.2019 15:00:01</t>
  </si>
  <si>
    <t>30.08.2019 15:00:03</t>
  </si>
  <si>
    <t>30.08.2019 15:00:21</t>
  </si>
  <si>
    <t>30.08.2019 15:00:22</t>
  </si>
  <si>
    <t>30.08.2019 15:00:24</t>
  </si>
  <si>
    <t>30.08.2019 15:00:25</t>
  </si>
  <si>
    <t>30.08.2019 15:00:27</t>
  </si>
  <si>
    <t>30.08.2019 15:00:56</t>
  </si>
  <si>
    <t>30.08.2019 15:00:57</t>
  </si>
  <si>
    <t>30.08.2019 15:00:59</t>
  </si>
  <si>
    <t>30.08.2019 15:01:00</t>
  </si>
  <si>
    <t>30.08.2019 15:01:27</t>
  </si>
  <si>
    <t>30.08.2019 15:01:29</t>
  </si>
  <si>
    <t>30.08.2019 15:01:33</t>
  </si>
  <si>
    <t>30.08.2019 15:01:45</t>
  </si>
  <si>
    <t>30.08.2019 15:01:47</t>
  </si>
  <si>
    <t>30.08.2019 15:01:48</t>
  </si>
  <si>
    <t>30.08.2019 15:02:04</t>
  </si>
  <si>
    <t>30.08.2019 15:02:06</t>
  </si>
  <si>
    <t>30.08.2019 15:02:18</t>
  </si>
  <si>
    <t>30.08.2019 15:02:42</t>
  </si>
  <si>
    <t>30.08.2019 15:02:43</t>
  </si>
  <si>
    <t>30.08.2019 15:02:57</t>
  </si>
  <si>
    <t>30.08.2019 15:02:58</t>
  </si>
  <si>
    <t>30.08.2019 15:03:00</t>
  </si>
  <si>
    <t>30.08.2019 15:03:39</t>
  </si>
  <si>
    <t>30.08.2019 15:03:41</t>
  </si>
  <si>
    <t>30.08.2019 15:06:55</t>
  </si>
  <si>
    <t>30.08.2019 15:06:57</t>
  </si>
  <si>
    <t>30.08.2019 15:06:58</t>
  </si>
  <si>
    <t>30.08.2019 15:07:00</t>
  </si>
  <si>
    <t>30.08.2019 15:07:16</t>
  </si>
  <si>
    <t>30.08.2019 15:07:30</t>
  </si>
  <si>
    <t>30.08.2019 15:07:32</t>
  </si>
  <si>
    <t>30.08.2019 15:07:33</t>
  </si>
  <si>
    <t>30.08.2019 15:07:56</t>
  </si>
  <si>
    <t>30.08.2019 15:07:57</t>
  </si>
  <si>
    <t>30.08.2019 15:07:59</t>
  </si>
  <si>
    <t>30.08.2019 15:08:00</t>
  </si>
  <si>
    <t>30.08.2019 15:08:08</t>
  </si>
  <si>
    <t>30.08.2019 15:08:09</t>
  </si>
  <si>
    <t>30.08.2019 15:08:11</t>
  </si>
  <si>
    <t>30.08.2019 15:08:21</t>
  </si>
  <si>
    <t>30.08.2019 15:08:23</t>
  </si>
  <si>
    <t>30.08.2019 15:08:36</t>
  </si>
  <si>
    <t>30.08.2019 15:08:38</t>
  </si>
  <si>
    <t>30.08.2019 15:08:39</t>
  </si>
  <si>
    <t>30.08.2019 15:09:10</t>
  </si>
  <si>
    <t>30.08.2019 15:09:12</t>
  </si>
  <si>
    <t>30.08.2019 15:09:27</t>
  </si>
  <si>
    <t>30.08.2019 15:09:28</t>
  </si>
  <si>
    <t>30.08.2019 15:10:12</t>
  </si>
  <si>
    <t>30.08.2019 15:10:13</t>
  </si>
  <si>
    <t>30.08.2019 15:10:33</t>
  </si>
  <si>
    <t>30.08.2019 15:10:37</t>
  </si>
  <si>
    <t>30.08.2019 15:10:54</t>
  </si>
  <si>
    <t>30.08.2019 15:10:55</t>
  </si>
  <si>
    <t>30.08.2019 15:10:57</t>
  </si>
  <si>
    <t>30.08.2019 15:11:27</t>
  </si>
  <si>
    <t>30.08.2019 15:11:28</t>
  </si>
  <si>
    <t>30.08.2019 15:11:30</t>
  </si>
  <si>
    <t>30.08.2019 15:11:31</t>
  </si>
  <si>
    <t>30.08.2019 15:11:33</t>
  </si>
  <si>
    <t>30.08.2019 15:13:10</t>
  </si>
  <si>
    <t>30.08.2019 15:13:12</t>
  </si>
  <si>
    <t>30.08.2019 15:15:34</t>
  </si>
  <si>
    <t>30.08.2019 15:15:36</t>
  </si>
  <si>
    <t>30.08.2019 15:15:37</t>
  </si>
  <si>
    <t>30.08.2019 15:16:12</t>
  </si>
  <si>
    <t>30.08.2019 15:16:13</t>
  </si>
  <si>
    <t>30.08.2019 15:16:15</t>
  </si>
  <si>
    <t>30.08.2019 15:16:16</t>
  </si>
  <si>
    <t>30.08.2019 15:16:18</t>
  </si>
  <si>
    <t>30.08.2019 15:16:55</t>
  </si>
  <si>
    <t>30.08.2019 15:16:57</t>
  </si>
  <si>
    <t>30.08.2019 15:16:58</t>
  </si>
  <si>
    <t>30.08.2019 15:17:16</t>
  </si>
  <si>
    <t>30.08.2019 15:17:18</t>
  </si>
  <si>
    <t>30.08.2019 15:17:19</t>
  </si>
  <si>
    <t>30.08.2019 15:17:21</t>
  </si>
  <si>
    <t>30.08.2019 15:17:22</t>
  </si>
  <si>
    <t>30.08.2019 15:18:06</t>
  </si>
  <si>
    <t>30.08.2019 15:18:07</t>
  </si>
  <si>
    <t>30.08.2019 15:18:09</t>
  </si>
  <si>
    <t>30.08.2019 15:18:13</t>
  </si>
  <si>
    <t>30.08.2019 15:18:15</t>
  </si>
  <si>
    <t>30.08.2019 15:18:55</t>
  </si>
  <si>
    <t>30.08.2019 15:18:57</t>
  </si>
  <si>
    <t>30.08.2019 15:18:58</t>
  </si>
  <si>
    <t>30.08.2019 15:20:27</t>
  </si>
  <si>
    <t>30.08.2019 15:20:28</t>
  </si>
  <si>
    <t>30.08.2019 15:20:30</t>
  </si>
  <si>
    <t>30.08.2019 15:20:33</t>
  </si>
  <si>
    <t>30.08.2019 15:21:03</t>
  </si>
  <si>
    <t>30.08.2019 15:21:04</t>
  </si>
  <si>
    <t>30.08.2019 15:21:06</t>
  </si>
  <si>
    <t>30.08.2019 15:21:45</t>
  </si>
  <si>
    <t>30.08.2019 15:21:48</t>
  </si>
  <si>
    <t>30.08.2019 15:22:43</t>
  </si>
  <si>
    <t>30.08.2019 15:22:45</t>
  </si>
  <si>
    <t>30.08.2019 15:22:46</t>
  </si>
  <si>
    <t>30.08.2019 15:22:49</t>
  </si>
  <si>
    <t>30.08.2019 15:23:25</t>
  </si>
  <si>
    <t>30.08.2019 15:23:27</t>
  </si>
  <si>
    <t>30.08.2019 15:23:28</t>
  </si>
  <si>
    <t>30.08.2019 15:24:18</t>
  </si>
  <si>
    <t>30.08.2019 15:24:19</t>
  </si>
  <si>
    <t>30.08.2019 15:24:49</t>
  </si>
  <si>
    <t>30.08.2019 15:24:51</t>
  </si>
  <si>
    <t>30.08.2019 15:24:52</t>
  </si>
  <si>
    <t>30.08.2019 15:24:57</t>
  </si>
  <si>
    <t>30.08.2019 15:24:58</t>
  </si>
  <si>
    <t>30.08.2019 15:25:00</t>
  </si>
  <si>
    <t>30.08.2019 15:25:07</t>
  </si>
  <si>
    <t>30.08.2019 15:26:30</t>
  </si>
  <si>
    <t>30.08.2019 15:27:19</t>
  </si>
  <si>
    <t>30.08.2019 15:27:21</t>
  </si>
  <si>
    <t>30.08.2019 15:27:22</t>
  </si>
  <si>
    <t>30.08.2019 15:28:07</t>
  </si>
  <si>
    <t>30.08.2019 15:28:09</t>
  </si>
  <si>
    <t>30.08.2019 15:28:10</t>
  </si>
  <si>
    <t>30.08.2019 15:28:13</t>
  </si>
  <si>
    <t>30.08.2019 15:28:15</t>
  </si>
  <si>
    <t>30.08.2019 15:28:16</t>
  </si>
  <si>
    <t>30.08.2019 15:28:18</t>
  </si>
  <si>
    <t>30.08.2019 15:28:19</t>
  </si>
  <si>
    <t>30.08.2019 15:28:21</t>
  </si>
  <si>
    <t>30.08.2019 15:28:22</t>
  </si>
  <si>
    <t>30.08.2019 15:28:24</t>
  </si>
  <si>
    <t>30.08.2019 15:28:25</t>
  </si>
  <si>
    <t>30.08.2019 15:28:42</t>
  </si>
  <si>
    <t>30.08.2019 15:28:43</t>
  </si>
  <si>
    <t>30.08.2019 15:28:45</t>
  </si>
  <si>
    <t>30.08.2019 15:28:46</t>
  </si>
  <si>
    <t>30.08.2019 15:28:48</t>
  </si>
  <si>
    <t>30.08.2019 15:28:49</t>
  </si>
  <si>
    <t>30.08.2019 15:29:01</t>
  </si>
  <si>
    <t>30.08.2019 15:29:03</t>
  </si>
  <si>
    <t>30.08.2019 15:29:46</t>
  </si>
  <si>
    <t>30.08.2019 15:29:48</t>
  </si>
  <si>
    <t>30.08.2019 15:29:49</t>
  </si>
  <si>
    <t>30.08.2019 15:29:51</t>
  </si>
  <si>
    <t>30.08.2019 15:29:52</t>
  </si>
  <si>
    <t>30.08.2019 15:30:03</t>
  </si>
  <si>
    <t>30.08.2019 15:30:04</t>
  </si>
  <si>
    <t>30.08.2019 15:30:06</t>
  </si>
  <si>
    <t>30.08.2019 15:30:07</t>
  </si>
  <si>
    <t>30.08.2019 15:30:09</t>
  </si>
  <si>
    <t>30.08.2019 15:30:10</t>
  </si>
  <si>
    <t>30.08.2019 15:30:46</t>
  </si>
  <si>
    <t>30.08.2019 15:30:48</t>
  </si>
  <si>
    <t>30.08.2019 15:30:49</t>
  </si>
  <si>
    <t>30.08.2019 15:30:51</t>
  </si>
  <si>
    <t>30.08.2019 15:30:52</t>
  </si>
  <si>
    <t>30.08.2019 15:30:54</t>
  </si>
  <si>
    <t>30.08.2019 15:30:55</t>
  </si>
  <si>
    <t>30.08.2019 15:30:57</t>
  </si>
  <si>
    <t>30.08.2019 15:30:58</t>
  </si>
  <si>
    <t>30.08.2019 15:31:12</t>
  </si>
  <si>
    <t>30.08.2019 15:31:13</t>
  </si>
  <si>
    <t>30.08.2019 15:31:15</t>
  </si>
  <si>
    <t>30.08.2019 15:32:09</t>
  </si>
  <si>
    <t>30.08.2019 15:32:10</t>
  </si>
  <si>
    <t>30.08.2019 15:32:12</t>
  </si>
  <si>
    <t>30.08.2019 15:32:13</t>
  </si>
  <si>
    <t>30.08.2019 15:32:15</t>
  </si>
  <si>
    <t>30.08.2019 15:32:16</t>
  </si>
  <si>
    <t>30.08.2019 15:32:25</t>
  </si>
  <si>
    <t>30.08.2019 15:32:54</t>
  </si>
  <si>
    <t>30.08.2019 15:32:55</t>
  </si>
  <si>
    <t>30.08.2019 15:32:57</t>
  </si>
  <si>
    <t>30.08.2019 15:33:32</t>
  </si>
  <si>
    <t>30.08.2019 15:33:33</t>
  </si>
  <si>
    <t>30.08.2019 15:33:47</t>
  </si>
  <si>
    <t>30.08.2019 15:33:48</t>
  </si>
  <si>
    <t>30.08.2019 15:33:50</t>
  </si>
  <si>
    <t>30.08.2019 15:33:51</t>
  </si>
  <si>
    <t>30.08.2019 15:33:53</t>
  </si>
  <si>
    <t>30.08.2019 15:33:54</t>
  </si>
  <si>
    <t>30.08.2019 15:33:56</t>
  </si>
  <si>
    <t>30.08.2019 15:33:59</t>
  </si>
  <si>
    <t>30.08.2019 15:34:00</t>
  </si>
  <si>
    <t>30.08.2019 15:34:02</t>
  </si>
  <si>
    <t>30.08.2019 15:34:15</t>
  </si>
  <si>
    <t>30.08.2019 15:34:17</t>
  </si>
  <si>
    <t>30.08.2019 15:34:33</t>
  </si>
  <si>
    <t>30.08.2019 15:34:36</t>
  </si>
  <si>
    <t>30.08.2019 15:34:38</t>
  </si>
  <si>
    <t>30.08.2019 15:34:39</t>
  </si>
  <si>
    <t>30.08.2019 15:34:41</t>
  </si>
  <si>
    <t>30.08.2019 15:35:21</t>
  </si>
  <si>
    <t>30.08.2019 15:35:22</t>
  </si>
  <si>
    <t>30.08.2019 15:35:40</t>
  </si>
  <si>
    <t>30.08.2019 15:36:00</t>
  </si>
  <si>
    <t>30.08.2019 15:36:01</t>
  </si>
  <si>
    <t>30.08.2019 15:36:03</t>
  </si>
  <si>
    <t>30.08.2019 15:36:04</t>
  </si>
  <si>
    <t>30.08.2019 15:36:06</t>
  </si>
  <si>
    <t>30.08.2019 15:36:07</t>
  </si>
  <si>
    <t>30.08.2019 15:36:09</t>
  </si>
  <si>
    <t>30.08.2019 15:36:10</t>
  </si>
  <si>
    <t>30.08.2019 15:36:39</t>
  </si>
  <si>
    <t>30.08.2019 15:36:40</t>
  </si>
  <si>
    <t>30.08.2019 15:38:57</t>
  </si>
  <si>
    <t>30.08.2019 15:39:06</t>
  </si>
  <si>
    <t>30.08.2019 15:39:40</t>
  </si>
  <si>
    <t>30.08.2019 15:39:42</t>
  </si>
  <si>
    <t>30.08.2019 15:39:43</t>
  </si>
  <si>
    <t>30.08.2019 15:39:57</t>
  </si>
  <si>
    <t>30.08.2019 15:40:00</t>
  </si>
  <si>
    <t>30.08.2019 15:40:01</t>
  </si>
  <si>
    <t>30.08.2019 15:40:59</t>
  </si>
  <si>
    <t>30.08.2019 15:41:00</t>
  </si>
  <si>
    <t>30.08.2019 15:41:27</t>
  </si>
  <si>
    <t>30.08.2019 15:41:29</t>
  </si>
  <si>
    <t>30.08.2019 15:41:30</t>
  </si>
  <si>
    <t>30.08.2019 15:41:32</t>
  </si>
  <si>
    <t>30.08.2019 15:41:35</t>
  </si>
  <si>
    <t>30.08.2019 15:41:36</t>
  </si>
  <si>
    <t>30.08.2019 15:42:37</t>
  </si>
  <si>
    <t>30.08.2019 15:42:39</t>
  </si>
  <si>
    <t>30.08.2019 15:43:54</t>
  </si>
  <si>
    <t>30.08.2019 15:43:55</t>
  </si>
  <si>
    <t>30.08.2019 15:43:57</t>
  </si>
  <si>
    <t>30.08.2019 15:44:00</t>
  </si>
  <si>
    <t>30.08.2019 15:44:01</t>
  </si>
  <si>
    <t>30.08.2019 15:44:03</t>
  </si>
  <si>
    <t>30.08.2019 15:44:04</t>
  </si>
  <si>
    <t>30.08.2019 15:46:33</t>
  </si>
  <si>
    <t>30.08.2019 15:46:34</t>
  </si>
  <si>
    <t>30.08.2019 15:46:37</t>
  </si>
  <si>
    <t>30.08.2019 15:48:30</t>
  </si>
  <si>
    <t>30.08.2019 15:48:31</t>
  </si>
  <si>
    <t>30.08.2019 15:49:09</t>
  </si>
  <si>
    <t>30.08.2019 15:49:10</t>
  </si>
  <si>
    <t>30.08.2019 15:49:12</t>
  </si>
  <si>
    <t>30.08.2019 15:49:13</t>
  </si>
  <si>
    <t>30.08.2019 15:49:22</t>
  </si>
  <si>
    <t>30.08.2019 15:49:24</t>
  </si>
  <si>
    <t>30.08.2019 15:49:25</t>
  </si>
  <si>
    <t>30.08.2019 15:49:27</t>
  </si>
  <si>
    <t>30.08.2019 15:49:39</t>
  </si>
  <si>
    <t>30.08.2019 15:50:30</t>
  </si>
  <si>
    <t>30.08.2019 15:50:31</t>
  </si>
  <si>
    <t>30.08.2019 15:50:33</t>
  </si>
  <si>
    <t>30.08.2019 15:51:07</t>
  </si>
  <si>
    <t>30.08.2019 15:51:09</t>
  </si>
  <si>
    <t>30.08.2019 15:52:43</t>
  </si>
  <si>
    <t>30.08.2019 15:52:45</t>
  </si>
  <si>
    <t>30.08.2019 15:52:49</t>
  </si>
  <si>
    <t>30.08.2019 15:53:55</t>
  </si>
  <si>
    <t>30.08.2019 15:54:10</t>
  </si>
  <si>
    <t>30.08.2019 15:54:12</t>
  </si>
  <si>
    <t>30.08.2019 15:54:15</t>
  </si>
  <si>
    <t>30.08.2019 15:54:26</t>
  </si>
  <si>
    <t>30.08.2019 15:54:56</t>
  </si>
  <si>
    <t>30.08.2019 15:54:59</t>
  </si>
  <si>
    <t>30.08.2019 15:55:02</t>
  </si>
  <si>
    <t>30.08.2019 15:55:03</t>
  </si>
  <si>
    <t>30.08.2019 15:55:06</t>
  </si>
  <si>
    <t>30.08.2019 15:55:08</t>
  </si>
  <si>
    <t>30.08.2019 15:55:09</t>
  </si>
  <si>
    <t>30.08.2019 15:56:39</t>
  </si>
  <si>
    <t>30.08.2019 15:56:40</t>
  </si>
  <si>
    <t>30.08.2019 15:56:42</t>
  </si>
  <si>
    <t>30.08.2019 15:56:43</t>
  </si>
  <si>
    <t>30.08.2019 15:56:46</t>
  </si>
  <si>
    <t>30.08.2019 15:57:18</t>
  </si>
  <si>
    <t>30.08.2019 15:57:19</t>
  </si>
  <si>
    <t>30.08.2019 15:57:25</t>
  </si>
  <si>
    <t>30.08.2019 15:57:43</t>
  </si>
  <si>
    <t>30.08.2019 15:59:10</t>
  </si>
  <si>
    <t>30.08.2019 15:59:12</t>
  </si>
  <si>
    <t>30.08.2019 16:01:04</t>
  </si>
  <si>
    <t>30.08.2019 16:01:06</t>
  </si>
  <si>
    <t>30.08.2019 16:01:07</t>
  </si>
  <si>
    <t>30.08.2019 16:02:30</t>
  </si>
  <si>
    <t>30.08.2019 16:02:33</t>
  </si>
  <si>
    <t>30.08.2019 16:02:34</t>
  </si>
  <si>
    <t>30.08.2019 16:02:37</t>
  </si>
  <si>
    <t>30.08.2019 16:02:39</t>
  </si>
  <si>
    <t>30.08.2019 16:02:42</t>
  </si>
  <si>
    <t>30.08.2019 16:03:13</t>
  </si>
  <si>
    <t>30.08.2019 16:03:15</t>
  </si>
  <si>
    <t>30.08.2019 16:03:16</t>
  </si>
  <si>
    <t>30.08.2019 16:04:39</t>
  </si>
  <si>
    <t>30.08.2019 16:04:42</t>
  </si>
  <si>
    <t>30.08.2019 16:04:43</t>
  </si>
  <si>
    <t>30.08.2019 16:04:45</t>
  </si>
  <si>
    <t>30.08.2019 16:04:46</t>
  </si>
  <si>
    <t>30.08.2019 16:04:48</t>
  </si>
  <si>
    <t>30.08.2019 16:04:51</t>
  </si>
  <si>
    <t>30.08.2019 16:04:58</t>
  </si>
  <si>
    <t>30.08.2019 16:05:03</t>
  </si>
  <si>
    <t>30.08.2019 16:05:04</t>
  </si>
  <si>
    <t>30.08.2019 16:05:06</t>
  </si>
  <si>
    <t>30.08.2019 16:05:07</t>
  </si>
  <si>
    <t>30.08.2019 16:05:10</t>
  </si>
  <si>
    <t>30.08.2019 16:05:12</t>
  </si>
  <si>
    <t>30.08.2019 16:05:13</t>
  </si>
  <si>
    <t>30.08.2019 16:05:15</t>
  </si>
  <si>
    <t>30.08.2019 16:05:16</t>
  </si>
  <si>
    <t>30.08.2019 16:05:27</t>
  </si>
  <si>
    <t>30.08.2019 16:05:28</t>
  </si>
  <si>
    <t>30.08.2019 16:05:31</t>
  </si>
  <si>
    <t>30.08.2019 16:05:33</t>
  </si>
  <si>
    <t>30.08.2019 16:05:34</t>
  </si>
  <si>
    <t>30.08.2019 16:06:22</t>
  </si>
  <si>
    <t>30.08.2019 16:06:24</t>
  </si>
  <si>
    <t>30.08.2019 16:07:28</t>
  </si>
  <si>
    <t>30.08.2019 16:07:30</t>
  </si>
  <si>
    <t>30.08.2019 16:07:31</t>
  </si>
  <si>
    <t>30.08.2019 16:07:42</t>
  </si>
  <si>
    <t>30.08.2019 16:07:43</t>
  </si>
  <si>
    <t>30.08.2019 16:07:45</t>
  </si>
  <si>
    <t>30.08.2019 16:07:51</t>
  </si>
  <si>
    <t>30.08.2019 16:07:52</t>
  </si>
  <si>
    <t>30.08.2019 16:08:18</t>
  </si>
  <si>
    <t>30.08.2019 16:08:25</t>
  </si>
  <si>
    <t>30.08.2019 16:08:31</t>
  </si>
  <si>
    <t>30.08.2019 16:08:34</t>
  </si>
  <si>
    <t>30.08.2019 16:09:18</t>
  </si>
  <si>
    <t>30.08.2019 16:09:19</t>
  </si>
  <si>
    <t>30.08.2019 16:09:21</t>
  </si>
  <si>
    <t>30.08.2019 16:09:25</t>
  </si>
  <si>
    <t>30.08.2019 16:09:27</t>
  </si>
  <si>
    <t>30.08.2019 16:09:31</t>
  </si>
  <si>
    <t>30.08.2019 16:09:33</t>
  </si>
  <si>
    <t>30.08.2019 16:09:34</t>
  </si>
  <si>
    <t>30.08.2019 16:11:19</t>
  </si>
  <si>
    <t>30.08.2019 16:11:21</t>
  </si>
  <si>
    <t>30.08.2019 16:11:22</t>
  </si>
  <si>
    <t>30.08.2019 16:11:24</t>
  </si>
  <si>
    <t>30.08.2019 16:11:48</t>
  </si>
  <si>
    <t>30.08.2019 16:12:37</t>
  </si>
  <si>
    <t>30.08.2019 16:12:39</t>
  </si>
  <si>
    <t>30.08.2019 16:13:18</t>
  </si>
  <si>
    <t>30.08.2019 16:13:19</t>
  </si>
  <si>
    <t>30.08.2019 16:13:21</t>
  </si>
  <si>
    <t>30.08.2019 16:13:22</t>
  </si>
  <si>
    <t>30.08.2019 16:13:24</t>
  </si>
  <si>
    <t>30.08.2019 16:13:52</t>
  </si>
  <si>
    <t>30.08.2019 16:15:22</t>
  </si>
  <si>
    <t>30.08.2019 16:15:24</t>
  </si>
  <si>
    <t>30.08.2019 16:15:27</t>
  </si>
  <si>
    <t>30.08.2019 16:15:28</t>
  </si>
  <si>
    <t>30.08.2019 16:15:46</t>
  </si>
  <si>
    <t>30.08.2019 16:15:48</t>
  </si>
  <si>
    <t>30.08.2019 16:15:49</t>
  </si>
  <si>
    <t>30.08.2019 16:15:52</t>
  </si>
  <si>
    <t>30.08.2019 16:15:55</t>
  </si>
  <si>
    <t>30.08.2019 16:16:37</t>
  </si>
  <si>
    <t>30.08.2019 16:16:39</t>
  </si>
  <si>
    <t>30.08.2019 16:16:40</t>
  </si>
  <si>
    <t>30.08.2019 16:16:42</t>
  </si>
  <si>
    <t>30.08.2019 16:17:06</t>
  </si>
  <si>
    <t>30.08.2019 16:17:07</t>
  </si>
  <si>
    <t>30.08.2019 16:17:09</t>
  </si>
  <si>
    <t>30.08.2019 16:17:10</t>
  </si>
  <si>
    <t>30.08.2019 16:17:12</t>
  </si>
  <si>
    <t>30.08.2019 16:17:13</t>
  </si>
  <si>
    <t>30.08.2019 16:17:15</t>
  </si>
  <si>
    <t>30.08.2019 16:17:16</t>
  </si>
  <si>
    <t>30.08.2019 16:17:25</t>
  </si>
  <si>
    <t>30.08.2019 16:17:27</t>
  </si>
  <si>
    <t>30.08.2019 16:18:04</t>
  </si>
  <si>
    <t>30.08.2019 16:19:18</t>
  </si>
  <si>
    <t>30.08.2019 16:19:19</t>
  </si>
  <si>
    <t>30.08.2019 16:19:37</t>
  </si>
  <si>
    <t>30.08.2019 16:19:39</t>
  </si>
  <si>
    <t>30.08.2019 16:19:40</t>
  </si>
  <si>
    <t>30.08.2019 16:19:42</t>
  </si>
  <si>
    <t>30.08.2019 16:19:43</t>
  </si>
  <si>
    <t>30.08.2019 16:19:55</t>
  </si>
  <si>
    <t>30.08.2019 16:19:57</t>
  </si>
  <si>
    <t>30.08.2019 16:20:01</t>
  </si>
  <si>
    <t>30.08.2019 16:20:03</t>
  </si>
  <si>
    <t>30.08.2019 16:21:48</t>
  </si>
  <si>
    <t>30.08.2019 16:21:49</t>
  </si>
  <si>
    <t>30.08.2019 16:24:18</t>
  </si>
  <si>
    <t>30.08.2019 16:24:19</t>
  </si>
  <si>
    <t>30.08.2019 16:24:22</t>
  </si>
  <si>
    <t>30.08.2019 16:25:33</t>
  </si>
  <si>
    <t>30.08.2019 16:25:34</t>
  </si>
  <si>
    <t>30.08.2019 16:25:46</t>
  </si>
  <si>
    <t>30.08.2019 16:25:48</t>
  </si>
  <si>
    <t>30.08.2019 16:25:49</t>
  </si>
  <si>
    <t>30.08.2019 16:26:13</t>
  </si>
  <si>
    <t>30.08.2019 16:26:15</t>
  </si>
  <si>
    <t>30.08.2019 16:26:16</t>
  </si>
  <si>
    <t>30.08.2019 16:26:19</t>
  </si>
  <si>
    <t>30.08.2019 16:26:28</t>
  </si>
  <si>
    <t>30.08.2019 16:26:30</t>
  </si>
  <si>
    <t>30.08.2019 16:26:33</t>
  </si>
  <si>
    <t>30.08.2019 16:26:51</t>
  </si>
  <si>
    <t>30.08.2019 16:26:52</t>
  </si>
  <si>
    <t>30.08.2019 16:28:19</t>
  </si>
  <si>
    <t>30.08.2019 16:28:21</t>
  </si>
  <si>
    <t>30.08.2019 16:28:22</t>
  </si>
  <si>
    <t>30.08.2019 16:28:27</t>
  </si>
  <si>
    <t>30.08.2019 16:28:28</t>
  </si>
  <si>
    <t>30.08.2019 16:28:33</t>
  </si>
  <si>
    <t>30.08.2019 16:28:34</t>
  </si>
  <si>
    <t>30.08.2019 16:29:21</t>
  </si>
  <si>
    <t>30.08.2019 16:29:22</t>
  </si>
  <si>
    <t>30.08.2019 16:29:24</t>
  </si>
  <si>
    <t>30.08.2019 16:29:27</t>
  </si>
  <si>
    <t>30.08.2019 16:29:28</t>
  </si>
  <si>
    <t>30.08.2019 16:31:13</t>
  </si>
  <si>
    <t>30.08.2019 16:31:15</t>
  </si>
  <si>
    <t>30.08.2019 16:31:16</t>
  </si>
  <si>
    <t>30.08.2019 16:31:18</t>
  </si>
  <si>
    <t>30.08.2019 16:31:19</t>
  </si>
  <si>
    <t>30.08.2019 16:31:21</t>
  </si>
  <si>
    <t>30.08.2019 16:31:22</t>
  </si>
  <si>
    <t>30.08.2019 16:31:46</t>
  </si>
  <si>
    <t>30.08.2019 16:31:48</t>
  </si>
  <si>
    <t>30.08.2019 16:31:49</t>
  </si>
  <si>
    <t>30.08.2019 16:31:51</t>
  </si>
  <si>
    <t>30.08.2019 16:31:52</t>
  </si>
  <si>
    <t>30.08.2019 16:32:01</t>
  </si>
  <si>
    <t>30.08.2019 16:32:03</t>
  </si>
  <si>
    <t>30.08.2019 16:32:36</t>
  </si>
  <si>
    <t>30.08.2019 16:32:37</t>
  </si>
  <si>
    <t>30.08.2019 16:32:39</t>
  </si>
  <si>
    <t>30.08.2019 16:32:40</t>
  </si>
  <si>
    <t>30.08.2019 16:32:52</t>
  </si>
  <si>
    <t>30.08.2019 16:32:54</t>
  </si>
  <si>
    <t>30.08.2019 16:32:55</t>
  </si>
  <si>
    <t>30.08.2019 16:32:57</t>
  </si>
  <si>
    <t>30.08.2019 16:33:06</t>
  </si>
  <si>
    <t>30.08.2019 16:33:55</t>
  </si>
  <si>
    <t>30.08.2019 16:33:57</t>
  </si>
  <si>
    <t>30.08.2019 16:34:06</t>
  </si>
  <si>
    <t>30.08.2019 16:34:07</t>
  </si>
  <si>
    <t>30.08.2019 16:34:09</t>
  </si>
  <si>
    <t>30.08.2019 16:34:10</t>
  </si>
  <si>
    <t>30.08.2019 16:34:12</t>
  </si>
  <si>
    <t>30.08.2019 16:34:13</t>
  </si>
  <si>
    <t>30.08.2019 16:34:21</t>
  </si>
  <si>
    <t>30.08.2019 16:34:22</t>
  </si>
  <si>
    <t>30.08.2019 16:34:33</t>
  </si>
  <si>
    <t>30.08.2019 16:34:34</t>
  </si>
  <si>
    <t>30.08.2019 16:34:36</t>
  </si>
  <si>
    <t>30.08.2019 16:34:37</t>
  </si>
  <si>
    <t>30.08.2019 16:34:58</t>
  </si>
  <si>
    <t>30.08.2019 16:35:00</t>
  </si>
  <si>
    <t>30.08.2019 16:35:01</t>
  </si>
  <si>
    <t>30.08.2019 16:35:07</t>
  </si>
  <si>
    <t>30.08.2019 16:35:09</t>
  </si>
  <si>
    <t>30.08.2019 16:35:22</t>
  </si>
  <si>
    <t>30.08.2019 16:35:24</t>
  </si>
  <si>
    <t>30.08.2019 16:35:47</t>
  </si>
  <si>
    <t>30.08.2019 16:35:51</t>
  </si>
  <si>
    <t>30.08.2019 16:36:22</t>
  </si>
  <si>
    <t>30.08.2019 16:36:37</t>
  </si>
  <si>
    <t>30.08.2019 16:36:40</t>
  </si>
  <si>
    <t>30.08.2019 16:36:42</t>
  </si>
  <si>
    <t>30.08.2019 16:36:43</t>
  </si>
  <si>
    <t>30.08.2019 16:36:45</t>
  </si>
  <si>
    <t>30.08.2019 16:36:46</t>
  </si>
  <si>
    <t>30.08.2019 16:36:55</t>
  </si>
  <si>
    <t>30.08.2019 16:37:01</t>
  </si>
  <si>
    <t>30.08.2019 16:37:59</t>
  </si>
  <si>
    <t>30.08.2019 16:38:00</t>
  </si>
  <si>
    <t>30.08.2019 16:38:02</t>
  </si>
  <si>
    <t>30.08.2019 16:38:03</t>
  </si>
  <si>
    <t>30.08.2019 16:38:05</t>
  </si>
  <si>
    <t>30.08.2019 16:38:06</t>
  </si>
  <si>
    <t>30.08.2019 16:38:27</t>
  </si>
  <si>
    <t>30.08.2019 16:38:29</t>
  </si>
  <si>
    <t>30.08.2019 16:38:30</t>
  </si>
  <si>
    <t>30.08.2019 16:38:45</t>
  </si>
  <si>
    <t>30.08.2019 16:39:58</t>
  </si>
  <si>
    <t>30.08.2019 16:40:01</t>
  </si>
  <si>
    <t>30.08.2019 16:40:07</t>
  </si>
  <si>
    <t>30.08.2019 16:40:12</t>
  </si>
  <si>
    <t>30.08.2019 16:40:47</t>
  </si>
  <si>
    <t>30.08.2019 16:41:36</t>
  </si>
  <si>
    <t>30.08.2019 16:41:46</t>
  </si>
  <si>
    <t>30.08.2019 16:41:48</t>
  </si>
  <si>
    <t>30.08.2019 16:41:49</t>
  </si>
  <si>
    <t>30.08.2019 16:41:51</t>
  </si>
  <si>
    <t>30.08.2019 16:41:54</t>
  </si>
  <si>
    <t>30.08.2019 16:41:55</t>
  </si>
  <si>
    <t>30.08.2019 16:41:57</t>
  </si>
  <si>
    <t>30.08.2019 16:42:18</t>
  </si>
  <si>
    <t>30.08.2019 16:42:19</t>
  </si>
  <si>
    <t>30.08.2019 16:42:21</t>
  </si>
  <si>
    <t>30.08.2019 16:42:47</t>
  </si>
  <si>
    <t>30.08.2019 16:42:48</t>
  </si>
  <si>
    <t>30.08.2019 16:42:50</t>
  </si>
  <si>
    <t>30.08.2019 16:42:51</t>
  </si>
  <si>
    <t>30.08.2019 16:43:24</t>
  </si>
  <si>
    <t>30.08.2019 16:43:25</t>
  </si>
  <si>
    <t>30.08.2019 16:46:37</t>
  </si>
  <si>
    <t>30.08.2019 16:46:39</t>
  </si>
  <si>
    <t>30.08.2019 16:46:40</t>
  </si>
  <si>
    <t>30.08.2019 16:46:42</t>
  </si>
  <si>
    <t>30.08.2019 16:46:43</t>
  </si>
  <si>
    <t>30.08.2019 16:47:12</t>
  </si>
  <si>
    <t>30.08.2019 16:47:13</t>
  </si>
  <si>
    <t>30.08.2019 16:47:16</t>
  </si>
  <si>
    <t>30.08.2019 16:47:18</t>
  </si>
  <si>
    <t>30.08.2019 16:47:27</t>
  </si>
  <si>
    <t>30.08.2019 16:47:28</t>
  </si>
  <si>
    <t>30.08.2019 16:47:30</t>
  </si>
  <si>
    <t>30.08.2019 16:47:40</t>
  </si>
  <si>
    <t>30.08.2019 16:47:42</t>
  </si>
  <si>
    <t>30.08.2019 16:48:27</t>
  </si>
  <si>
    <t>30.08.2019 16:48:58</t>
  </si>
  <si>
    <t>30.08.2019 16:49:00</t>
  </si>
  <si>
    <t>30.08.2019 16:49:01</t>
  </si>
  <si>
    <t>30.08.2019 16:49:03</t>
  </si>
  <si>
    <t>30.08.2019 16:49:28</t>
  </si>
  <si>
    <t>30.08.2019 16:49:30</t>
  </si>
  <si>
    <t>30.08.2019 16:51:00</t>
  </si>
  <si>
    <t>30.08.2019 16:51:01</t>
  </si>
  <si>
    <t>30.08.2019 16:51:03</t>
  </si>
  <si>
    <t>30.08.2019 16:51:04</t>
  </si>
  <si>
    <t>30.08.2019 16:51:07</t>
  </si>
  <si>
    <t>30.08.2019 16:51:15</t>
  </si>
  <si>
    <t>30.08.2019 16:51:16</t>
  </si>
  <si>
    <t>30.08.2019 16:51:18</t>
  </si>
  <si>
    <t>30.08.2019 16:51:19</t>
  </si>
  <si>
    <t>30.08.2019 16:51:21</t>
  </si>
  <si>
    <t>30.08.2019 16:51:22</t>
  </si>
  <si>
    <t>30.08.2019 16:51:51</t>
  </si>
  <si>
    <t>30.08.2019 16:51:52</t>
  </si>
  <si>
    <t>30.08.2019 16:51:54</t>
  </si>
  <si>
    <t>30.08.2019 16:52:18</t>
  </si>
  <si>
    <t>30.08.2019 16:52:19</t>
  </si>
  <si>
    <t>30.08.2019 16:52:21</t>
  </si>
  <si>
    <t>30.08.2019 16:52:22</t>
  </si>
  <si>
    <t>30.08.2019 16:53:10</t>
  </si>
  <si>
    <t>30.08.2019 16:53:33</t>
  </si>
  <si>
    <t>30.08.2019 16:53:34</t>
  </si>
  <si>
    <t>30.08.2019 16:53:36</t>
  </si>
  <si>
    <t>30.08.2019 16:53:37</t>
  </si>
  <si>
    <t>30.08.2019 16:53:39</t>
  </si>
  <si>
    <t>30.08.2019 16:53:40</t>
  </si>
  <si>
    <t>30.08.2019 16:53:42</t>
  </si>
  <si>
    <t>30.08.2019 16:53:45</t>
  </si>
  <si>
    <t>30.08.2019 16:54:21</t>
  </si>
  <si>
    <t>30.08.2019 16:54:22</t>
  </si>
  <si>
    <t>30.08.2019 16:54:24</t>
  </si>
  <si>
    <t>30.08.2019 16:54:43</t>
  </si>
  <si>
    <t>30.08.2019 16:54:45</t>
  </si>
  <si>
    <t>30.08.2019 16:54:46</t>
  </si>
  <si>
    <t>30.08.2019 16:54:48</t>
  </si>
  <si>
    <t>30.08.2019 16:56:25</t>
  </si>
  <si>
    <t>30.08.2019 16:56:27</t>
  </si>
  <si>
    <t>30.08.2019 16:57:45</t>
  </si>
  <si>
    <t>30.08.2019 16:57:46</t>
  </si>
  <si>
    <t>30.08.2019 16:58:37</t>
  </si>
  <si>
    <t>30.08.2019 16:58:39</t>
  </si>
  <si>
    <t>30.08.2019 17:00:24</t>
  </si>
  <si>
    <t>30.08.2019 17:00:25</t>
  </si>
  <si>
    <t>30.08.2019 17:00:27</t>
  </si>
  <si>
    <t>30.08.2019 17:00:28</t>
  </si>
  <si>
    <t>30.08.2019 17:00:45</t>
  </si>
  <si>
    <t>30.08.2019 17:00:46</t>
  </si>
  <si>
    <t>30.08.2019 17:00:48</t>
  </si>
  <si>
    <t>30.08.2019 17:01:33</t>
  </si>
  <si>
    <t>30.08.2019 17:01:34</t>
  </si>
  <si>
    <t>30.08.2019 17:02:39</t>
  </si>
  <si>
    <t>30.08.2019 17:02:40</t>
  </si>
  <si>
    <t>30.08.2019 17:02:43</t>
  </si>
  <si>
    <t>30.08.2019 17:02:45</t>
  </si>
  <si>
    <t>30.08.2019 17:02:46</t>
  </si>
  <si>
    <t>30.08.2019 17:02:48</t>
  </si>
  <si>
    <t>30.08.2019 17:03:52</t>
  </si>
  <si>
    <t>30.08.2019 17:03:54</t>
  </si>
  <si>
    <t>30.08.2019 17:04:22</t>
  </si>
  <si>
    <t>30.08.2019 17:04:24</t>
  </si>
  <si>
    <t>30.08.2019 17:04:25</t>
  </si>
  <si>
    <t>30.08.2019 17:05:06</t>
  </si>
  <si>
    <t>30.08.2019 17:05:10</t>
  </si>
  <si>
    <t>30.08.2019 17:05:12</t>
  </si>
  <si>
    <t>30.08.2019 17:05:13</t>
  </si>
  <si>
    <t>30.08.2019 17:05:15</t>
  </si>
  <si>
    <t>30.08.2019 17:05:16</t>
  </si>
  <si>
    <t>30.08.2019 17:05:36</t>
  </si>
  <si>
    <t>30.08.2019 17:05:37</t>
  </si>
  <si>
    <t>30.08.2019 17:05:49</t>
  </si>
  <si>
    <t>30.08.2019 17:05:54</t>
  </si>
  <si>
    <t>30.08.2019 17:06:00</t>
  </si>
  <si>
    <t>30.08.2019 17:06:01</t>
  </si>
  <si>
    <t>30.08.2019 17:06:03</t>
  </si>
  <si>
    <t>30.08.2019 17:06:04</t>
  </si>
  <si>
    <t>30.08.2019 17:06:54</t>
  </si>
  <si>
    <t>30.08.2019 17:06:55</t>
  </si>
  <si>
    <t>30.08.2019 17:06:57</t>
  </si>
  <si>
    <t>30.08.2019 17:07:18</t>
  </si>
  <si>
    <t>30.08.2019 17:07:19</t>
  </si>
  <si>
    <t>30.08.2019 17:07:24</t>
  </si>
  <si>
    <t>30.08.2019 17:07:56</t>
  </si>
  <si>
    <t>30.08.2019 17:07:57</t>
  </si>
  <si>
    <t>30.08.2019 17:07:59</t>
  </si>
  <si>
    <t>30.08.2019 17:08:00</t>
  </si>
  <si>
    <t>30.08.2019 17:09:01</t>
  </si>
  <si>
    <t>30.08.2019 17:09:04</t>
  </si>
  <si>
    <t>30.08.2019 17:09:46</t>
  </si>
  <si>
    <t>30.08.2019 17:09:48</t>
  </si>
  <si>
    <t>30.08.2019 17:10:13</t>
  </si>
  <si>
    <t>30.08.2019 17:10:54</t>
  </si>
  <si>
    <t>30.08.2019 17:10:55</t>
  </si>
  <si>
    <t>30.08.2019 17:10:57</t>
  </si>
  <si>
    <t>30.08.2019 17:10:58</t>
  </si>
  <si>
    <t>30.08.2019 17:13:13</t>
  </si>
  <si>
    <t>30.08.2019 17:13:18</t>
  </si>
  <si>
    <t>30.08.2019 17:13:19</t>
  </si>
  <si>
    <t>30.08.2019 17:13:21</t>
  </si>
  <si>
    <t>30.08.2019 17:13:22</t>
  </si>
  <si>
    <t>30.08.2019 17:13:36</t>
  </si>
  <si>
    <t>30.08.2019 17:13:37</t>
  </si>
  <si>
    <t>30.08.2019 17:13:40</t>
  </si>
  <si>
    <t>30.08.2019 17:13:42</t>
  </si>
  <si>
    <t>30.08.2019 17:13:43</t>
  </si>
  <si>
    <t>30.08.2019 17:14:07</t>
  </si>
  <si>
    <t>30.08.2019 17:14:09</t>
  </si>
  <si>
    <t>30.08.2019 17:14:25</t>
  </si>
  <si>
    <t>30.08.2019 17:14:27</t>
  </si>
  <si>
    <t>30.08.2019 17:14:28</t>
  </si>
  <si>
    <t>30.08.2019 17:14:30</t>
  </si>
  <si>
    <t>30.08.2019 17:14:31</t>
  </si>
  <si>
    <t>30.08.2019 17:14:33</t>
  </si>
  <si>
    <t>30.08.2019 17:15:27</t>
  </si>
  <si>
    <t>30.08.2019 17:15:28</t>
  </si>
  <si>
    <t>30.08.2019 17:15:58</t>
  </si>
  <si>
    <t>30.08.2019 17:16:00</t>
  </si>
  <si>
    <t>30.08.2019 17:16:01</t>
  </si>
  <si>
    <t>30.08.2019 17:17:24</t>
  </si>
  <si>
    <t>30.08.2019 17:17:25</t>
  </si>
  <si>
    <t>30.08.2019 17:17:27</t>
  </si>
  <si>
    <t>30.08.2019 17:17:28</t>
  </si>
  <si>
    <t>30.08.2019 17:17:30</t>
  </si>
  <si>
    <t>30.08.2019 17:17:33</t>
  </si>
  <si>
    <t>30.08.2019 17:18:34</t>
  </si>
  <si>
    <t>30.08.2019 17:18:36</t>
  </si>
  <si>
    <t>30.08.2019 17:18:37</t>
  </si>
  <si>
    <t>30.08.2019 17:18:40</t>
  </si>
  <si>
    <t>30.08.2019 17:18:42</t>
  </si>
  <si>
    <t>30.08.2019 17:18:43</t>
  </si>
  <si>
    <t>30.08.2019 17:18:45</t>
  </si>
  <si>
    <t>30.08.2019 17:19:30</t>
  </si>
  <si>
    <t>30.08.2019 17:19:31</t>
  </si>
  <si>
    <t>30.08.2019 17:19:52</t>
  </si>
  <si>
    <t>30.08.2019 17:19:54</t>
  </si>
  <si>
    <t>30.08.2019 17:21:10</t>
  </si>
  <si>
    <t>30.08.2019 17:21:12</t>
  </si>
  <si>
    <t>30.08.2019 17:21:13</t>
  </si>
  <si>
    <t>30.08.2019 17:21:18</t>
  </si>
  <si>
    <t>30.08.2019 17:21:19</t>
  </si>
  <si>
    <t>30.08.2019 17:23:34</t>
  </si>
  <si>
    <t>30.08.2019 17:23:40</t>
  </si>
  <si>
    <t>30.08.2019 17:24:24</t>
  </si>
  <si>
    <t>30.08.2019 17:24:25</t>
  </si>
  <si>
    <t>30.08.2019 17:24:27</t>
  </si>
  <si>
    <t>30.08.2019 17:25:00</t>
  </si>
  <si>
    <t>30.08.2019 17:25:03</t>
  </si>
  <si>
    <t>30.08.2019 17:25:04</t>
  </si>
  <si>
    <t>30.08.2019 17:25:06</t>
  </si>
  <si>
    <t>30.08.2019 17:25:34</t>
  </si>
  <si>
    <t>30.08.2019 17:26:48</t>
  </si>
  <si>
    <t>30.08.2019 17:26:49</t>
  </si>
  <si>
    <t>30.08.2019 17:28:16</t>
  </si>
  <si>
    <t>30.08.2019 17:28:27</t>
  </si>
  <si>
    <t>30.08.2019 17:28:48</t>
  </si>
  <si>
    <t>30.08.2019 17:28:49</t>
  </si>
  <si>
    <t>30.08.2019 17:29:37</t>
  </si>
  <si>
    <t>30.08.2019 17:29:39</t>
  </si>
  <si>
    <t>30.08.2019 17:29:40</t>
  </si>
  <si>
    <t>30.08.2019 17:29:42</t>
  </si>
  <si>
    <t>30.08.2019 17:29:43</t>
  </si>
  <si>
    <t>30.08.2019 17:29:45</t>
  </si>
  <si>
    <t>30.08.2019 17:29:58</t>
  </si>
  <si>
    <t>30.08.2019 17:30:00</t>
  </si>
  <si>
    <t>30.08.2019 17:30:36</t>
  </si>
  <si>
    <t>30.08.2019 17:30:38</t>
  </si>
  <si>
    <t>30.08.2019 17:30:39</t>
  </si>
  <si>
    <t>30.08.2019 17:30:41</t>
  </si>
  <si>
    <t>30.08.2019 17:30:54</t>
  </si>
  <si>
    <t>30.08.2019 17:31:48</t>
  </si>
  <si>
    <t>30.08.2019 17:31:54</t>
  </si>
  <si>
    <t>30.08.2019 17:32:03</t>
  </si>
  <si>
    <t>30.08.2019 17:32:04</t>
  </si>
  <si>
    <t>30.08.2019 17:32:45</t>
  </si>
  <si>
    <t>30.08.2019 17:33:22</t>
  </si>
  <si>
    <t>30.08.2019 17:33:24</t>
  </si>
  <si>
    <t>30.08.2019 17:33:25</t>
  </si>
  <si>
    <t>30.08.2019 17:33:27</t>
  </si>
  <si>
    <t>30.08.2019 17:33:28</t>
  </si>
  <si>
    <t>30.08.2019 17:33:30</t>
  </si>
  <si>
    <t>30.08.2019 17:33:31</t>
  </si>
  <si>
    <t>30.08.2019 17:33:33</t>
  </si>
  <si>
    <t>30.08.2019 17:33:34</t>
  </si>
  <si>
    <t>30.08.2019 17:34:04</t>
  </si>
  <si>
    <t>30.08.2019 17:34:06</t>
  </si>
  <si>
    <t>30.08.2019 17:34:21</t>
  </si>
  <si>
    <t>30.08.2019 17:34:22</t>
  </si>
  <si>
    <t>30.08.2019 17:34:24</t>
  </si>
  <si>
    <t>30.08.2019 17:34:25</t>
  </si>
  <si>
    <t>30.08.2019 17:34:27</t>
  </si>
  <si>
    <t>30.08.2019 17:34:28</t>
  </si>
  <si>
    <t>30.08.2019 17:34:30</t>
  </si>
  <si>
    <t>30.08.2019 17:34:51</t>
  </si>
  <si>
    <t>30.08.2019 17:34:52</t>
  </si>
  <si>
    <t>30.08.2019 17:34:54</t>
  </si>
  <si>
    <t>30.08.2019 17:34:55</t>
  </si>
  <si>
    <t>30.08.2019 17:35:47</t>
  </si>
  <si>
    <t>30.08.2019 17:35:48</t>
  </si>
  <si>
    <t>30.08.2019 17:36:10</t>
  </si>
  <si>
    <t>30.08.2019 17:36:12</t>
  </si>
  <si>
    <t>30.08.2019 17:36:15</t>
  </si>
  <si>
    <t>30.08.2019 17:36:16</t>
  </si>
  <si>
    <t>30.08.2019 17:36:19</t>
  </si>
  <si>
    <t>30.08.2019 17:36:21</t>
  </si>
  <si>
    <t>30.08.2019 17:36:40</t>
  </si>
  <si>
    <t>30.08.2019 17:36:43</t>
  </si>
  <si>
    <t>30.08.2019 17:36:54</t>
  </si>
  <si>
    <t>30.08.2019 17:36:55</t>
  </si>
  <si>
    <t>30.08.2019 17:36:57</t>
  </si>
  <si>
    <t>30.08.2019 17:36:58</t>
  </si>
  <si>
    <t>30.08.2019 17:37:00</t>
  </si>
  <si>
    <t>30.08.2019 17:37:06</t>
  </si>
  <si>
    <t>30.08.2019 17:37:24</t>
  </si>
  <si>
    <t>30.08.2019 17:37:25</t>
  </si>
  <si>
    <t>30.08.2019 17:37:27</t>
  </si>
  <si>
    <t>30.08.2019 17:37:30</t>
  </si>
  <si>
    <t>30.08.2019 17:37:31</t>
  </si>
  <si>
    <t>30.08.2019 17:37:33</t>
  </si>
  <si>
    <t>30.08.2019 17:37:34</t>
  </si>
  <si>
    <t>30.08.2019 17:37:53</t>
  </si>
  <si>
    <t>30.08.2019 17:37:54</t>
  </si>
  <si>
    <t>30.08.2019 17:38:54</t>
  </si>
  <si>
    <t>30.08.2019 17:38:55</t>
  </si>
  <si>
    <t>30.08.2019 17:38:57</t>
  </si>
  <si>
    <t>30.08.2019 17:39:36</t>
  </si>
  <si>
    <t>30.08.2019 17:39:37</t>
  </si>
  <si>
    <t>30.08.2019 17:39:39</t>
  </si>
  <si>
    <t>30.08.2019 17:39:40</t>
  </si>
  <si>
    <t>30.08.2019 17:40:12</t>
  </si>
  <si>
    <t>30.08.2019 17:40:13</t>
  </si>
  <si>
    <t>30.08.2019 17:40:15</t>
  </si>
  <si>
    <t>30.08.2019 17:40:18</t>
  </si>
  <si>
    <t>30.08.2019 17:42:03</t>
  </si>
  <si>
    <t>30.08.2019 17:42:04</t>
  </si>
  <si>
    <t>30.08.2019 17:42:19</t>
  </si>
  <si>
    <t>30.08.2019 17:43:49</t>
  </si>
  <si>
    <t>30.08.2019 17:44:06</t>
  </si>
  <si>
    <t>30.08.2019 17:45:10</t>
  </si>
  <si>
    <t>30.08.2019 17:45:12</t>
  </si>
  <si>
    <t>30.08.2019 17:45:13</t>
  </si>
  <si>
    <t>30.08.2019 17:45:48</t>
  </si>
  <si>
    <t>30.08.2019 17:45:49</t>
  </si>
  <si>
    <t>30.08.2019 17:45:51</t>
  </si>
  <si>
    <t>30.08.2019 17:45:52</t>
  </si>
  <si>
    <t>30.08.2019 17:45:54</t>
  </si>
  <si>
    <t>30.08.2019 17:46:31</t>
  </si>
  <si>
    <t>30.08.2019 17:46:34</t>
  </si>
  <si>
    <t>30.08.2019 17:46:36</t>
  </si>
  <si>
    <t>30.08.2019 17:46:37</t>
  </si>
  <si>
    <t>30.08.2019 17:46:39</t>
  </si>
  <si>
    <t>30.08.2019 17:46:40</t>
  </si>
  <si>
    <t>30.08.2019 17:46:42</t>
  </si>
  <si>
    <t>30.08.2019 17:47:01</t>
  </si>
  <si>
    <t>30.08.2019 17:47:03</t>
  </si>
  <si>
    <t>30.08.2019 17:47:16</t>
  </si>
  <si>
    <t>30.08.2019 17:47:18</t>
  </si>
  <si>
    <t>30.08.2019 17:47:21</t>
  </si>
  <si>
    <t>30.08.2019 17:48:39</t>
  </si>
  <si>
    <t>30.08.2019 17:48:40</t>
  </si>
  <si>
    <t>30.08.2019 17:48:42</t>
  </si>
  <si>
    <t>30.08.2019 17:48:43</t>
  </si>
  <si>
    <t>30.08.2019 17:49:27</t>
  </si>
  <si>
    <t>30.08.2019 17:49:28</t>
  </si>
  <si>
    <t>30.08.2019 17:49:30</t>
  </si>
  <si>
    <t>30.08.2019 17:49:31</t>
  </si>
  <si>
    <t>30.08.2019 17:49:43</t>
  </si>
  <si>
    <t>30.08.2019 17:49:45</t>
  </si>
  <si>
    <t>30.08.2019 17:49:51</t>
  </si>
  <si>
    <t>30.08.2019 17:49:52</t>
  </si>
  <si>
    <t>30.08.2019 17:49:54</t>
  </si>
  <si>
    <t>30.08.2019 17:50:01</t>
  </si>
  <si>
    <t>30.08.2019 17:50:03</t>
  </si>
  <si>
    <t>30.08.2019 17:50:06</t>
  </si>
  <si>
    <t>30.08.2019 17:50:07</t>
  </si>
  <si>
    <t>30.08.2019 17:50:09</t>
  </si>
  <si>
    <t>30.08.2019 17:50:31</t>
  </si>
  <si>
    <t>30.08.2019 17:50:33</t>
  </si>
  <si>
    <t>30.08.2019 17:50:36</t>
  </si>
  <si>
    <t>30.08.2019 17:50:37</t>
  </si>
  <si>
    <t>30.08.2019 17:50:39</t>
  </si>
  <si>
    <t>30.08.2019 17:50:42</t>
  </si>
  <si>
    <t>30.08.2019 17:50:43</t>
  </si>
  <si>
    <t>30.08.2019 17:50:55</t>
  </si>
  <si>
    <t>30.08.2019 17:50:57</t>
  </si>
  <si>
    <t>30.08.2019 17:51:21</t>
  </si>
  <si>
    <t>30.08.2019 17:51:22</t>
  </si>
  <si>
    <t>30.08.2019 17:51:24</t>
  </si>
  <si>
    <t>30.08.2019 17:51:25</t>
  </si>
  <si>
    <t>30.08.2019 17:52:21</t>
  </si>
  <si>
    <t>30.08.2019 17:52:22</t>
  </si>
  <si>
    <t>30.08.2019 17:52:24</t>
  </si>
  <si>
    <t>30.08.2019 17:52:40</t>
  </si>
  <si>
    <t>30.08.2019 17:52:42</t>
  </si>
  <si>
    <t>30.08.2019 17:52:43</t>
  </si>
  <si>
    <t>30.08.2019 17:52:45</t>
  </si>
  <si>
    <t>30.08.2019 17:52:46</t>
  </si>
  <si>
    <t>30.08.2019 17:53:49</t>
  </si>
  <si>
    <t>30.08.2019 17:53:51</t>
  </si>
  <si>
    <t>30.08.2019 17:55:15</t>
  </si>
  <si>
    <t>30.08.2019 17:55:16</t>
  </si>
  <si>
    <t>30.08.2019 17:55:24</t>
  </si>
  <si>
    <t>30.08.2019 17:55:25</t>
  </si>
  <si>
    <t>30.08.2019 17:55:27</t>
  </si>
  <si>
    <t>30.08.2019 17:55:49</t>
  </si>
  <si>
    <t>30.08.2019 17:55:51</t>
  </si>
  <si>
    <t>30.08.2019 17:55:52</t>
  </si>
  <si>
    <t>30.08.2019 17:55:54</t>
  </si>
  <si>
    <t>30.08.2019 17:55:55</t>
  </si>
  <si>
    <t>30.08.2019 17:55:57</t>
  </si>
  <si>
    <t>30.08.2019 17:55:58</t>
  </si>
  <si>
    <t>30.08.2019 17:56:00</t>
  </si>
  <si>
    <t>30.08.2019 17:56:01</t>
  </si>
  <si>
    <t>30.08.2019 17:58:52</t>
  </si>
  <si>
    <t>30.08.2019 17:59:13</t>
  </si>
  <si>
    <t>30.08.2019 17:59:15</t>
  </si>
  <si>
    <t>30.08.2019 17:59:16</t>
  </si>
  <si>
    <t>30.08.2019 17:59:18</t>
  </si>
  <si>
    <t>30.08.2019 17:59:19</t>
  </si>
  <si>
    <t>30.08.2019 18:00:01</t>
  </si>
  <si>
    <t>30.08.2019 18:00:03</t>
  </si>
  <si>
    <t>30.08.2019 18:00:04</t>
  </si>
  <si>
    <t>30.08.2019 18:00:06</t>
  </si>
  <si>
    <t>30.08.2019 18:00:10</t>
  </si>
  <si>
    <t>30.08.2019 18:00:12</t>
  </si>
  <si>
    <t>30.08.2019 18:00:13</t>
  </si>
  <si>
    <t>30.08.2019 18:00:15</t>
  </si>
  <si>
    <t>30.08.2019 18:00:16</t>
  </si>
  <si>
    <t>30.08.2019 18:00:25</t>
  </si>
  <si>
    <t>30.08.2019 18:00:27</t>
  </si>
  <si>
    <t>30.08.2019 18:01:40</t>
  </si>
  <si>
    <t>30.08.2019 18:01:42</t>
  </si>
  <si>
    <t>30.08.2019 18:01:43</t>
  </si>
  <si>
    <t>30.08.2019 18:02:07</t>
  </si>
  <si>
    <t>30.08.2019 18:03:19</t>
  </si>
  <si>
    <t>30.08.2019 18:03:21</t>
  </si>
  <si>
    <t>30.08.2019 18:03:22</t>
  </si>
  <si>
    <t>30.08.2019 18:05:00</t>
  </si>
  <si>
    <t>30.08.2019 18:05:01</t>
  </si>
  <si>
    <t>30.08.2019 18:05:36</t>
  </si>
  <si>
    <t>30.08.2019 18:05:37</t>
  </si>
  <si>
    <t>30.08.2019 18:06:42</t>
  </si>
  <si>
    <t>30.08.2019 18:06:43</t>
  </si>
  <si>
    <t>30.08.2019 18:06:45</t>
  </si>
  <si>
    <t>30.08.2019 18:06:46</t>
  </si>
  <si>
    <t>30.08.2019 18:06:49</t>
  </si>
  <si>
    <t>30.08.2019 18:07:21</t>
  </si>
  <si>
    <t>30.08.2019 18:07:27</t>
  </si>
  <si>
    <t>30.08.2019 18:07:28</t>
  </si>
  <si>
    <t>30.08.2019 18:07:30</t>
  </si>
  <si>
    <t>30.08.2019 18:07:31</t>
  </si>
  <si>
    <t>30.08.2019 18:07:33</t>
  </si>
  <si>
    <t>30.08.2019 18:07:34</t>
  </si>
  <si>
    <t>30.08.2019 18:07:36</t>
  </si>
  <si>
    <t>30.08.2019 18:07:37</t>
  </si>
  <si>
    <t>30.08.2019 18:08:33</t>
  </si>
  <si>
    <t>30.08.2019 18:08:34</t>
  </si>
  <si>
    <t>30.08.2019 18:09:24</t>
  </si>
  <si>
    <t>30.08.2019 18:09:25</t>
  </si>
  <si>
    <t>30.08.2019 18:09:27</t>
  </si>
  <si>
    <t>30.08.2019 18:09:28</t>
  </si>
  <si>
    <t>30.08.2019 18:10:15</t>
  </si>
  <si>
    <t>30.08.2019 18:10:16</t>
  </si>
  <si>
    <t>30.08.2019 18:10:39</t>
  </si>
  <si>
    <t>30.08.2019 18:10:40</t>
  </si>
  <si>
    <t>30.08.2019 18:10:42</t>
  </si>
  <si>
    <t>30.08.2019 18:10:43</t>
  </si>
  <si>
    <t>30.08.2019 18:10:45</t>
  </si>
  <si>
    <t>30.08.2019 18:11:40</t>
  </si>
  <si>
    <t>30.08.2019 18:11:42</t>
  </si>
  <si>
    <t>30.08.2019 18:11:58</t>
  </si>
  <si>
    <t>30.08.2019 18:12:00</t>
  </si>
  <si>
    <t>30.08.2019 18:12:01</t>
  </si>
  <si>
    <t>30.08.2019 18:13:12</t>
  </si>
  <si>
    <t>30.08.2019 18:13:33</t>
  </si>
  <si>
    <t>30.08.2019 18:13:36</t>
  </si>
  <si>
    <t>30.08.2019 18:13:37</t>
  </si>
  <si>
    <t>30.08.2019 18:14:36</t>
  </si>
  <si>
    <t>30.08.2019 18:14:37</t>
  </si>
  <si>
    <t>30.08.2019 18:14:46</t>
  </si>
  <si>
    <t>30.08.2019 18:16:04</t>
  </si>
  <si>
    <t>30.08.2019 18:16:06</t>
  </si>
  <si>
    <t>30.08.2019 18:16:07</t>
  </si>
  <si>
    <t>30.08.2019 18:16:09</t>
  </si>
  <si>
    <t>30.08.2019 18:16:30</t>
  </si>
  <si>
    <t>30.08.2019 18:16:31</t>
  </si>
  <si>
    <t>30.08.2019 18:16:33</t>
  </si>
  <si>
    <t>30.08.2019 18:16:34</t>
  </si>
  <si>
    <t>30.08.2019 18:17:49</t>
  </si>
  <si>
    <t>30.08.2019 18:17:51</t>
  </si>
  <si>
    <t>30.08.2019 18:17:52</t>
  </si>
  <si>
    <t>30.08.2019 18:18:42</t>
  </si>
  <si>
    <t>30.08.2019 18:18:43</t>
  </si>
  <si>
    <t>30.08.2019 18:18:45</t>
  </si>
  <si>
    <t>30.08.2019 18:20:51</t>
  </si>
  <si>
    <t>30.08.2019 18:20:52</t>
  </si>
  <si>
    <t>30.08.2019 18:20:54</t>
  </si>
  <si>
    <t>30.08.2019 18:23:16</t>
  </si>
  <si>
    <t>30.08.2019 18:23:18</t>
  </si>
  <si>
    <t>30.08.2019 18:23:19</t>
  </si>
  <si>
    <t>30.08.2019 18:23:21</t>
  </si>
  <si>
    <t>30.08.2019 18:23:24</t>
  </si>
  <si>
    <t>30.08.2019 18:23:27</t>
  </si>
  <si>
    <t>30.08.2019 18:23:51</t>
  </si>
  <si>
    <t>30.08.2019 18:24:12</t>
  </si>
  <si>
    <t>30.08.2019 18:24:13</t>
  </si>
  <si>
    <t>30.08.2019 18:24:15</t>
  </si>
  <si>
    <t>30.08.2019 18:25:19</t>
  </si>
  <si>
    <t>30.08.2019 18:25:21</t>
  </si>
  <si>
    <t>30.08.2019 18:25:22</t>
  </si>
  <si>
    <t>30.08.2019 18:25:36</t>
  </si>
  <si>
    <t>30.08.2019 18:25:37</t>
  </si>
  <si>
    <t>30.08.2019 18:25:39</t>
  </si>
  <si>
    <t>30.08.2019 18:25:42</t>
  </si>
  <si>
    <t>30.08.2019 18:25:43</t>
  </si>
  <si>
    <t>30.08.2019 18:26:07</t>
  </si>
  <si>
    <t>30.08.2019 18:26:09</t>
  </si>
  <si>
    <t>30.08.2019 18:26:34</t>
  </si>
  <si>
    <t>30.08.2019 18:26:36</t>
  </si>
  <si>
    <t>30.08.2019 18:26:57</t>
  </si>
  <si>
    <t>30.08.2019 18:26:58</t>
  </si>
  <si>
    <t>30.08.2019 18:27:01</t>
  </si>
  <si>
    <t>30.08.2019 18:27:48</t>
  </si>
  <si>
    <t>30.08.2019 18:27:50</t>
  </si>
  <si>
    <t>30.08.2019 18:28:21</t>
  </si>
  <si>
    <t>30.08.2019 18:28:22</t>
  </si>
  <si>
    <t>30.08.2019 18:28:24</t>
  </si>
  <si>
    <t>30.08.2019 18:29:06</t>
  </si>
  <si>
    <t>30.08.2019 18:29:07</t>
  </si>
  <si>
    <t>30.08.2019 18:29:09</t>
  </si>
  <si>
    <t>30.08.2019 18:29:30</t>
  </si>
  <si>
    <t>30.08.2019 18:29:31</t>
  </si>
  <si>
    <t>30.08.2019 18:29:33</t>
  </si>
  <si>
    <t>30.08.2019 18:29:34</t>
  </si>
  <si>
    <t>30.08.2019 18:29:36</t>
  </si>
  <si>
    <t>30.08.2019 18:29:37</t>
  </si>
  <si>
    <t>30.08.2019 18:29:39</t>
  </si>
  <si>
    <t>30.08.2019 18:29:40</t>
  </si>
  <si>
    <t>30.08.2019 18:30:49</t>
  </si>
  <si>
    <t>30.08.2019 18:30:51</t>
  </si>
  <si>
    <t>30.08.2019 18:30:52</t>
  </si>
  <si>
    <t>30.08.2019 18:30:54</t>
  </si>
  <si>
    <t>30.08.2019 18:30:55</t>
  </si>
  <si>
    <t>30.08.2019 18:30:57</t>
  </si>
  <si>
    <t>30.08.2019 18:30:58</t>
  </si>
  <si>
    <t>30.08.2019 18:31:00</t>
  </si>
  <si>
    <t>30.08.2019 18:31:09</t>
  </si>
  <si>
    <t>30.08.2019 18:31:10</t>
  </si>
  <si>
    <t>30.08.2019 18:31:12</t>
  </si>
  <si>
    <t>30.08.2019 18:31:13</t>
  </si>
  <si>
    <t>30.08.2019 18:31:16</t>
  </si>
  <si>
    <t>30.08.2019 18:31:18</t>
  </si>
  <si>
    <t>30.08.2019 18:31:54</t>
  </si>
  <si>
    <t>30.08.2019 18:31:56</t>
  </si>
  <si>
    <t>30.08.2019 18:31:57</t>
  </si>
  <si>
    <t>30.08.2019 18:31:59</t>
  </si>
  <si>
    <t>30.08.2019 18:32:03</t>
  </si>
  <si>
    <t>30.08.2019 18:32:05</t>
  </si>
  <si>
    <t>30.08.2019 18:32:24</t>
  </si>
  <si>
    <t>30.08.2019 18:32:26</t>
  </si>
  <si>
    <t>30.08.2019 18:32:27</t>
  </si>
  <si>
    <t>30.08.2019 18:32:29</t>
  </si>
  <si>
    <t>30.08.2019 18:32:30</t>
  </si>
  <si>
    <t>30.08.2019 18:32:57</t>
  </si>
  <si>
    <t>30.08.2019 18:32:59</t>
  </si>
  <si>
    <t>30.08.2019 18:33:00</t>
  </si>
  <si>
    <t>30.08.2019 18:33:02</t>
  </si>
  <si>
    <t>30.08.2019 18:33:46</t>
  </si>
  <si>
    <t>30.08.2019 18:33:47</t>
  </si>
  <si>
    <t>30.08.2019 18:33:49</t>
  </si>
  <si>
    <t>30.08.2019 18:35:40</t>
  </si>
  <si>
    <t>30.08.2019 18:35:42</t>
  </si>
  <si>
    <t>30.08.2019 18:37:04</t>
  </si>
  <si>
    <t>30.08.2019 18:37:06</t>
  </si>
  <si>
    <t>30.08.2019 18:37:24</t>
  </si>
  <si>
    <t>30.08.2019 18:37:25</t>
  </si>
  <si>
    <t>30.08.2019 18:37:27</t>
  </si>
  <si>
    <t>30.08.2019 18:37:33</t>
  </si>
  <si>
    <t>30.08.2019 18:37:36</t>
  </si>
  <si>
    <t>30.08.2019 18:37:37</t>
  </si>
  <si>
    <t>30.08.2019 18:38:57</t>
  </si>
  <si>
    <t>30.08.2019 18:38:58</t>
  </si>
  <si>
    <t>30.08.2019 18:39:00</t>
  </si>
  <si>
    <t>30.08.2019 18:39:01</t>
  </si>
  <si>
    <t>30.08.2019 18:39:03</t>
  </si>
  <si>
    <t>30.08.2019 18:39:04</t>
  </si>
  <si>
    <t>30.08.2019 18:39:16</t>
  </si>
  <si>
    <t>30.08.2019 18:39:18</t>
  </si>
  <si>
    <t>30.08.2019 18:39:19</t>
  </si>
  <si>
    <t>30.08.2019 18:39:21</t>
  </si>
  <si>
    <t>30.08.2019 18:39:51</t>
  </si>
  <si>
    <t>30.08.2019 18:39:53</t>
  </si>
  <si>
    <t>30.08.2019 18:40:13</t>
  </si>
  <si>
    <t>30.08.2019 18:40:15</t>
  </si>
  <si>
    <t>30.08.2019 18:40:58</t>
  </si>
  <si>
    <t>30.08.2019 18:41:06</t>
  </si>
  <si>
    <t>30.08.2019 18:41:07</t>
  </si>
  <si>
    <t>30.08.2019 18:41:23</t>
  </si>
  <si>
    <t>30.08.2019 18:41:24</t>
  </si>
  <si>
    <t>30.08.2019 18:41:25</t>
  </si>
  <si>
    <t>30.08.2019 18:42:51</t>
  </si>
  <si>
    <t>30.08.2019 18:43:00</t>
  </si>
  <si>
    <t>30.08.2019 18:43:01</t>
  </si>
  <si>
    <t>30.08.2019 18:43:16</t>
  </si>
  <si>
    <t>30.08.2019 18:43:37</t>
  </si>
  <si>
    <t>30.08.2019 18:46:22</t>
  </si>
  <si>
    <t>30.08.2019 18:46:24</t>
  </si>
  <si>
    <t>30.08.2019 18:46:25</t>
  </si>
  <si>
    <t>30.08.2019 18:47:46</t>
  </si>
  <si>
    <t>30.08.2019 18:47:49</t>
  </si>
  <si>
    <t>30.08.2019 18:48:40</t>
  </si>
  <si>
    <t>30.08.2019 18:48:42</t>
  </si>
  <si>
    <t>30.08.2019 18:50:55</t>
  </si>
  <si>
    <t>30.08.2019 18:50:57</t>
  </si>
  <si>
    <t>30.08.2019 18:50:58</t>
  </si>
  <si>
    <t>30.08.2019 18:51:09</t>
  </si>
  <si>
    <t>30.08.2019 18:51:10</t>
  </si>
  <si>
    <t>30.08.2019 18:51:12</t>
  </si>
  <si>
    <t>30.08.2019 18:52:21</t>
  </si>
  <si>
    <t>30.08.2019 18:52:22</t>
  </si>
  <si>
    <t>30.08.2019 18:52:24</t>
  </si>
  <si>
    <t>30.08.2019 18:53:19</t>
  </si>
  <si>
    <t>30.08.2019 18:53:21</t>
  </si>
  <si>
    <t>30.08.2019 18:55:51</t>
  </si>
  <si>
    <t>30.08.2019 18:55:54</t>
  </si>
  <si>
    <t>30.08.2019 18:55:55</t>
  </si>
  <si>
    <t>30.08.2019 18:56:45</t>
  </si>
  <si>
    <t>30.08.2019 18:56:46</t>
  </si>
  <si>
    <t>30.08.2019 18:56:48</t>
  </si>
  <si>
    <t>30.08.2019 18:56:52</t>
  </si>
  <si>
    <t>30.08.2019 18:58:04</t>
  </si>
  <si>
    <t>30.08.2019 18:58:06</t>
  </si>
  <si>
    <t>30.08.2019 18:58:09</t>
  </si>
  <si>
    <t>30.08.2019 18:59:07</t>
  </si>
  <si>
    <t>30.08.2019 18:59:09</t>
  </si>
  <si>
    <t>30.08.2019 18:59:10</t>
  </si>
  <si>
    <t>30.08.2019 19:03:00</t>
  </si>
  <si>
    <t>30.08.2019 19:03:01</t>
  </si>
  <si>
    <t>30.08.2019 19:05:09</t>
  </si>
  <si>
    <t>30.08.2019 19:05:10</t>
  </si>
  <si>
    <t>30.08.2019 19:06:15</t>
  </si>
  <si>
    <t>30.08.2019 19:06:16</t>
  </si>
  <si>
    <t>30.08.2019 19:06:18</t>
  </si>
  <si>
    <t>30.08.2019 19:06:19</t>
  </si>
  <si>
    <t>30.08.2019 19:06:48</t>
  </si>
  <si>
    <t>30.08.2019 19:06:49</t>
  </si>
  <si>
    <t>30.08.2019 19:06:51</t>
  </si>
  <si>
    <t>30.08.2019 19:06:52</t>
  </si>
  <si>
    <t>30.08.2019 19:08:30</t>
  </si>
  <si>
    <t>30.08.2019 19:08:31</t>
  </si>
  <si>
    <t>30.08.2019 19:09:04</t>
  </si>
  <si>
    <t>30.08.2019 19:09:06</t>
  </si>
  <si>
    <t>30.08.2019 19:09:07</t>
  </si>
  <si>
    <t>30.08.2019 19:10:13</t>
  </si>
  <si>
    <t>30.08.2019 19:10:15</t>
  </si>
  <si>
    <t>30.08.2019 19:11:07</t>
  </si>
  <si>
    <t>30.08.2019 19:11:09</t>
  </si>
  <si>
    <t>30.08.2019 19:13:00</t>
  </si>
  <si>
    <t>30.08.2019 19:14:04</t>
  </si>
  <si>
    <t>30.08.2019 19:14:06</t>
  </si>
  <si>
    <t>30.08.2019 19:14:07</t>
  </si>
  <si>
    <t>30.08.2019 19:14:18</t>
  </si>
  <si>
    <t>30.08.2019 19:14:19</t>
  </si>
  <si>
    <t>30.08.2019 19:17:34</t>
  </si>
  <si>
    <t>30.08.2019 19:17:36</t>
  </si>
  <si>
    <t>30.08.2019 19:18:01</t>
  </si>
  <si>
    <t>30.08.2019 19:18:03</t>
  </si>
  <si>
    <t>30.08.2019 19:18:04</t>
  </si>
  <si>
    <t>30.08.2019 19:18:15</t>
  </si>
  <si>
    <t>30.08.2019 19:18:16</t>
  </si>
  <si>
    <t>30.08.2019 19:18:18</t>
  </si>
  <si>
    <t>30.08.2019 19:24:24</t>
  </si>
  <si>
    <t>30.08.2019 19:24:25</t>
  </si>
  <si>
    <t>30.08.2019 19:24:27</t>
  </si>
  <si>
    <t>30.08.2019 19:24:58</t>
  </si>
  <si>
    <t>30.08.2019 19:25:00</t>
  </si>
  <si>
    <t>30.08.2019 19:25:54</t>
  </si>
  <si>
    <t>30.08.2019 19:25:56</t>
  </si>
  <si>
    <t>30.08.2019 19:25:57</t>
  </si>
  <si>
    <t>30.08.2019 19:28:25</t>
  </si>
  <si>
    <t>30.08.2019 19:28:28</t>
  </si>
  <si>
    <t>30.08.2019 19:28:30</t>
  </si>
  <si>
    <t>30.08.2019 19:28:33</t>
  </si>
  <si>
    <t>30.08.2019 19:28:34</t>
  </si>
  <si>
    <t>30.08.2019 19:28:36</t>
  </si>
  <si>
    <t>30.08.2019 19:28:37</t>
  </si>
  <si>
    <t>30.08.2019 19:28:39</t>
  </si>
  <si>
    <t>30.08.2019 19:28:40</t>
  </si>
  <si>
    <t>30.08.2019 19:28:42</t>
  </si>
  <si>
    <t>30.08.2019 19:28:43</t>
  </si>
  <si>
    <t>30.08.2019 19:28:45</t>
  </si>
  <si>
    <t>30.08.2019 19:28:46</t>
  </si>
  <si>
    <t>30.08.2019 19:29:25</t>
  </si>
  <si>
    <t>30.08.2019 19:29:27</t>
  </si>
  <si>
    <t>30.08.2019 19:29:28</t>
  </si>
  <si>
    <t>30.08.2019 19:29:30</t>
  </si>
  <si>
    <t>30.08.2019 19:29:45</t>
  </si>
  <si>
    <t>30.08.2019 19:29:46</t>
  </si>
  <si>
    <t>30.08.2019 19:29:48</t>
  </si>
  <si>
    <t>30.08.2019 19:29:49</t>
  </si>
  <si>
    <t>30.08.2019 19:29:51</t>
  </si>
  <si>
    <t>30.08.2019 19:29:52</t>
  </si>
  <si>
    <t>30.08.2019 19:30:19</t>
  </si>
  <si>
    <t>30.08.2019 19:30:21</t>
  </si>
  <si>
    <t>30.08.2019 19:30:24</t>
  </si>
  <si>
    <t>30.08.2019 19:30:25</t>
  </si>
  <si>
    <t>30.08.2019 19:30:27</t>
  </si>
  <si>
    <t>30.08.2019 19:30:28</t>
  </si>
  <si>
    <t>30.08.2019 19:30:37</t>
  </si>
  <si>
    <t>30.08.2019 19:30:39</t>
  </si>
  <si>
    <t>30.08.2019 19:30:40</t>
  </si>
  <si>
    <t>30.08.2019 19:30:42</t>
  </si>
  <si>
    <t>30.08.2019 19:31:01</t>
  </si>
  <si>
    <t>30.08.2019 19:31:03</t>
  </si>
  <si>
    <t>30.08.2019 19:31:04</t>
  </si>
  <si>
    <t>30.08.2019 19:33:40</t>
  </si>
  <si>
    <t>30.08.2019 19:33:42</t>
  </si>
  <si>
    <t>30.08.2019 19:34:46</t>
  </si>
  <si>
    <t>30.08.2019 19:34:48</t>
  </si>
  <si>
    <t>30.08.2019 19:34:49</t>
  </si>
  <si>
    <t>30.08.2019 19:34:55</t>
  </si>
  <si>
    <t>30.08.2019 19:34:57</t>
  </si>
  <si>
    <t>30.08.2019 19:39:00</t>
  </si>
  <si>
    <t>30.08.2019 19:39:01</t>
  </si>
  <si>
    <t>30.08.2019 19:39:31</t>
  </si>
  <si>
    <t>30.08.2019 19:46:27</t>
  </si>
  <si>
    <t>30.08.2019 19:46:28</t>
  </si>
  <si>
    <t>30.08.2019 19:46:30</t>
  </si>
  <si>
    <t>30.08.2019 19:46:31</t>
  </si>
  <si>
    <t>30.08.2019 19:46:33</t>
  </si>
  <si>
    <t>30.08.2019 19:46:34</t>
  </si>
  <si>
    <t>30.08.2019 19:46:36</t>
  </si>
  <si>
    <t>30.08.2019 19:46:37</t>
  </si>
  <si>
    <t>30.08.2019 19:50:21</t>
  </si>
  <si>
    <t>30.08.2019 19:50:22</t>
  </si>
  <si>
    <t>30.08.2019 19:52:24</t>
  </si>
  <si>
    <t>30.08.2019 19:52:25</t>
  </si>
  <si>
    <t>30.08.2019 19:52:27</t>
  </si>
  <si>
    <t>30.08.2019 19:53:12</t>
  </si>
  <si>
    <t>30.08.2019 19:53:13</t>
  </si>
  <si>
    <t>30.08.2019 19:53:15</t>
  </si>
  <si>
    <t>30.08.2019 19:59:07</t>
  </si>
  <si>
    <t>30.08.2019 19:59:09</t>
  </si>
  <si>
    <t>30.08.2019 19:59:10</t>
  </si>
  <si>
    <t>30.08.2019 19:59:12</t>
  </si>
  <si>
    <t>30.08.2019 20:00:49</t>
  </si>
  <si>
    <t>30.08.2019 20:00:51</t>
  </si>
  <si>
    <t>30.08.2019 20:00:52</t>
  </si>
  <si>
    <t>30.08.2019 20:00:54</t>
  </si>
  <si>
    <t>30.08.2019 20:00:55</t>
  </si>
  <si>
    <t>30.08.2019 20:01:01</t>
  </si>
  <si>
    <t>30.08.2019 20:01:03</t>
  </si>
  <si>
    <t>30.08.2019 20:01:22</t>
  </si>
  <si>
    <t>30.08.2019 20:01:25</t>
  </si>
  <si>
    <t>30.08.2019 20:01:27</t>
  </si>
  <si>
    <t>30.08.2019 20:01:28</t>
  </si>
  <si>
    <t>30.08.2019 20:01:30</t>
  </si>
  <si>
    <t>30.08.2019 20:02:25</t>
  </si>
  <si>
    <t>30.08.2019 20:02:27</t>
  </si>
  <si>
    <t>30.08.2019 20:05:09</t>
  </si>
  <si>
    <t>30.08.2019 20:08:28</t>
  </si>
  <si>
    <t>30.08.2019 20:08:30</t>
  </si>
  <si>
    <t>30.08.2019 20:08:31</t>
  </si>
  <si>
    <t>30.08.2019 20:08:33</t>
  </si>
  <si>
    <t>30.08.2019 20:09:13</t>
  </si>
  <si>
    <t>30.08.2019 20:09:15</t>
  </si>
  <si>
    <t>30.08.2019 20:16:37</t>
  </si>
  <si>
    <t>30.08.2019 20:16:40</t>
  </si>
  <si>
    <t>30.08.2019 20:16:45</t>
  </si>
  <si>
    <t>30.08.2019 20:16:46</t>
  </si>
  <si>
    <t>30.08.2019 20:21:19</t>
  </si>
  <si>
    <t>30.08.2019 20:21:22</t>
  </si>
  <si>
    <t>30.08.2019 20:21:24</t>
  </si>
  <si>
    <t>30.08.2019 20:24:18</t>
  </si>
  <si>
    <t>30.08.2019 20:24:21</t>
  </si>
  <si>
    <t>30.08.2019 20:24:22</t>
  </si>
  <si>
    <t>30.08.2019 20:24:24</t>
  </si>
  <si>
    <t>30.08.2019 20:25:06</t>
  </si>
  <si>
    <t>30.08.2019 20:25:07</t>
  </si>
  <si>
    <t>30.08.2019 20:25:09</t>
  </si>
  <si>
    <t>30.08.2019 20:25:10</t>
  </si>
  <si>
    <t>30.08.2019 20:27:04</t>
  </si>
  <si>
    <t>30.08.2019 20:27:06</t>
  </si>
  <si>
    <t>30.08.2019 20:27:07</t>
  </si>
  <si>
    <t>30.08.2019 20:27:09</t>
  </si>
  <si>
    <t>30.08.2019 20:27:10</t>
  </si>
  <si>
    <t>30.08.2019 20:27:18</t>
  </si>
  <si>
    <t>30.08.2019 20:27:19</t>
  </si>
  <si>
    <t>30.08.2019 20:27:28</t>
  </si>
  <si>
    <t>30.08.2019 20:27:30</t>
  </si>
  <si>
    <t>30.08.2019 20:27:31</t>
  </si>
  <si>
    <t>30.08.2019 20:27:34</t>
  </si>
  <si>
    <t>30.08.2019 20:27:36</t>
  </si>
  <si>
    <t>30.08.2019 20:27:49</t>
  </si>
  <si>
    <t>30.08.2019 20:28:45</t>
  </si>
  <si>
    <t>30.08.2019 20:28:48</t>
  </si>
  <si>
    <t>30.08.2019 20:28:49</t>
  </si>
  <si>
    <t>30.08.2019 20:28:51</t>
  </si>
  <si>
    <t>30.08.2019 20:28:52</t>
  </si>
  <si>
    <t>30.08.2019 20:28:54</t>
  </si>
  <si>
    <t>30.08.2019 20:28:55</t>
  </si>
  <si>
    <t>30.08.2019 20:28:57</t>
  </si>
  <si>
    <t>30.08.2019 20:28:58</t>
  </si>
  <si>
    <t>30.08.2019 20:29:00</t>
  </si>
  <si>
    <t>30.08.2019 20:29:41</t>
  </si>
  <si>
    <t>30.08.2019 20:29:42</t>
  </si>
  <si>
    <t>30.08.2019 20:30:42</t>
  </si>
  <si>
    <t>30.08.2019 20:30:45</t>
  </si>
  <si>
    <t>30.08.2019 20:30:46</t>
  </si>
  <si>
    <t>30.08.2019 20:30:48</t>
  </si>
  <si>
    <t>30.08.2019 20:30:55</t>
  </si>
  <si>
    <t>30.08.2019 20:30:57</t>
  </si>
  <si>
    <t>30.08.2019 20:30:58</t>
  </si>
  <si>
    <t>30.08.2019 20:31:00</t>
  </si>
  <si>
    <t>30.08.2019 20:33:28</t>
  </si>
  <si>
    <t>30.08.2019 20:33:30</t>
  </si>
  <si>
    <t>30.08.2019 20:33:52</t>
  </si>
  <si>
    <t>30.08.2019 20:33:54</t>
  </si>
  <si>
    <t>30.08.2019 20:33:55</t>
  </si>
  <si>
    <t>30.08.2019 20:35:30</t>
  </si>
  <si>
    <t>30.08.2019 20:35:31</t>
  </si>
  <si>
    <t>30.08.2019 20:35:33</t>
  </si>
  <si>
    <t>30.08.2019 20:35:34</t>
  </si>
  <si>
    <t>30.08.2019 20:36:30</t>
  </si>
  <si>
    <t>30.08.2019 20:36:31</t>
  </si>
  <si>
    <t>30.08.2019 20:37:49</t>
  </si>
  <si>
    <t>30.08.2019 20:37:51</t>
  </si>
  <si>
    <t>30.08.2019 20:38:15</t>
  </si>
  <si>
    <t>30.08.2019 20:38:16</t>
  </si>
  <si>
    <t>30.08.2019 20:38:18</t>
  </si>
  <si>
    <t>30.08.2019 20:38:19</t>
  </si>
  <si>
    <t>30.08.2019 20:38:21</t>
  </si>
  <si>
    <t>30.08.2019 20:38:22</t>
  </si>
  <si>
    <t>30.08.2019 20:38:31</t>
  </si>
  <si>
    <t>30.08.2019 20:38:34</t>
  </si>
  <si>
    <t>30.08.2019 20:38:36</t>
  </si>
  <si>
    <t>30.08.2019 20:38:37</t>
  </si>
  <si>
    <t>30.08.2019 20:38:39</t>
  </si>
  <si>
    <t>30.08.2019 20:39:49</t>
  </si>
  <si>
    <t>30.08.2019 20:39:51</t>
  </si>
  <si>
    <t>30.08.2019 20:39:52</t>
  </si>
  <si>
    <t>30.08.2019 20:43:24</t>
  </si>
  <si>
    <t>30.08.2019 20:43:25</t>
  </si>
  <si>
    <t>30.08.2019 20:43:27</t>
  </si>
  <si>
    <t>30.08.2019 20:43:28</t>
  </si>
  <si>
    <t>30.08.2019 20:44:19</t>
  </si>
  <si>
    <t>30.08.2019 20:44:21</t>
  </si>
  <si>
    <t>30.08.2019 20:44:22</t>
  </si>
  <si>
    <t>30.08.2019 20:46:16</t>
  </si>
  <si>
    <t>30.08.2019 20:46:18</t>
  </si>
  <si>
    <t>30.08.2019 20:46:21</t>
  </si>
  <si>
    <t>30.08.2019 20:47:37</t>
  </si>
  <si>
    <t>30.08.2019 20:47:39</t>
  </si>
  <si>
    <t>30.08.2019 20:56:00</t>
  </si>
  <si>
    <t>30.08.2019 20:56:01</t>
  </si>
  <si>
    <t>30.08.2019 20:56:04</t>
  </si>
  <si>
    <t>30.08.2019 20:56:34</t>
  </si>
  <si>
    <t>30.08.2019 20:57:46</t>
  </si>
  <si>
    <t>30.08.2019 20:57:48</t>
  </si>
  <si>
    <t>30.08.2019 20:57:49</t>
  </si>
  <si>
    <t>30.08.2019 20:57:51</t>
  </si>
  <si>
    <t>30.08.2019 21:02:34</t>
  </si>
  <si>
    <t>30.08.2019 21:02:36</t>
  </si>
  <si>
    <t>30.08.2019 21:02:37</t>
  </si>
  <si>
    <t>30.08.2019 21:02:39</t>
  </si>
  <si>
    <t>30.08.2019 21:06:25</t>
  </si>
  <si>
    <t>30.08.2019 21:06:27</t>
  </si>
  <si>
    <t>30.08.2019 21:06:28</t>
  </si>
  <si>
    <t>30.08.2019 21:06:52</t>
  </si>
  <si>
    <t>30.08.2019 21:06:54</t>
  </si>
  <si>
    <t>30.08.2019 21:06:55</t>
  </si>
  <si>
    <t>30.08.2019 21:06:57</t>
  </si>
  <si>
    <t>30.08.2019 21:06:58</t>
  </si>
  <si>
    <t>30.08.2019 21:07:00</t>
  </si>
  <si>
    <t>30.08.2019 21:07:01</t>
  </si>
  <si>
    <t>30.08.2019 21:07:03</t>
  </si>
  <si>
    <t>30.08.2019 21:07:04</t>
  </si>
  <si>
    <t>30.08.2019 21:09:16</t>
  </si>
  <si>
    <t>30.08.2019 21:09:18</t>
  </si>
  <si>
    <t>30.08.2019 21:19:21</t>
  </si>
  <si>
    <t>30.08.2019 21:19:22</t>
  </si>
  <si>
    <t>30.08.2019 21:19:42</t>
  </si>
  <si>
    <t>30.08.2019 21:19:43</t>
  </si>
  <si>
    <t>30.08.2019 21:19:45</t>
  </si>
  <si>
    <t>30.08.2019 21:20:49</t>
  </si>
  <si>
    <t>30.08.2019 21:20:51</t>
  </si>
  <si>
    <t>30.08.2019 21:22:10</t>
  </si>
  <si>
    <t>30.08.2019 21:22:12</t>
  </si>
  <si>
    <t>30.08.2019 21:22:13</t>
  </si>
  <si>
    <t>30.08.2019 21:22:16</t>
  </si>
  <si>
    <t>30.08.2019 21:22:42</t>
  </si>
  <si>
    <t>30.08.2019 21:22:43</t>
  </si>
  <si>
    <t>30.08.2019 21:22:45</t>
  </si>
  <si>
    <t>30.08.2019 21:24:03</t>
  </si>
  <si>
    <t>30.08.2019 21:24:04</t>
  </si>
  <si>
    <t>30.08.2019 21:24:07</t>
  </si>
  <si>
    <t>30.08.2019 21:24:58</t>
  </si>
  <si>
    <t>30.08.2019 21:25:00</t>
  </si>
  <si>
    <t>30.08.2019 21:25:01</t>
  </si>
  <si>
    <t>30.08.2019 21:25:03</t>
  </si>
  <si>
    <t>30.08.2019 21:27:30</t>
  </si>
  <si>
    <t>30.08.2019 21:27:31</t>
  </si>
  <si>
    <t>30.08.2019 21:29:10</t>
  </si>
  <si>
    <t>30.08.2019 21:29:19</t>
  </si>
  <si>
    <t>30.08.2019 21:29:21</t>
  </si>
  <si>
    <t>30.08.2019 21:36:00</t>
  </si>
  <si>
    <t>30.08.2019 21:36:01</t>
  </si>
  <si>
    <t>30.08.2019 21:36:03</t>
  </si>
  <si>
    <t>30.08.2019 21:36:04</t>
  </si>
  <si>
    <t>30.08.2019 21:41:52</t>
  </si>
  <si>
    <t>30.08.2019 21:41:54</t>
  </si>
  <si>
    <t>30.08.2019 21:41:55</t>
  </si>
  <si>
    <t>30.08.2019 21:41:57</t>
  </si>
  <si>
    <t>30.08.2019 21:50:00</t>
  </si>
  <si>
    <t>30.08.2019 21:50:01</t>
  </si>
  <si>
    <t>30.08.2019 21:50:03</t>
  </si>
  <si>
    <t>30.08.2019 21:50:04</t>
  </si>
  <si>
    <t>30.08.2019 21:50:06</t>
  </si>
  <si>
    <t>30.08.2019 21:50:33</t>
  </si>
  <si>
    <t>30.08.2019 21:50:34</t>
  </si>
  <si>
    <t>30.08.2019 21:50:36</t>
  </si>
  <si>
    <t>30.08.2019 21:52:58</t>
  </si>
  <si>
    <t>30.08.2019 21:53:00</t>
  </si>
  <si>
    <t>30.08.2019 21:53:01</t>
  </si>
  <si>
    <t>30.08.2019 21:53:03</t>
  </si>
  <si>
    <t>30.08.2019 21:53:04</t>
  </si>
  <si>
    <t>30.08.2019 21:53:06</t>
  </si>
  <si>
    <t>30.08.2019 21:53:07</t>
  </si>
  <si>
    <t>30.08.2019 21:53:09</t>
  </si>
  <si>
    <t>30.08.2019 21:59:30</t>
  </si>
  <si>
    <t>30.08.2019 21:59:31</t>
  </si>
  <si>
    <t>30.08.2019 22:03:57</t>
  </si>
  <si>
    <t>30.08.2019 22:04:00</t>
  </si>
  <si>
    <t>30.08.2019 22:04:01</t>
  </si>
  <si>
    <t>30.08.2019 22:04:03</t>
  </si>
  <si>
    <t>30.08.2019 22:04:04</t>
  </si>
  <si>
    <t>30.08.2019 22:05:06</t>
  </si>
  <si>
    <t>30.08.2019 22:05:07</t>
  </si>
  <si>
    <t>30.08.2019 22:05:09</t>
  </si>
  <si>
    <t>30.08.2019 22:05:10</t>
  </si>
  <si>
    <t>30.08.2019 22:05:12</t>
  </si>
  <si>
    <t>30.08.2019 22:05:13</t>
  </si>
  <si>
    <t>30.08.2019 22:05:15</t>
  </si>
  <si>
    <t>30.08.2019 22:05:16</t>
  </si>
  <si>
    <t>30.08.2019 22:05:18</t>
  </si>
  <si>
    <t>30.08.2019 22:05:19</t>
  </si>
  <si>
    <t>30.08.2019 22:10:54</t>
  </si>
  <si>
    <t>30.08.2019 22:10:55</t>
  </si>
  <si>
    <t>30.08.2019 22:10:57</t>
  </si>
  <si>
    <t>30.08.2019 22:10:58</t>
  </si>
  <si>
    <t>30.08.2019 22:11:00</t>
  </si>
  <si>
    <t>30.08.2019 22:11:01</t>
  </si>
  <si>
    <t>30.08.2019 22:12:30</t>
  </si>
  <si>
    <t>30.08.2019 22:12:31</t>
  </si>
  <si>
    <t>30.08.2019 22:12:33</t>
  </si>
  <si>
    <t>30.08.2019 22:12:34</t>
  </si>
  <si>
    <t>30.08.2019 22:12:36</t>
  </si>
  <si>
    <t>30.08.2019 22:12:37</t>
  </si>
  <si>
    <t>30.08.2019 22:15:46</t>
  </si>
  <si>
    <t>30.08.2019 22:15:48</t>
  </si>
  <si>
    <t>30.08.2019 22:15:49</t>
  </si>
  <si>
    <t>30.08.2019 22:16:07</t>
  </si>
  <si>
    <t>30.08.2019 22:16:09</t>
  </si>
  <si>
    <t>30.08.2019 22:16:10</t>
  </si>
  <si>
    <t>30.08.2019 22:18:19</t>
  </si>
  <si>
    <t>30.08.2019 22:18:21</t>
  </si>
  <si>
    <t>30.08.2019 22:18:24</t>
  </si>
  <si>
    <t>30.08.2019 22:18:25</t>
  </si>
  <si>
    <t>30.08.2019 22:24:40</t>
  </si>
  <si>
    <t>30.08.2019 22:24:42</t>
  </si>
  <si>
    <t>30.08.2019 22:24:43</t>
  </si>
  <si>
    <t>30.08.2019 22:24:45</t>
  </si>
  <si>
    <t>30.08.2019 22:24:46</t>
  </si>
  <si>
    <t>30.08.2019 22:24:48</t>
  </si>
  <si>
    <t>30.08.2019 22:24:51</t>
  </si>
  <si>
    <t>30.08.2019 22:24:52</t>
  </si>
  <si>
    <t>30.08.2019 22:24:54</t>
  </si>
  <si>
    <t>30.08.2019 22:31:09</t>
  </si>
  <si>
    <t>30.08.2019 22:31:10</t>
  </si>
  <si>
    <t>30.08.2019 22:31:12</t>
  </si>
  <si>
    <t>30.08.2019 22:31:15</t>
  </si>
  <si>
    <t>30.08.2019 22:56:09</t>
  </si>
  <si>
    <t>30.08.2019 22:56:10</t>
  </si>
  <si>
    <t>30.08.2019 22:56:12</t>
  </si>
  <si>
    <t>30.08.2019 22:56:13</t>
  </si>
  <si>
    <t>30.08.2019 22:56:15</t>
  </si>
  <si>
    <t>30.08.2019 22:56:16</t>
  </si>
  <si>
    <t>30.08.2019 22:56:18</t>
  </si>
  <si>
    <t>30.08.2019 22:56:19</t>
  </si>
  <si>
    <t>30.08.2019 22:56:52</t>
  </si>
  <si>
    <t>30.08.2019 22:56:54</t>
  </si>
  <si>
    <t>30.08.2019 22:58:51</t>
  </si>
  <si>
    <t>30.08.2019 22:58:52</t>
  </si>
  <si>
    <t>30.08.2019 23:03:51</t>
  </si>
  <si>
    <t>30.08.2019 23:03:52</t>
  </si>
  <si>
    <t>30.08.2019 23:03:54</t>
  </si>
  <si>
    <t>30.08.2019 23:03:55</t>
  </si>
  <si>
    <t>30.08.2019 23:04:09</t>
  </si>
  <si>
    <t>30.08.2019 23:04:10</t>
  </si>
  <si>
    <t>30.08.2019 23:04:12</t>
  </si>
  <si>
    <t>30.08.2019 23:14:51</t>
  </si>
  <si>
    <t>30.08.2019 23:14:52</t>
  </si>
  <si>
    <t>30.08.2019 23:17:21</t>
  </si>
  <si>
    <t>30.08.2019 23:17:22</t>
  </si>
  <si>
    <t>30.08.2019 23:22:03</t>
  </si>
  <si>
    <t>30.08.2019 23:22:04</t>
  </si>
  <si>
    <t>30.08.2019 23:22:06</t>
  </si>
  <si>
    <t>30.08.2019 23:22:18</t>
  </si>
  <si>
    <t>30.08.2019 23:22:19</t>
  </si>
  <si>
    <t>30.08.2019 23:22:21</t>
  </si>
  <si>
    <t>30.08.2019 23:37:10</t>
  </si>
  <si>
    <t>30.08.2019 23:37:12</t>
  </si>
  <si>
    <t>30.08.2019 23:37:13</t>
  </si>
  <si>
    <t>30.08.2019 23:45:12</t>
  </si>
  <si>
    <t>30.08.2019 23:45:13</t>
  </si>
  <si>
    <t>30.08.2019 23:45:16</t>
  </si>
  <si>
    <t>30.08.2019 23:53:57</t>
  </si>
  <si>
    <t>30.08.2019 23:53:58</t>
  </si>
  <si>
    <t>30.08.2019 23:54:00</t>
  </si>
  <si>
    <t>30.08.2019 23:54:01</t>
  </si>
  <si>
    <t>30.08.2019 23:54:03</t>
  </si>
  <si>
    <t>30.08.2019 23:56:09</t>
  </si>
  <si>
    <t>30.08.2019 23:56:10</t>
  </si>
  <si>
    <t>30.08.2019 23:56:12</t>
  </si>
  <si>
    <t>30.08.2019 23:56:13</t>
  </si>
  <si>
    <t>30.08.2019 23:56:15</t>
  </si>
  <si>
    <t>31.08.2019 00:01:16</t>
  </si>
  <si>
    <t>31.08.2019 00:52:27</t>
  </si>
  <si>
    <t>31.08.2019 00:52:28</t>
  </si>
  <si>
    <t>31.08.2019 01:36:43</t>
  </si>
  <si>
    <t>31.08.2019 01:36:45</t>
  </si>
  <si>
    <t>31.08.2019 01:43:16</t>
  </si>
  <si>
    <t>31.08.2019 01:53:42</t>
  </si>
  <si>
    <t>31.08.2019 01:53:43</t>
  </si>
  <si>
    <t>31.08.2019 01:53:45</t>
  </si>
  <si>
    <t>31.08.2019 02:02:27</t>
  </si>
  <si>
    <t>31.08.2019 02:02:28</t>
  </si>
  <si>
    <t>31.08.2019 02:52:25</t>
  </si>
  <si>
    <t>31.08.2019 02:52:27</t>
  </si>
  <si>
    <t>31.08.2019 02:52:28</t>
  </si>
  <si>
    <t>31.08.2019 02:52:30</t>
  </si>
  <si>
    <t>31.08.2019 03:19:24</t>
  </si>
  <si>
    <t>31.08.2019 03:19:27</t>
  </si>
  <si>
    <t>31.08.2019 03:20:07</t>
  </si>
  <si>
    <t>31.08.2019 03:20:09</t>
  </si>
  <si>
    <t>31.08.2019 03:20:10</t>
  </si>
  <si>
    <t>31.08.2019 03:28:34</t>
  </si>
  <si>
    <t>31.08.2019 03:28:36</t>
  </si>
  <si>
    <t>31.08.2019 03:28:39</t>
  </si>
  <si>
    <t>31.08.2019 03:43:27</t>
  </si>
  <si>
    <t>31.08.2019 03:43:46</t>
  </si>
  <si>
    <t>31.08.2019 03:43:48</t>
  </si>
  <si>
    <t>31.08.2019 03:53:49</t>
  </si>
  <si>
    <t>31.08.2019 03:53:51</t>
  </si>
  <si>
    <t>31.08.2019 04:12:30</t>
  </si>
  <si>
    <t>31.08.2019 04:12:31</t>
  </si>
  <si>
    <t>31.08.2019 04:38:07</t>
  </si>
  <si>
    <t>31.08.2019 04:38:09</t>
  </si>
  <si>
    <t>31.08.2019 04:38:10</t>
  </si>
  <si>
    <t>31.08.2019 04:38:12</t>
  </si>
  <si>
    <t>31.08.2019 04:38:13</t>
  </si>
  <si>
    <t>31.08.2019 04:39:12</t>
  </si>
  <si>
    <t>31.08.2019 04:39:13</t>
  </si>
  <si>
    <t>31.08.2019 04:39:15</t>
  </si>
  <si>
    <t>31.08.2019 04:39:16</t>
  </si>
  <si>
    <t>31.08.2019 04:39:18</t>
  </si>
  <si>
    <t>31.08.2019 04:39:19</t>
  </si>
  <si>
    <t>31.08.2019 04:48:39</t>
  </si>
  <si>
    <t>31.08.2019 04:48:40</t>
  </si>
  <si>
    <t>31.08.2019 05:10:19</t>
  </si>
  <si>
    <t>31.08.2019 05:10:21</t>
  </si>
  <si>
    <t>31.08.2019 05:17:28</t>
  </si>
  <si>
    <t>31.08.2019 05:17:30</t>
  </si>
  <si>
    <t>31.08.2019 05:17:33</t>
  </si>
  <si>
    <t>31.08.2019 05:17:34</t>
  </si>
  <si>
    <t>31.08.2019 05:19:33</t>
  </si>
  <si>
    <t>31.08.2019 05:20:27</t>
  </si>
  <si>
    <t>31.08.2019 05:20:28</t>
  </si>
  <si>
    <t>31.08.2019 05:20:30</t>
  </si>
  <si>
    <t>31.08.2019 05:23:24</t>
  </si>
  <si>
    <t>31.08.2019 05:31:51</t>
  </si>
  <si>
    <t>31.08.2019 05:31:52</t>
  </si>
  <si>
    <t>31.08.2019 05:31:54</t>
  </si>
  <si>
    <t>31.08.2019 05:31:55</t>
  </si>
  <si>
    <t>31.08.2019 05:31:57</t>
  </si>
  <si>
    <t>31.08.2019 05:31:58</t>
  </si>
  <si>
    <t>31.08.2019 05:39:21</t>
  </si>
  <si>
    <t>31.08.2019 05:39:22</t>
  </si>
  <si>
    <t>31.08.2019 05:39:24</t>
  </si>
  <si>
    <t>31.08.2019 05:39:25</t>
  </si>
  <si>
    <t>31.08.2019 05:42:15</t>
  </si>
  <si>
    <t>31.08.2019 05:42:16</t>
  </si>
  <si>
    <t>31.08.2019 05:50:04</t>
  </si>
  <si>
    <t>31.08.2019 05:50:06</t>
  </si>
  <si>
    <t>31.08.2019 05:50:07</t>
  </si>
  <si>
    <t>31.08.2019 05:50:09</t>
  </si>
  <si>
    <t>31.08.2019 05:50:10</t>
  </si>
  <si>
    <t>31.08.2019 05:50:18</t>
  </si>
  <si>
    <t>31.08.2019 05:50:19</t>
  </si>
  <si>
    <t>31.08.2019 05:50:21</t>
  </si>
  <si>
    <t>31.08.2019 05:52:48</t>
  </si>
  <si>
    <t>31.08.2019 05:52:49</t>
  </si>
  <si>
    <t>31.08.2019 05:52:51</t>
  </si>
  <si>
    <t>31.08.2019 05:56:22</t>
  </si>
  <si>
    <t>31.08.2019 05:56:24</t>
  </si>
  <si>
    <t>31.08.2019 05:56:25</t>
  </si>
  <si>
    <t>31.08.2019 05:56:52</t>
  </si>
  <si>
    <t>31.08.2019 05:59:43</t>
  </si>
  <si>
    <t>31.08.2019 05:59:48</t>
  </si>
  <si>
    <t>31.08.2019 06:00:19</t>
  </si>
  <si>
    <t>31.08.2019 06:00:21</t>
  </si>
  <si>
    <t>31.08.2019 06:03:15</t>
  </si>
  <si>
    <t>31.08.2019 06:03:16</t>
  </si>
  <si>
    <t>31.08.2019 06:03:18</t>
  </si>
  <si>
    <t>31.08.2019 06:11:52</t>
  </si>
  <si>
    <t>31.08.2019 06:14:24</t>
  </si>
  <si>
    <t>31.08.2019 06:14:25</t>
  </si>
  <si>
    <t>31.08.2019 06:15:31</t>
  </si>
  <si>
    <t>31.08.2019 06:15:33</t>
  </si>
  <si>
    <t>31.08.2019 06:19:04</t>
  </si>
  <si>
    <t>31.08.2019 06:19:06</t>
  </si>
  <si>
    <t>31.08.2019 06:19:07</t>
  </si>
  <si>
    <t>31.08.2019 06:19:09</t>
  </si>
  <si>
    <t>31.08.2019 06:19:10</t>
  </si>
  <si>
    <t>31.08.2019 06:22:42</t>
  </si>
  <si>
    <t>31.08.2019 06:22:43</t>
  </si>
  <si>
    <t>31.08.2019 06:26:57</t>
  </si>
  <si>
    <t>31.08.2019 06:26:58</t>
  </si>
  <si>
    <t>31.08.2019 06:27:00</t>
  </si>
  <si>
    <t>31.08.2019 06:27:01</t>
  </si>
  <si>
    <t>31.08.2019 06:27:20</t>
  </si>
  <si>
    <t>31.08.2019 06:27:21</t>
  </si>
  <si>
    <t>31.08.2019 06:27:50</t>
  </si>
  <si>
    <t>31.08.2019 06:27:51</t>
  </si>
  <si>
    <t>31.08.2019 06:28:39</t>
  </si>
  <si>
    <t>31.08.2019 06:28:40</t>
  </si>
  <si>
    <t>31.08.2019 06:28:42</t>
  </si>
  <si>
    <t>31.08.2019 06:28:43</t>
  </si>
  <si>
    <t>31.08.2019 06:28:45</t>
  </si>
  <si>
    <t>31.08.2019 06:28:46</t>
  </si>
  <si>
    <t>31.08.2019 06:28:48</t>
  </si>
  <si>
    <t>31.08.2019 06:28:49</t>
  </si>
  <si>
    <t>31.08.2019 06:28:51</t>
  </si>
  <si>
    <t>31.08.2019 06:28:52</t>
  </si>
  <si>
    <t>31.08.2019 06:28:54</t>
  </si>
  <si>
    <t>31.08.2019 06:28:55</t>
  </si>
  <si>
    <t>31.08.2019 06:28:57</t>
  </si>
  <si>
    <t>31.08.2019 06:29:15</t>
  </si>
  <si>
    <t>31.08.2019 06:29:16</t>
  </si>
  <si>
    <t>31.08.2019 06:30:40</t>
  </si>
  <si>
    <t>31.08.2019 06:30:42</t>
  </si>
  <si>
    <t>31.08.2019 06:30:43</t>
  </si>
  <si>
    <t>31.08.2019 06:30:45</t>
  </si>
  <si>
    <t>31.08.2019 06:30:46</t>
  </si>
  <si>
    <t>31.08.2019 06:30:48</t>
  </si>
  <si>
    <t>31.08.2019 06:30:49</t>
  </si>
  <si>
    <t>31.08.2019 06:30:51</t>
  </si>
  <si>
    <t>31.08.2019 06:30:52</t>
  </si>
  <si>
    <t>31.08.2019 06:30:54</t>
  </si>
  <si>
    <t>31.08.2019 06:30:55</t>
  </si>
  <si>
    <t>31.08.2019 06:30:57</t>
  </si>
  <si>
    <t>31.08.2019 06:31:12</t>
  </si>
  <si>
    <t>31.08.2019 06:31:13</t>
  </si>
  <si>
    <t>31.08.2019 06:31:16</t>
  </si>
  <si>
    <t>31.08.2019 06:33:01</t>
  </si>
  <si>
    <t>31.08.2019 06:33:42</t>
  </si>
  <si>
    <t>31.08.2019 06:33:43</t>
  </si>
  <si>
    <t>31.08.2019 06:33:45</t>
  </si>
  <si>
    <t>31.08.2019 06:41:54</t>
  </si>
  <si>
    <t>31.08.2019 06:45:30</t>
  </si>
  <si>
    <t>31.08.2019 06:45:31</t>
  </si>
  <si>
    <t>31.08.2019 06:45:33</t>
  </si>
  <si>
    <t>31.08.2019 06:46:58</t>
  </si>
  <si>
    <t>31.08.2019 06:47:00</t>
  </si>
  <si>
    <t>31.08.2019 06:47:01</t>
  </si>
  <si>
    <t>31.08.2019 06:50:58</t>
  </si>
  <si>
    <t>31.08.2019 06:51:38</t>
  </si>
  <si>
    <t>31.08.2019 06:52:30</t>
  </si>
  <si>
    <t>31.08.2019 06:52:31</t>
  </si>
  <si>
    <t>31.08.2019 06:52:33</t>
  </si>
  <si>
    <t>31.08.2019 06:52:34</t>
  </si>
  <si>
    <t>31.08.2019 06:52:37</t>
  </si>
  <si>
    <t>31.08.2019 06:52:39</t>
  </si>
  <si>
    <t>31.08.2019 06:53:04</t>
  </si>
  <si>
    <t>31.08.2019 06:53:06</t>
  </si>
  <si>
    <t>31.08.2019 06:53:10</t>
  </si>
  <si>
    <t>31.08.2019 06:54:57</t>
  </si>
  <si>
    <t>31.08.2019 06:54:58</t>
  </si>
  <si>
    <t>31.08.2019 06:55:00</t>
  </si>
  <si>
    <t>31.08.2019 07:00:58</t>
  </si>
  <si>
    <t>31.08.2019 07:01:00</t>
  </si>
  <si>
    <t>31.08.2019 07:01:10</t>
  </si>
  <si>
    <t>31.08.2019 07:03:04</t>
  </si>
  <si>
    <t>31.08.2019 07:03:06</t>
  </si>
  <si>
    <t>31.08.2019 07:03:07</t>
  </si>
  <si>
    <t>31.08.2019 07:03:09</t>
  </si>
  <si>
    <t>31.08.2019 07:03:10</t>
  </si>
  <si>
    <t>31.08.2019 07:05:03</t>
  </si>
  <si>
    <t>31.08.2019 07:05:04</t>
  </si>
  <si>
    <t>31.08.2019 07:05:06</t>
  </si>
  <si>
    <t>31.08.2019 07:05:07</t>
  </si>
  <si>
    <t>31.08.2019 07:05:09</t>
  </si>
  <si>
    <t>31.08.2019 07:07:15</t>
  </si>
  <si>
    <t>31.08.2019 07:07:16</t>
  </si>
  <si>
    <t>31.08.2019 07:07:27</t>
  </si>
  <si>
    <t>31.08.2019 07:07:37</t>
  </si>
  <si>
    <t>31.08.2019 07:07:39</t>
  </si>
  <si>
    <t>31.08.2019 07:07:40</t>
  </si>
  <si>
    <t>31.08.2019 07:08:31</t>
  </si>
  <si>
    <t>31.08.2019 07:08:48</t>
  </si>
  <si>
    <t>31.08.2019 07:08:49</t>
  </si>
  <si>
    <t>31.08.2019 07:10:24</t>
  </si>
  <si>
    <t>31.08.2019 07:12:46</t>
  </si>
  <si>
    <t>31.08.2019 07:12:49</t>
  </si>
  <si>
    <t>31.08.2019 07:13:18</t>
  </si>
  <si>
    <t>31.08.2019 07:13:19</t>
  </si>
  <si>
    <t>31.08.2019 07:13:22</t>
  </si>
  <si>
    <t>31.08.2019 07:14:00</t>
  </si>
  <si>
    <t>31.08.2019 07:14:01</t>
  </si>
  <si>
    <t>31.08.2019 07:16:39</t>
  </si>
  <si>
    <t>31.08.2019 07:17:36</t>
  </si>
  <si>
    <t>31.08.2019 07:17:45</t>
  </si>
  <si>
    <t>31.08.2019 07:18:25</t>
  </si>
  <si>
    <t>31.08.2019 07:19:01</t>
  </si>
  <si>
    <t>31.08.2019 07:19:03</t>
  </si>
  <si>
    <t>31.08.2019 07:19:04</t>
  </si>
  <si>
    <t>31.08.2019 07:20:33</t>
  </si>
  <si>
    <t>31.08.2019 07:20:34</t>
  </si>
  <si>
    <t>31.08.2019 07:20:36</t>
  </si>
  <si>
    <t>31.08.2019 07:20:37</t>
  </si>
  <si>
    <t>31.08.2019 07:20:39</t>
  </si>
  <si>
    <t>31.08.2019 07:20:40</t>
  </si>
  <si>
    <t>31.08.2019 07:20:42</t>
  </si>
  <si>
    <t>31.08.2019 07:20:43</t>
  </si>
  <si>
    <t>31.08.2019 07:20:45</t>
  </si>
  <si>
    <t>31.08.2019 07:20:46</t>
  </si>
  <si>
    <t>31.08.2019 07:20:48</t>
  </si>
  <si>
    <t>31.08.2019 07:23:34</t>
  </si>
  <si>
    <t>31.08.2019 07:23:36</t>
  </si>
  <si>
    <t>31.08.2019 07:23:37</t>
  </si>
  <si>
    <t>31.08.2019 07:23:39</t>
  </si>
  <si>
    <t>31.08.2019 07:26:18</t>
  </si>
  <si>
    <t>31.08.2019 07:26:21</t>
  </si>
  <si>
    <t>31.08.2019 07:26:22</t>
  </si>
  <si>
    <t>31.08.2019 07:26:24</t>
  </si>
  <si>
    <t>31.08.2019 07:26:25</t>
  </si>
  <si>
    <t>31.08.2019 07:26:27</t>
  </si>
  <si>
    <t>31.08.2019 07:26:28</t>
  </si>
  <si>
    <t>31.08.2019 07:29:03</t>
  </si>
  <si>
    <t>31.08.2019 07:29:04</t>
  </si>
  <si>
    <t>31.08.2019 07:29:06</t>
  </si>
  <si>
    <t>31.08.2019 07:29:07</t>
  </si>
  <si>
    <t>31.08.2019 07:29:09</t>
  </si>
  <si>
    <t>31.08.2019 07:29:10</t>
  </si>
  <si>
    <t>31.08.2019 07:30:12</t>
  </si>
  <si>
    <t>31.08.2019 07:30:13</t>
  </si>
  <si>
    <t>31.08.2019 07:30:15</t>
  </si>
  <si>
    <t>31.08.2019 07:30:16</t>
  </si>
  <si>
    <t>31.08.2019 07:30:18</t>
  </si>
  <si>
    <t>31.08.2019 07:30:19</t>
  </si>
  <si>
    <t>31.08.2019 07:30:21</t>
  </si>
  <si>
    <t>31.08.2019 07:32:52</t>
  </si>
  <si>
    <t>31.08.2019 07:32:55</t>
  </si>
  <si>
    <t>31.08.2019 07:32:58</t>
  </si>
  <si>
    <t>31.08.2019 07:33:00</t>
  </si>
  <si>
    <t>31.08.2019 07:33:01</t>
  </si>
  <si>
    <t>31.08.2019 07:33:03</t>
  </si>
  <si>
    <t>31.08.2019 07:33:04</t>
  </si>
  <si>
    <t>31.08.2019 07:34:36</t>
  </si>
  <si>
    <t>31.08.2019 07:34:37</t>
  </si>
  <si>
    <t>31.08.2019 07:35:48</t>
  </si>
  <si>
    <t>31.08.2019 07:35:49</t>
  </si>
  <si>
    <t>31.08.2019 07:35:51</t>
  </si>
  <si>
    <t>31.08.2019 07:35:52</t>
  </si>
  <si>
    <t>31.08.2019 07:37:49</t>
  </si>
  <si>
    <t>31.08.2019 07:38:16</t>
  </si>
  <si>
    <t>31.08.2019 07:38:18</t>
  </si>
  <si>
    <t>31.08.2019 07:39:31</t>
  </si>
  <si>
    <t>31.08.2019 07:39:34</t>
  </si>
  <si>
    <t>31.08.2019 07:40:30</t>
  </si>
  <si>
    <t>31.08.2019 07:40:31</t>
  </si>
  <si>
    <t>31.08.2019 07:40:33</t>
  </si>
  <si>
    <t>31.08.2019 07:40:37</t>
  </si>
  <si>
    <t>31.08.2019 07:41:54</t>
  </si>
  <si>
    <t>31.08.2019 07:41:55</t>
  </si>
  <si>
    <t>31.08.2019 07:43:28</t>
  </si>
  <si>
    <t>31.08.2019 07:43:30</t>
  </si>
  <si>
    <t>31.08.2019 07:43:31</t>
  </si>
  <si>
    <t>31.08.2019 07:43:33</t>
  </si>
  <si>
    <t>31.08.2019 07:43:34</t>
  </si>
  <si>
    <t>31.08.2019 07:43:36</t>
  </si>
  <si>
    <t>31.08.2019 07:45:09</t>
  </si>
  <si>
    <t>31.08.2019 07:45:10</t>
  </si>
  <si>
    <t>31.08.2019 07:47:55</t>
  </si>
  <si>
    <t>31.08.2019 07:47:57</t>
  </si>
  <si>
    <t>31.08.2019 07:47:58</t>
  </si>
  <si>
    <t>31.08.2019 07:48:00</t>
  </si>
  <si>
    <t>31.08.2019 07:48:51</t>
  </si>
  <si>
    <t>31.08.2019 07:48:53</t>
  </si>
  <si>
    <t>31.08.2019 07:48:54</t>
  </si>
  <si>
    <t>31.08.2019 07:48:56</t>
  </si>
  <si>
    <t>31.08.2019 07:49:35</t>
  </si>
  <si>
    <t>31.08.2019 07:49:36</t>
  </si>
  <si>
    <t>31.08.2019 07:49:38</t>
  </si>
  <si>
    <t>31.08.2019 07:49:39</t>
  </si>
  <si>
    <t>31.08.2019 07:49:44</t>
  </si>
  <si>
    <t>31.08.2019 07:49:45</t>
  </si>
  <si>
    <t>31.08.2019 07:54:34</t>
  </si>
  <si>
    <t>31.08.2019 07:54:36</t>
  </si>
  <si>
    <t>31.08.2019 07:55:25</t>
  </si>
  <si>
    <t>31.08.2019 07:55:27</t>
  </si>
  <si>
    <t>31.08.2019 07:55:28</t>
  </si>
  <si>
    <t>31.08.2019 07:55:30</t>
  </si>
  <si>
    <t>31.08.2019 07:55:31</t>
  </si>
  <si>
    <t>31.08.2019 07:55:33</t>
  </si>
  <si>
    <t>31.08.2019 07:56:42</t>
  </si>
  <si>
    <t>31.08.2019 07:56:43</t>
  </si>
  <si>
    <t>31.08.2019 07:56:45</t>
  </si>
  <si>
    <t>31.08.2019 07:56:46</t>
  </si>
  <si>
    <t>31.08.2019 07:56:48</t>
  </si>
  <si>
    <t>31.08.2019 07:56:49</t>
  </si>
  <si>
    <t>31.08.2019 07:56:51</t>
  </si>
  <si>
    <t>31.08.2019 07:56:52</t>
  </si>
  <si>
    <t>31.08.2019 07:59:07</t>
  </si>
  <si>
    <t>31.08.2019 07:59:09</t>
  </si>
  <si>
    <t>31.08.2019 07:59:31</t>
  </si>
  <si>
    <t>31.08.2019 07:59:33</t>
  </si>
  <si>
    <t>31.08.2019 07:59:34</t>
  </si>
  <si>
    <t>31.08.2019 07:59:37</t>
  </si>
  <si>
    <t>31.08.2019 07:59:39</t>
  </si>
  <si>
    <t>31.08.2019 08:00:10</t>
  </si>
  <si>
    <t>31.08.2019 08:00:12</t>
  </si>
  <si>
    <t>31.08.2019 08:00:27</t>
  </si>
  <si>
    <t>31.08.2019 08:00:28</t>
  </si>
  <si>
    <t>31.08.2019 08:00:33</t>
  </si>
  <si>
    <t>31.08.2019 08:01:24</t>
  </si>
  <si>
    <t>31.08.2019 08:01:25</t>
  </si>
  <si>
    <t>31.08.2019 08:01:27</t>
  </si>
  <si>
    <t>31.08.2019 08:01:28</t>
  </si>
  <si>
    <t>31.08.2019 08:01:30</t>
  </si>
  <si>
    <t>31.08.2019 08:01:31</t>
  </si>
  <si>
    <t>31.08.2019 08:03:24</t>
  </si>
  <si>
    <t>31.08.2019 08:03:25</t>
  </si>
  <si>
    <t>31.08.2019 08:03:27</t>
  </si>
  <si>
    <t>31.08.2019 08:03:28</t>
  </si>
  <si>
    <t>31.08.2019 08:03:40</t>
  </si>
  <si>
    <t>31.08.2019 08:03:42</t>
  </si>
  <si>
    <t>31.08.2019 08:04:25</t>
  </si>
  <si>
    <t>31.08.2019 08:04:27</t>
  </si>
  <si>
    <t>31.08.2019 08:04:28</t>
  </si>
  <si>
    <t>31.08.2019 08:06:51</t>
  </si>
  <si>
    <t>31.08.2019 08:06:52</t>
  </si>
  <si>
    <t>31.08.2019 08:08:15</t>
  </si>
  <si>
    <t>31.08.2019 08:08:16</t>
  </si>
  <si>
    <t>31.08.2019 08:08:18</t>
  </si>
  <si>
    <t>31.08.2019 08:08:28</t>
  </si>
  <si>
    <t>31.08.2019 08:08:30</t>
  </si>
  <si>
    <t>31.08.2019 08:10:19</t>
  </si>
  <si>
    <t>31.08.2019 08:10:21</t>
  </si>
  <si>
    <t>31.08.2019 08:12:07</t>
  </si>
  <si>
    <t>31.08.2019 08:12:09</t>
  </si>
  <si>
    <t>31.08.2019 08:12:10</t>
  </si>
  <si>
    <t>31.08.2019 08:12:13</t>
  </si>
  <si>
    <t>31.08.2019 08:12:15</t>
  </si>
  <si>
    <t>31.08.2019 08:12:16</t>
  </si>
  <si>
    <t>31.08.2019 08:13:19</t>
  </si>
  <si>
    <t>31.08.2019 08:13:21</t>
  </si>
  <si>
    <t>31.08.2019 08:13:34</t>
  </si>
  <si>
    <t>31.08.2019 08:13:36</t>
  </si>
  <si>
    <t>31.08.2019 08:14:52</t>
  </si>
  <si>
    <t>31.08.2019 08:14:54</t>
  </si>
  <si>
    <t>31.08.2019 08:15:10</t>
  </si>
  <si>
    <t>31.08.2019 08:16:06</t>
  </si>
  <si>
    <t>31.08.2019 08:16:07</t>
  </si>
  <si>
    <t>31.08.2019 08:16:09</t>
  </si>
  <si>
    <t>31.08.2019 08:16:10</t>
  </si>
  <si>
    <t>31.08.2019 08:19:43</t>
  </si>
  <si>
    <t>31.08.2019 08:20:31</t>
  </si>
  <si>
    <t>31.08.2019 08:20:33</t>
  </si>
  <si>
    <t>31.08.2019 08:20:34</t>
  </si>
  <si>
    <t>31.08.2019 08:20:36</t>
  </si>
  <si>
    <t>31.08.2019 08:20:37</t>
  </si>
  <si>
    <t>31.08.2019 08:20:39</t>
  </si>
  <si>
    <t>31.08.2019 08:20:40</t>
  </si>
  <si>
    <t>31.08.2019 08:20:43</t>
  </si>
  <si>
    <t>31.08.2019 08:20:46</t>
  </si>
  <si>
    <t>31.08.2019 08:20:48</t>
  </si>
  <si>
    <t>31.08.2019 08:22:31</t>
  </si>
  <si>
    <t>31.08.2019 08:24:03</t>
  </si>
  <si>
    <t>31.08.2019 08:24:04</t>
  </si>
  <si>
    <t>31.08.2019 08:24:46</t>
  </si>
  <si>
    <t>31.08.2019 08:25:06</t>
  </si>
  <si>
    <t>31.08.2019 08:25:07</t>
  </si>
  <si>
    <t>31.08.2019 08:25:09</t>
  </si>
  <si>
    <t>31.08.2019 08:25:10</t>
  </si>
  <si>
    <t>31.08.2019 08:26:10</t>
  </si>
  <si>
    <t>31.08.2019 08:26:12</t>
  </si>
  <si>
    <t>31.08.2019 08:26:13</t>
  </si>
  <si>
    <t>31.08.2019 08:26:37</t>
  </si>
  <si>
    <t>31.08.2019 08:27:22</t>
  </si>
  <si>
    <t>31.08.2019 08:27:49</t>
  </si>
  <si>
    <t>31.08.2019 08:27:51</t>
  </si>
  <si>
    <t>31.08.2019 08:27:52</t>
  </si>
  <si>
    <t>31.08.2019 08:27:55</t>
  </si>
  <si>
    <t>31.08.2019 08:28:57</t>
  </si>
  <si>
    <t>31.08.2019 08:28:58</t>
  </si>
  <si>
    <t>31.08.2019 08:29:00</t>
  </si>
  <si>
    <t>31.08.2019 08:29:01</t>
  </si>
  <si>
    <t>31.08.2019 08:29:03</t>
  </si>
  <si>
    <t>31.08.2019 08:29:18</t>
  </si>
  <si>
    <t>31.08.2019 08:29:19</t>
  </si>
  <si>
    <t>31.08.2019 08:29:22</t>
  </si>
  <si>
    <t>31.08.2019 08:29:50</t>
  </si>
  <si>
    <t>31.08.2019 08:29:51</t>
  </si>
  <si>
    <t>31.08.2019 08:29:57</t>
  </si>
  <si>
    <t>31.08.2019 08:30:00</t>
  </si>
  <si>
    <t>31.08.2019 08:30:02</t>
  </si>
  <si>
    <t>31.08.2019 08:30:03</t>
  </si>
  <si>
    <t>31.08.2019 08:30:05</t>
  </si>
  <si>
    <t>31.08.2019 08:30:06</t>
  </si>
  <si>
    <t>31.08.2019 08:30:08</t>
  </si>
  <si>
    <t>31.08.2019 08:30:09</t>
  </si>
  <si>
    <t>31.08.2019 08:30:21</t>
  </si>
  <si>
    <t>31.08.2019 08:30:23</t>
  </si>
  <si>
    <t>31.08.2019 08:30:24</t>
  </si>
  <si>
    <t>31.08.2019 08:30:26</t>
  </si>
  <si>
    <t>31.08.2019 08:30:27</t>
  </si>
  <si>
    <t>31.08.2019 08:30:36</t>
  </si>
  <si>
    <t>31.08.2019 08:30:38</t>
  </si>
  <si>
    <t>31.08.2019 08:30:39</t>
  </si>
  <si>
    <t>31.08.2019 08:30:41</t>
  </si>
  <si>
    <t>31.08.2019 08:30:44</t>
  </si>
  <si>
    <t>31.08.2019 08:30:45</t>
  </si>
  <si>
    <t>31.08.2019 08:33:51</t>
  </si>
  <si>
    <t>31.08.2019 08:33:52</t>
  </si>
  <si>
    <t>31.08.2019 08:36:43</t>
  </si>
  <si>
    <t>31.08.2019 08:36:45</t>
  </si>
  <si>
    <t>31.08.2019 08:36:46</t>
  </si>
  <si>
    <t>31.08.2019 08:37:18</t>
  </si>
  <si>
    <t>31.08.2019 08:37:19</t>
  </si>
  <si>
    <t>31.08.2019 08:37:30</t>
  </si>
  <si>
    <t>31.08.2019 08:37:33</t>
  </si>
  <si>
    <t>31.08.2019 08:38:48</t>
  </si>
  <si>
    <t>31.08.2019 08:38:49</t>
  </si>
  <si>
    <t>31.08.2019 08:39:10</t>
  </si>
  <si>
    <t>31.08.2019 08:39:12</t>
  </si>
  <si>
    <t>31.08.2019 08:39:13</t>
  </si>
  <si>
    <t>31.08.2019 08:39:43</t>
  </si>
  <si>
    <t>31.08.2019 08:39:45</t>
  </si>
  <si>
    <t>31.08.2019 08:41:37</t>
  </si>
  <si>
    <t>31.08.2019 08:41:40</t>
  </si>
  <si>
    <t>31.08.2019 08:41:42</t>
  </si>
  <si>
    <t>31.08.2019 08:41:43</t>
  </si>
  <si>
    <t>31.08.2019 08:41:45</t>
  </si>
  <si>
    <t>31.08.2019 08:41:46</t>
  </si>
  <si>
    <t>31.08.2019 08:41:48</t>
  </si>
  <si>
    <t>31.08.2019 08:41:49</t>
  </si>
  <si>
    <t>31.08.2019 08:41:57</t>
  </si>
  <si>
    <t>31.08.2019 08:42:00</t>
  </si>
  <si>
    <t>31.08.2019 08:42:01</t>
  </si>
  <si>
    <t>31.08.2019 08:42:03</t>
  </si>
  <si>
    <t>31.08.2019 08:42:04</t>
  </si>
  <si>
    <t>31.08.2019 08:42:06</t>
  </si>
  <si>
    <t>31.08.2019 08:42:07</t>
  </si>
  <si>
    <t>31.08.2019 08:42:09</t>
  </si>
  <si>
    <t>31.08.2019 08:42:10</t>
  </si>
  <si>
    <t>31.08.2019 08:42:12</t>
  </si>
  <si>
    <t>31.08.2019 08:42:13</t>
  </si>
  <si>
    <t>31.08.2019 08:42:15</t>
  </si>
  <si>
    <t>31.08.2019 08:42:16</t>
  </si>
  <si>
    <t>31.08.2019 08:42:18</t>
  </si>
  <si>
    <t>31.08.2019 08:42:21</t>
  </si>
  <si>
    <t>31.08.2019 08:42:22</t>
  </si>
  <si>
    <t>31.08.2019 08:42:24</t>
  </si>
  <si>
    <t>31.08.2019 08:42:25</t>
  </si>
  <si>
    <t>31.08.2019 08:42:43</t>
  </si>
  <si>
    <t>31.08.2019 08:42:45</t>
  </si>
  <si>
    <t>31.08.2019 08:43:18</t>
  </si>
  <si>
    <t>31.08.2019 08:43:19</t>
  </si>
  <si>
    <t>31.08.2019 08:43:22</t>
  </si>
  <si>
    <t>31.08.2019 08:43:25</t>
  </si>
  <si>
    <t>31.08.2019 08:43:27</t>
  </si>
  <si>
    <t>31.08.2019 08:43:28</t>
  </si>
  <si>
    <t>31.08.2019 08:44:54</t>
  </si>
  <si>
    <t>31.08.2019 08:44:55</t>
  </si>
  <si>
    <t>31.08.2019 08:44:57</t>
  </si>
  <si>
    <t>31.08.2019 08:44:58</t>
  </si>
  <si>
    <t>31.08.2019 08:45:00</t>
  </si>
  <si>
    <t>31.08.2019 08:45:01</t>
  </si>
  <si>
    <t>31.08.2019 08:45:42</t>
  </si>
  <si>
    <t>31.08.2019 08:45:44</t>
  </si>
  <si>
    <t>31.08.2019 08:45:45</t>
  </si>
  <si>
    <t>31.08.2019 08:45:47</t>
  </si>
  <si>
    <t>31.08.2019 08:46:12</t>
  </si>
  <si>
    <t>31.08.2019 08:46:13</t>
  </si>
  <si>
    <t>31.08.2019 08:46:15</t>
  </si>
  <si>
    <t>31.08.2019 08:46:16</t>
  </si>
  <si>
    <t>31.08.2019 08:46:22</t>
  </si>
  <si>
    <t>31.08.2019 08:46:24</t>
  </si>
  <si>
    <t>31.08.2019 08:46:25</t>
  </si>
  <si>
    <t>31.08.2019 08:46:31</t>
  </si>
  <si>
    <t>31.08.2019 08:47:34</t>
  </si>
  <si>
    <t>31.08.2019 08:48:00</t>
  </si>
  <si>
    <t>31.08.2019 08:48:01</t>
  </si>
  <si>
    <t>31.08.2019 08:48:03</t>
  </si>
  <si>
    <t>31.08.2019 08:48:04</t>
  </si>
  <si>
    <t>31.08.2019 08:49:15</t>
  </si>
  <si>
    <t>31.08.2019 08:49:16</t>
  </si>
  <si>
    <t>31.08.2019 08:49:24</t>
  </si>
  <si>
    <t>31.08.2019 08:49:25</t>
  </si>
  <si>
    <t>31.08.2019 08:49:27</t>
  </si>
  <si>
    <t>31.08.2019 08:50:37</t>
  </si>
  <si>
    <t>31.08.2019 08:50:58</t>
  </si>
  <si>
    <t>31.08.2019 08:51:06</t>
  </si>
  <si>
    <t>31.08.2019 08:51:07</t>
  </si>
  <si>
    <t>31.08.2019 08:51:09</t>
  </si>
  <si>
    <t>31.08.2019 08:51:10</t>
  </si>
  <si>
    <t>31.08.2019 08:51:29</t>
  </si>
  <si>
    <t>31.08.2019 08:51:30</t>
  </si>
  <si>
    <t>31.08.2019 08:51:48</t>
  </si>
  <si>
    <t>31.08.2019 08:51:51</t>
  </si>
  <si>
    <t>31.08.2019 08:51:53</t>
  </si>
  <si>
    <t>31.08.2019 08:51:56</t>
  </si>
  <si>
    <t>31.08.2019 08:52:13</t>
  </si>
  <si>
    <t>31.08.2019 08:52:15</t>
  </si>
  <si>
    <t>31.08.2019 08:52:18</t>
  </si>
  <si>
    <t>31.08.2019 08:52:19</t>
  </si>
  <si>
    <t>31.08.2019 08:52:30</t>
  </si>
  <si>
    <t>31.08.2019 08:52:31</t>
  </si>
  <si>
    <t>31.08.2019 08:52:49</t>
  </si>
  <si>
    <t>31.08.2019 08:54:31</t>
  </si>
  <si>
    <t>31.08.2019 08:54:33</t>
  </si>
  <si>
    <t>31.08.2019 08:54:34</t>
  </si>
  <si>
    <t>31.08.2019 08:54:57</t>
  </si>
  <si>
    <t>31.08.2019 08:55:00</t>
  </si>
  <si>
    <t>31.08.2019 08:55:28</t>
  </si>
  <si>
    <t>31.08.2019 08:56:24</t>
  </si>
  <si>
    <t>31.08.2019 08:56:49</t>
  </si>
  <si>
    <t>31.08.2019 08:56:51</t>
  </si>
  <si>
    <t>31.08.2019 08:56:52</t>
  </si>
  <si>
    <t>31.08.2019 08:56:54</t>
  </si>
  <si>
    <t>31.08.2019 08:57:25</t>
  </si>
  <si>
    <t>31.08.2019 08:57:27</t>
  </si>
  <si>
    <t>31.08.2019 08:58:22</t>
  </si>
  <si>
    <t>31.08.2019 08:58:25</t>
  </si>
  <si>
    <t>31.08.2019 08:58:27</t>
  </si>
  <si>
    <t>31.08.2019 08:58:28</t>
  </si>
  <si>
    <t>31.08.2019 08:58:30</t>
  </si>
  <si>
    <t>31.08.2019 08:59:49</t>
  </si>
  <si>
    <t>31.08.2019 08:59:51</t>
  </si>
  <si>
    <t>31.08.2019 08:59:52</t>
  </si>
  <si>
    <t>31.08.2019 09:00:33</t>
  </si>
  <si>
    <t>31.08.2019 09:00:36</t>
  </si>
  <si>
    <t>31.08.2019 09:02:31</t>
  </si>
  <si>
    <t>31.08.2019 09:02:33</t>
  </si>
  <si>
    <t>31.08.2019 09:02:34</t>
  </si>
  <si>
    <t>31.08.2019 09:03:39</t>
  </si>
  <si>
    <t>31.08.2019 09:04:15</t>
  </si>
  <si>
    <t>31.08.2019 09:04:16</t>
  </si>
  <si>
    <t>31.08.2019 09:04:18</t>
  </si>
  <si>
    <t>31.08.2019 09:05:00</t>
  </si>
  <si>
    <t>31.08.2019 09:05:01</t>
  </si>
  <si>
    <t>31.08.2019 09:05:03</t>
  </si>
  <si>
    <t>31.08.2019 09:05:04</t>
  </si>
  <si>
    <t>31.08.2019 09:05:18</t>
  </si>
  <si>
    <t>31.08.2019 09:05:25</t>
  </si>
  <si>
    <t>31.08.2019 09:05:27</t>
  </si>
  <si>
    <t>31.08.2019 09:06:03</t>
  </si>
  <si>
    <t>31.08.2019 09:07:13</t>
  </si>
  <si>
    <t>31.08.2019 09:07:15</t>
  </si>
  <si>
    <t>31.08.2019 09:07:42</t>
  </si>
  <si>
    <t>31.08.2019 09:07:43</t>
  </si>
  <si>
    <t>31.08.2019 09:07:45</t>
  </si>
  <si>
    <t>31.08.2019 09:07:46</t>
  </si>
  <si>
    <t>31.08.2019 09:08:43</t>
  </si>
  <si>
    <t>31.08.2019 09:08:45</t>
  </si>
  <si>
    <t>31.08.2019 09:09:10</t>
  </si>
  <si>
    <t>31.08.2019 09:09:12</t>
  </si>
  <si>
    <t>31.08.2019 09:09:54</t>
  </si>
  <si>
    <t>31.08.2019 09:10:54</t>
  </si>
  <si>
    <t>31.08.2019 09:11:00</t>
  </si>
  <si>
    <t>31.08.2019 09:11:03</t>
  </si>
  <si>
    <t>31.08.2019 09:11:04</t>
  </si>
  <si>
    <t>31.08.2019 09:11:06</t>
  </si>
  <si>
    <t>31.08.2019 09:11:09</t>
  </si>
  <si>
    <t>31.08.2019 09:11:18</t>
  </si>
  <si>
    <t>31.08.2019 09:11:22</t>
  </si>
  <si>
    <t>31.08.2019 09:11:28</t>
  </si>
  <si>
    <t>31.08.2019 09:11:31</t>
  </si>
  <si>
    <t>31.08.2019 09:11:33</t>
  </si>
  <si>
    <t>31.08.2019 09:11:34</t>
  </si>
  <si>
    <t>31.08.2019 09:12:04</t>
  </si>
  <si>
    <t>31.08.2019 09:13:09</t>
  </si>
  <si>
    <t>31.08.2019 09:13:10</t>
  </si>
  <si>
    <t>31.08.2019 09:13:48</t>
  </si>
  <si>
    <t>31.08.2019 09:13:49</t>
  </si>
  <si>
    <t>31.08.2019 09:15:06</t>
  </si>
  <si>
    <t>31.08.2019 09:15:07</t>
  </si>
  <si>
    <t>31.08.2019 09:15:09</t>
  </si>
  <si>
    <t>31.08.2019 09:15:10</t>
  </si>
  <si>
    <t>31.08.2019 09:15:12</t>
  </si>
  <si>
    <t>31.08.2019 09:15:18</t>
  </si>
  <si>
    <t>31.08.2019 09:15:21</t>
  </si>
  <si>
    <t>31.08.2019 09:15:22</t>
  </si>
  <si>
    <t>31.08.2019 09:15:24</t>
  </si>
  <si>
    <t>31.08.2019 09:15:25</t>
  </si>
  <si>
    <t>31.08.2019 09:15:27</t>
  </si>
  <si>
    <t>31.08.2019 09:15:30</t>
  </si>
  <si>
    <t>31.08.2019 09:15:31</t>
  </si>
  <si>
    <t>31.08.2019 09:15:33</t>
  </si>
  <si>
    <t>31.08.2019 09:15:34</t>
  </si>
  <si>
    <t>31.08.2019 09:15:36</t>
  </si>
  <si>
    <t>31.08.2019 09:15:39</t>
  </si>
  <si>
    <t>31.08.2019 09:15:40</t>
  </si>
  <si>
    <t>31.08.2019 09:15:42</t>
  </si>
  <si>
    <t>31.08.2019 09:15:43</t>
  </si>
  <si>
    <t>31.08.2019 09:16:34</t>
  </si>
  <si>
    <t>31.08.2019 09:16:37</t>
  </si>
  <si>
    <t>31.08.2019 09:16:39</t>
  </si>
  <si>
    <t>31.08.2019 09:17:16</t>
  </si>
  <si>
    <t>31.08.2019 09:17:18</t>
  </si>
  <si>
    <t>31.08.2019 09:17:19</t>
  </si>
  <si>
    <t>31.08.2019 09:17:21</t>
  </si>
  <si>
    <t>31.08.2019 09:17:36</t>
  </si>
  <si>
    <t>31.08.2019 09:17:37</t>
  </si>
  <si>
    <t>31.08.2019 09:18:21</t>
  </si>
  <si>
    <t>31.08.2019 09:18:22</t>
  </si>
  <si>
    <t>31.08.2019 09:18:24</t>
  </si>
  <si>
    <t>31.08.2019 09:18:25</t>
  </si>
  <si>
    <t>31.08.2019 09:18:27</t>
  </si>
  <si>
    <t>31.08.2019 09:18:28</t>
  </si>
  <si>
    <t>31.08.2019 09:18:30</t>
  </si>
  <si>
    <t>31.08.2019 09:19:07</t>
  </si>
  <si>
    <t>31.08.2019 09:19:09</t>
  </si>
  <si>
    <t>31.08.2019 09:20:00</t>
  </si>
  <si>
    <t>31.08.2019 09:20:06</t>
  </si>
  <si>
    <t>31.08.2019 09:20:37</t>
  </si>
  <si>
    <t>31.08.2019 09:20:39</t>
  </si>
  <si>
    <t>31.08.2019 09:20:43</t>
  </si>
  <si>
    <t>31.08.2019 09:20:46</t>
  </si>
  <si>
    <t>31.08.2019 09:20:48</t>
  </si>
  <si>
    <t>31.08.2019 09:20:49</t>
  </si>
  <si>
    <t>31.08.2019 09:20:51</t>
  </si>
  <si>
    <t>31.08.2019 09:21:13</t>
  </si>
  <si>
    <t>31.08.2019 09:21:15</t>
  </si>
  <si>
    <t>31.08.2019 09:21:16</t>
  </si>
  <si>
    <t>31.08.2019 09:21:18</t>
  </si>
  <si>
    <t>31.08.2019 09:21:19</t>
  </si>
  <si>
    <t>31.08.2019 09:21:21</t>
  </si>
  <si>
    <t>31.08.2019 09:22:22</t>
  </si>
  <si>
    <t>31.08.2019 09:22:25</t>
  </si>
  <si>
    <t>31.08.2019 09:24:00</t>
  </si>
  <si>
    <t>31.08.2019 09:24:01</t>
  </si>
  <si>
    <t>31.08.2019 09:24:12</t>
  </si>
  <si>
    <t>31.08.2019 09:24:13</t>
  </si>
  <si>
    <t>31.08.2019 09:24:39</t>
  </si>
  <si>
    <t>31.08.2019 09:24:40</t>
  </si>
  <si>
    <t>31.08.2019 09:24:42</t>
  </si>
  <si>
    <t>31.08.2019 09:24:48</t>
  </si>
  <si>
    <t>31.08.2019 09:24:49</t>
  </si>
  <si>
    <t>31.08.2019 09:25:36</t>
  </si>
  <si>
    <t>31.08.2019 09:25:37</t>
  </si>
  <si>
    <t>31.08.2019 09:25:39</t>
  </si>
  <si>
    <t>31.08.2019 09:25:40</t>
  </si>
  <si>
    <t>31.08.2019 09:25:42</t>
  </si>
  <si>
    <t>31.08.2019 09:25:43</t>
  </si>
  <si>
    <t>31.08.2019 09:26:01</t>
  </si>
  <si>
    <t>31.08.2019 09:26:03</t>
  </si>
  <si>
    <t>31.08.2019 09:26:34</t>
  </si>
  <si>
    <t>31.08.2019 09:26:36</t>
  </si>
  <si>
    <t>31.08.2019 09:26:39</t>
  </si>
  <si>
    <t>31.08.2019 09:26:40</t>
  </si>
  <si>
    <t>31.08.2019 09:26:42</t>
  </si>
  <si>
    <t>31.08.2019 09:26:49</t>
  </si>
  <si>
    <t>31.08.2019 09:26:51</t>
  </si>
  <si>
    <t>31.08.2019 09:27:07</t>
  </si>
  <si>
    <t>31.08.2019 09:27:09</t>
  </si>
  <si>
    <t>31.08.2019 09:27:10</t>
  </si>
  <si>
    <t>31.08.2019 09:27:12</t>
  </si>
  <si>
    <t>31.08.2019 09:27:13</t>
  </si>
  <si>
    <t>31.08.2019 09:27:15</t>
  </si>
  <si>
    <t>31.08.2019 09:27:31</t>
  </si>
  <si>
    <t>31.08.2019 09:27:33</t>
  </si>
  <si>
    <t>31.08.2019 09:27:34</t>
  </si>
  <si>
    <t>31.08.2019 09:28:01</t>
  </si>
  <si>
    <t>31.08.2019 09:28:03</t>
  </si>
  <si>
    <t>31.08.2019 09:28:16</t>
  </si>
  <si>
    <t>31.08.2019 09:28:52</t>
  </si>
  <si>
    <t>31.08.2019 09:28:54</t>
  </si>
  <si>
    <t>31.08.2019 09:28:55</t>
  </si>
  <si>
    <t>31.08.2019 09:28:57</t>
  </si>
  <si>
    <t>31.08.2019 09:28:58</t>
  </si>
  <si>
    <t>31.08.2019 09:29:47</t>
  </si>
  <si>
    <t>31.08.2019 09:29:48</t>
  </si>
  <si>
    <t>31.08.2019 09:29:50</t>
  </si>
  <si>
    <t>31.08.2019 09:29:51</t>
  </si>
  <si>
    <t>31.08.2019 09:29:59</t>
  </si>
  <si>
    <t>31.08.2019 09:30:00</t>
  </si>
  <si>
    <t>31.08.2019 09:30:02</t>
  </si>
  <si>
    <t>31.08.2019 09:30:05</t>
  </si>
  <si>
    <t>31.08.2019 09:30:06</t>
  </si>
  <si>
    <t>31.08.2019 09:30:08</t>
  </si>
  <si>
    <t>31.08.2019 09:30:09</t>
  </si>
  <si>
    <t>31.08.2019 09:30:11</t>
  </si>
  <si>
    <t>31.08.2019 09:30:20</t>
  </si>
  <si>
    <t>31.08.2019 09:30:21</t>
  </si>
  <si>
    <t>31.08.2019 09:30:23</t>
  </si>
  <si>
    <t>31.08.2019 09:30:24</t>
  </si>
  <si>
    <t>31.08.2019 09:30:26</t>
  </si>
  <si>
    <t>31.08.2019 09:30:27</t>
  </si>
  <si>
    <t>31.08.2019 09:30:29</t>
  </si>
  <si>
    <t>31.08.2019 09:30:30</t>
  </si>
  <si>
    <t>31.08.2019 09:30:32</t>
  </si>
  <si>
    <t>31.08.2019 09:30:35</t>
  </si>
  <si>
    <t>31.08.2019 09:30:36</t>
  </si>
  <si>
    <t>31.08.2019 09:30:38</t>
  </si>
  <si>
    <t>31.08.2019 09:30:39</t>
  </si>
  <si>
    <t>31.08.2019 09:30:41</t>
  </si>
  <si>
    <t>31.08.2019 09:30:42</t>
  </si>
  <si>
    <t>31.08.2019 09:30:48</t>
  </si>
  <si>
    <t>31.08.2019 09:30:50</t>
  </si>
  <si>
    <t>31.08.2019 09:30:51</t>
  </si>
  <si>
    <t>31.08.2019 09:30:53</t>
  </si>
  <si>
    <t>31.08.2019 09:30:54</t>
  </si>
  <si>
    <t>31.08.2019 09:34:03</t>
  </si>
  <si>
    <t>31.08.2019 09:34:04</t>
  </si>
  <si>
    <t>31.08.2019 09:34:46</t>
  </si>
  <si>
    <t>31.08.2019 09:34:52</t>
  </si>
  <si>
    <t>31.08.2019 09:34:54</t>
  </si>
  <si>
    <t>31.08.2019 09:34:55</t>
  </si>
  <si>
    <t>31.08.2019 09:34:57</t>
  </si>
  <si>
    <t>31.08.2019 09:34:58</t>
  </si>
  <si>
    <t>31.08.2019 09:35:00</t>
  </si>
  <si>
    <t>31.08.2019 09:35:01</t>
  </si>
  <si>
    <t>31.08.2019 09:35:30</t>
  </si>
  <si>
    <t>31.08.2019 09:35:32</t>
  </si>
  <si>
    <t>31.08.2019 09:35:33</t>
  </si>
  <si>
    <t>31.08.2019 09:35:35</t>
  </si>
  <si>
    <t>31.08.2019 09:37:13</t>
  </si>
  <si>
    <t>31.08.2019 09:37:15</t>
  </si>
  <si>
    <t>31.08.2019 09:38:21</t>
  </si>
  <si>
    <t>31.08.2019 09:38:22</t>
  </si>
  <si>
    <t>31.08.2019 09:38:28</t>
  </si>
  <si>
    <t>31.08.2019 09:38:31</t>
  </si>
  <si>
    <t>31.08.2019 09:38:34</t>
  </si>
  <si>
    <t>31.08.2019 09:38:42</t>
  </si>
  <si>
    <t>31.08.2019 09:38:43</t>
  </si>
  <si>
    <t>31.08.2019 09:38:45</t>
  </si>
  <si>
    <t>31.08.2019 09:39:45</t>
  </si>
  <si>
    <t>31.08.2019 09:39:46</t>
  </si>
  <si>
    <t>31.08.2019 09:39:48</t>
  </si>
  <si>
    <t>31.08.2019 09:39:49</t>
  </si>
  <si>
    <t>31.08.2019 09:39:51</t>
  </si>
  <si>
    <t>31.08.2019 09:39:52</t>
  </si>
  <si>
    <t>31.08.2019 09:39:54</t>
  </si>
  <si>
    <t>31.08.2019 09:39:55</t>
  </si>
  <si>
    <t>31.08.2019 09:39:57</t>
  </si>
  <si>
    <t>31.08.2019 09:40:21</t>
  </si>
  <si>
    <t>31.08.2019 09:40:47</t>
  </si>
  <si>
    <t>31.08.2019 09:40:59</t>
  </si>
  <si>
    <t>31.08.2019 09:41:00</t>
  </si>
  <si>
    <t>31.08.2019 09:41:02</t>
  </si>
  <si>
    <t>31.08.2019 09:43:18</t>
  </si>
  <si>
    <t>31.08.2019 09:43:19</t>
  </si>
  <si>
    <t>31.08.2019 09:43:22</t>
  </si>
  <si>
    <t>31.08.2019 09:43:58</t>
  </si>
  <si>
    <t>31.08.2019 09:44:04</t>
  </si>
  <si>
    <t>31.08.2019 09:46:30</t>
  </si>
  <si>
    <t>31.08.2019 09:47:07</t>
  </si>
  <si>
    <t>31.08.2019 09:47:10</t>
  </si>
  <si>
    <t>31.08.2019 09:47:12</t>
  </si>
  <si>
    <t>31.08.2019 09:47:13</t>
  </si>
  <si>
    <t>31.08.2019 09:47:15</t>
  </si>
  <si>
    <t>31.08.2019 09:47:16</t>
  </si>
  <si>
    <t>31.08.2019 09:47:18</t>
  </si>
  <si>
    <t>31.08.2019 09:48:03</t>
  </si>
  <si>
    <t>31.08.2019 09:48:04</t>
  </si>
  <si>
    <t>31.08.2019 09:48:06</t>
  </si>
  <si>
    <t>31.08.2019 09:48:12</t>
  </si>
  <si>
    <t>31.08.2019 09:49:52</t>
  </si>
  <si>
    <t>31.08.2019 09:52:39</t>
  </si>
  <si>
    <t>31.08.2019 09:52:40</t>
  </si>
  <si>
    <t>31.08.2019 09:52:42</t>
  </si>
  <si>
    <t>31.08.2019 09:52:45</t>
  </si>
  <si>
    <t>31.08.2019 09:52:46</t>
  </si>
  <si>
    <t>31.08.2019 09:54:40</t>
  </si>
  <si>
    <t>31.08.2019 09:54:42</t>
  </si>
  <si>
    <t>31.08.2019 09:54:43</t>
  </si>
  <si>
    <t>31.08.2019 09:55:55</t>
  </si>
  <si>
    <t>31.08.2019 09:55:57</t>
  </si>
  <si>
    <t>31.08.2019 09:55:58</t>
  </si>
  <si>
    <t>31.08.2019 09:56:26</t>
  </si>
  <si>
    <t>31.08.2019 09:56:27</t>
  </si>
  <si>
    <t>31.08.2019 09:57:06</t>
  </si>
  <si>
    <t>31.08.2019 09:57:07</t>
  </si>
  <si>
    <t>31.08.2019 09:57:09</t>
  </si>
  <si>
    <t>31.08.2019 09:57:18</t>
  </si>
  <si>
    <t>31.08.2019 09:57:24</t>
  </si>
  <si>
    <t>31.08.2019 09:57:25</t>
  </si>
  <si>
    <t>31.08.2019 09:57:27</t>
  </si>
  <si>
    <t>31.08.2019 09:57:40</t>
  </si>
  <si>
    <t>31.08.2019 09:57:51</t>
  </si>
  <si>
    <t>31.08.2019 09:57:54</t>
  </si>
  <si>
    <t>31.08.2019 09:57:55</t>
  </si>
  <si>
    <t>31.08.2019 09:57:57</t>
  </si>
  <si>
    <t>31.08.2019 09:57:58</t>
  </si>
  <si>
    <t>31.08.2019 09:58:16</t>
  </si>
  <si>
    <t>31.08.2019 09:58:19</t>
  </si>
  <si>
    <t>31.08.2019 09:58:21</t>
  </si>
  <si>
    <t>31.08.2019 09:58:22</t>
  </si>
  <si>
    <t>31.08.2019 09:58:47</t>
  </si>
  <si>
    <t>31.08.2019 09:58:48</t>
  </si>
  <si>
    <t>31.08.2019 09:58:50</t>
  </si>
  <si>
    <t>31.08.2019 09:58:51</t>
  </si>
  <si>
    <t>31.08.2019 10:00:12</t>
  </si>
  <si>
    <t>31.08.2019 10:00:33</t>
  </si>
  <si>
    <t>31.08.2019 10:00:34</t>
  </si>
  <si>
    <t>31.08.2019 10:00:36</t>
  </si>
  <si>
    <t>31.08.2019 10:01:15</t>
  </si>
  <si>
    <t>31.08.2019 10:01:16</t>
  </si>
  <si>
    <t>31.08.2019 10:01:19</t>
  </si>
  <si>
    <t>31.08.2019 10:01:37</t>
  </si>
  <si>
    <t>31.08.2019 10:01:39</t>
  </si>
  <si>
    <t>31.08.2019 10:02:13</t>
  </si>
  <si>
    <t>31.08.2019 10:03:06</t>
  </si>
  <si>
    <t>31.08.2019 10:03:12</t>
  </si>
  <si>
    <t>31.08.2019 10:03:13</t>
  </si>
  <si>
    <t>31.08.2019 10:03:15</t>
  </si>
  <si>
    <t>31.08.2019 10:03:16</t>
  </si>
  <si>
    <t>31.08.2019 10:03:39</t>
  </si>
  <si>
    <t>31.08.2019 10:03:40</t>
  </si>
  <si>
    <t>31.08.2019 10:03:42</t>
  </si>
  <si>
    <t>31.08.2019 10:03:43</t>
  </si>
  <si>
    <t>31.08.2019 10:06:13</t>
  </si>
  <si>
    <t>31.08.2019 10:06:15</t>
  </si>
  <si>
    <t>31.08.2019 10:06:36</t>
  </si>
  <si>
    <t>31.08.2019 10:06:37</t>
  </si>
  <si>
    <t>31.08.2019 10:06:42</t>
  </si>
  <si>
    <t>31.08.2019 10:07:15</t>
  </si>
  <si>
    <t>31.08.2019 10:07:16</t>
  </si>
  <si>
    <t>31.08.2019 10:07:27</t>
  </si>
  <si>
    <t>31.08.2019 10:07:28</t>
  </si>
  <si>
    <t>31.08.2019 10:07:33</t>
  </si>
  <si>
    <t>31.08.2019 10:07:34</t>
  </si>
  <si>
    <t>31.08.2019 10:07:36</t>
  </si>
  <si>
    <t>31.08.2019 10:07:37</t>
  </si>
  <si>
    <t>31.08.2019 10:07:55</t>
  </si>
  <si>
    <t>31.08.2019 10:07:57</t>
  </si>
  <si>
    <t>31.08.2019 10:07:58</t>
  </si>
  <si>
    <t>31.08.2019 10:08:04</t>
  </si>
  <si>
    <t>31.08.2019 10:08:12</t>
  </si>
  <si>
    <t>31.08.2019 10:08:13</t>
  </si>
  <si>
    <t>31.08.2019 10:08:15</t>
  </si>
  <si>
    <t>31.08.2019 10:08:16</t>
  </si>
  <si>
    <t>31.08.2019 10:08:18</t>
  </si>
  <si>
    <t>31.08.2019 10:08:19</t>
  </si>
  <si>
    <t>31.08.2019 10:08:24</t>
  </si>
  <si>
    <t>31.08.2019 10:08:25</t>
  </si>
  <si>
    <t>31.08.2019 10:08:27</t>
  </si>
  <si>
    <t>31.08.2019 10:08:28</t>
  </si>
  <si>
    <t>31.08.2019 10:08:39</t>
  </si>
  <si>
    <t>31.08.2019 10:08:42</t>
  </si>
  <si>
    <t>31.08.2019 10:09:03</t>
  </si>
  <si>
    <t>31.08.2019 10:09:04</t>
  </si>
  <si>
    <t>31.08.2019 10:09:06</t>
  </si>
  <si>
    <t>31.08.2019 10:09:30</t>
  </si>
  <si>
    <t>31.08.2019 10:09:31</t>
  </si>
  <si>
    <t>31.08.2019 10:10:22</t>
  </si>
  <si>
    <t>31.08.2019 10:10:24</t>
  </si>
  <si>
    <t>31.08.2019 10:10:25</t>
  </si>
  <si>
    <t>31.08.2019 10:10:27</t>
  </si>
  <si>
    <t>31.08.2019 10:10:28</t>
  </si>
  <si>
    <t>31.08.2019 10:10:31</t>
  </si>
  <si>
    <t>31.08.2019 10:10:37</t>
  </si>
  <si>
    <t>31.08.2019 10:10:39</t>
  </si>
  <si>
    <t>31.08.2019 10:10:40</t>
  </si>
  <si>
    <t>31.08.2019 10:10:52</t>
  </si>
  <si>
    <t>31.08.2019 10:11:13</t>
  </si>
  <si>
    <t>31.08.2019 10:11:15</t>
  </si>
  <si>
    <t>31.08.2019 10:11:16</t>
  </si>
  <si>
    <t>31.08.2019 10:12:30</t>
  </si>
  <si>
    <t>31.08.2019 10:12:33</t>
  </si>
  <si>
    <t>31.08.2019 10:12:34</t>
  </si>
  <si>
    <t>31.08.2019 10:12:36</t>
  </si>
  <si>
    <t>31.08.2019 10:12:37</t>
  </si>
  <si>
    <t>31.08.2019 10:12:46</t>
  </si>
  <si>
    <t>31.08.2019 10:12:48</t>
  </si>
  <si>
    <t>31.08.2019 10:12:49</t>
  </si>
  <si>
    <t>31.08.2019 10:12:51</t>
  </si>
  <si>
    <t>31.08.2019 10:13:09</t>
  </si>
  <si>
    <t>31.08.2019 10:13:10</t>
  </si>
  <si>
    <t>31.08.2019 10:13:13</t>
  </si>
  <si>
    <t>31.08.2019 10:13:25</t>
  </si>
  <si>
    <t>31.08.2019 10:13:27</t>
  </si>
  <si>
    <t>31.08.2019 10:13:28</t>
  </si>
  <si>
    <t>31.08.2019 10:13:31</t>
  </si>
  <si>
    <t>31.08.2019 10:13:33</t>
  </si>
  <si>
    <t>31.08.2019 10:13:36</t>
  </si>
  <si>
    <t>31.08.2019 10:13:37</t>
  </si>
  <si>
    <t>31.08.2019 10:13:39</t>
  </si>
  <si>
    <t>31.08.2019 10:13:40</t>
  </si>
  <si>
    <t>31.08.2019 10:14:30</t>
  </si>
  <si>
    <t>31.08.2019 10:14:31</t>
  </si>
  <si>
    <t>31.08.2019 10:14:33</t>
  </si>
  <si>
    <t>31.08.2019 10:14:34</t>
  </si>
  <si>
    <t>31.08.2019 10:15:42</t>
  </si>
  <si>
    <t>31.08.2019 10:15:43</t>
  </si>
  <si>
    <t>31.08.2019 10:15:46</t>
  </si>
  <si>
    <t>31.08.2019 10:15:48</t>
  </si>
  <si>
    <t>31.08.2019 10:15:49</t>
  </si>
  <si>
    <t>31.08.2019 10:17:22</t>
  </si>
  <si>
    <t>31.08.2019 10:17:24</t>
  </si>
  <si>
    <t>31.08.2019 10:17:25</t>
  </si>
  <si>
    <t>31.08.2019 10:17:27</t>
  </si>
  <si>
    <t>31.08.2019 10:17:30</t>
  </si>
  <si>
    <t>31.08.2019 10:17:31</t>
  </si>
  <si>
    <t>31.08.2019 10:17:51</t>
  </si>
  <si>
    <t>31.08.2019 10:17:52</t>
  </si>
  <si>
    <t>31.08.2019 10:18:33</t>
  </si>
  <si>
    <t>31.08.2019 10:18:37</t>
  </si>
  <si>
    <t>31.08.2019 10:18:40</t>
  </si>
  <si>
    <t>31.08.2019 10:18:42</t>
  </si>
  <si>
    <t>31.08.2019 10:18:43</t>
  </si>
  <si>
    <t>31.08.2019 10:18:45</t>
  </si>
  <si>
    <t>31.08.2019 10:19:07</t>
  </si>
  <si>
    <t>31.08.2019 10:19:09</t>
  </si>
  <si>
    <t>31.08.2019 10:22:15</t>
  </si>
  <si>
    <t>31.08.2019 10:22:16</t>
  </si>
  <si>
    <t>31.08.2019 10:22:18</t>
  </si>
  <si>
    <t>31.08.2019 10:22:19</t>
  </si>
  <si>
    <t>31.08.2019 10:22:21</t>
  </si>
  <si>
    <t>31.08.2019 10:22:58</t>
  </si>
  <si>
    <t>31.08.2019 10:23:00</t>
  </si>
  <si>
    <t>31.08.2019 10:23:03</t>
  </si>
  <si>
    <t>31.08.2019 10:23:18</t>
  </si>
  <si>
    <t>31.08.2019 10:23:19</t>
  </si>
  <si>
    <t>31.08.2019 10:23:21</t>
  </si>
  <si>
    <t>31.08.2019 10:23:24</t>
  </si>
  <si>
    <t>31.08.2019 10:23:25</t>
  </si>
  <si>
    <t>31.08.2019 10:24:46</t>
  </si>
  <si>
    <t>31.08.2019 10:24:48</t>
  </si>
  <si>
    <t>31.08.2019 10:24:49</t>
  </si>
  <si>
    <t>31.08.2019 10:24:51</t>
  </si>
  <si>
    <t>31.08.2019 10:25:16</t>
  </si>
  <si>
    <t>31.08.2019 10:25:18</t>
  </si>
  <si>
    <t>31.08.2019 10:25:19</t>
  </si>
  <si>
    <t>31.08.2019 10:25:52</t>
  </si>
  <si>
    <t>31.08.2019 10:25:54</t>
  </si>
  <si>
    <t>31.08.2019 10:25:55</t>
  </si>
  <si>
    <t>31.08.2019 10:25:57</t>
  </si>
  <si>
    <t>31.08.2019 10:25:58</t>
  </si>
  <si>
    <t>31.08.2019 10:26:00</t>
  </si>
  <si>
    <t>31.08.2019 10:26:01</t>
  </si>
  <si>
    <t>31.08.2019 10:26:50</t>
  </si>
  <si>
    <t>31.08.2019 10:27:03</t>
  </si>
  <si>
    <t>31.08.2019 10:27:51</t>
  </si>
  <si>
    <t>31.08.2019 10:27:52</t>
  </si>
  <si>
    <t>31.08.2019 10:28:46</t>
  </si>
  <si>
    <t>31.08.2019 10:28:48</t>
  </si>
  <si>
    <t>31.08.2019 10:28:49</t>
  </si>
  <si>
    <t>31.08.2019 10:28:51</t>
  </si>
  <si>
    <t>31.08.2019 10:30:00</t>
  </si>
  <si>
    <t>31.08.2019 10:30:01</t>
  </si>
  <si>
    <t>31.08.2019 10:30:03</t>
  </si>
  <si>
    <t>31.08.2019 10:31:00</t>
  </si>
  <si>
    <t>31.08.2019 10:31:01</t>
  </si>
  <si>
    <t>31.08.2019 10:31:03</t>
  </si>
  <si>
    <t>31.08.2019 10:31:04</t>
  </si>
  <si>
    <t>31.08.2019 10:31:06</t>
  </si>
  <si>
    <t>31.08.2019 10:31:16</t>
  </si>
  <si>
    <t>31.08.2019 10:31:18</t>
  </si>
  <si>
    <t>31.08.2019 10:31:19</t>
  </si>
  <si>
    <t>31.08.2019 10:31:21</t>
  </si>
  <si>
    <t>31.08.2019 10:31:22</t>
  </si>
  <si>
    <t>31.08.2019 10:31:46</t>
  </si>
  <si>
    <t>31.08.2019 10:31:48</t>
  </si>
  <si>
    <t>31.08.2019 10:31:49</t>
  </si>
  <si>
    <t>31.08.2019 10:31:51</t>
  </si>
  <si>
    <t>31.08.2019 10:31:52</t>
  </si>
  <si>
    <t>31.08.2019 10:31:54</t>
  </si>
  <si>
    <t>31.08.2019 10:31:55</t>
  </si>
  <si>
    <t>31.08.2019 10:32:13</t>
  </si>
  <si>
    <t>31.08.2019 10:32:15</t>
  </si>
  <si>
    <t>31.08.2019 10:33:19</t>
  </si>
  <si>
    <t>31.08.2019 10:33:21</t>
  </si>
  <si>
    <t>31.08.2019 10:35:18</t>
  </si>
  <si>
    <t>31.08.2019 10:35:19</t>
  </si>
  <si>
    <t>31.08.2019 10:35:21</t>
  </si>
  <si>
    <t>31.08.2019 10:35:52</t>
  </si>
  <si>
    <t>31.08.2019 10:37:01</t>
  </si>
  <si>
    <t>31.08.2019 10:37:03</t>
  </si>
  <si>
    <t>31.08.2019 10:37:04</t>
  </si>
  <si>
    <t>31.08.2019 10:37:06</t>
  </si>
  <si>
    <t>31.08.2019 10:38:21</t>
  </si>
  <si>
    <t>31.08.2019 10:38:22</t>
  </si>
  <si>
    <t>31.08.2019 10:38:24</t>
  </si>
  <si>
    <t>31.08.2019 10:38:25</t>
  </si>
  <si>
    <t>31.08.2019 10:38:27</t>
  </si>
  <si>
    <t>31.08.2019 10:39:33</t>
  </si>
  <si>
    <t>31.08.2019 10:39:45</t>
  </si>
  <si>
    <t>31.08.2019 10:39:46</t>
  </si>
  <si>
    <t>31.08.2019 10:39:48</t>
  </si>
  <si>
    <t>31.08.2019 10:39:49</t>
  </si>
  <si>
    <t>31.08.2019 10:42:19</t>
  </si>
  <si>
    <t>31.08.2019 10:43:01</t>
  </si>
  <si>
    <t>31.08.2019 10:43:03</t>
  </si>
  <si>
    <t>31.08.2019 10:43:04</t>
  </si>
  <si>
    <t>31.08.2019 10:43:30</t>
  </si>
  <si>
    <t>31.08.2019 10:43:34</t>
  </si>
  <si>
    <t>31.08.2019 10:43:36</t>
  </si>
  <si>
    <t>31.08.2019 10:43:37</t>
  </si>
  <si>
    <t>31.08.2019 10:45:12</t>
  </si>
  <si>
    <t>31.08.2019 10:45:15</t>
  </si>
  <si>
    <t>31.08.2019 10:45:16</t>
  </si>
  <si>
    <t>31.08.2019 10:45:18</t>
  </si>
  <si>
    <t>31.08.2019 10:45:19</t>
  </si>
  <si>
    <t>31.08.2019 10:45:21</t>
  </si>
  <si>
    <t>31.08.2019 10:45:22</t>
  </si>
  <si>
    <t>31.08.2019 10:46:01</t>
  </si>
  <si>
    <t>31.08.2019 10:46:03</t>
  </si>
  <si>
    <t>31.08.2019 10:46:55</t>
  </si>
  <si>
    <t>31.08.2019 10:47:00</t>
  </si>
  <si>
    <t>31.08.2019 10:47:01</t>
  </si>
  <si>
    <t>31.08.2019 10:47:03</t>
  </si>
  <si>
    <t>31.08.2019 10:47:04</t>
  </si>
  <si>
    <t>31.08.2019 10:47:10</t>
  </si>
  <si>
    <t>31.08.2019 10:47:12</t>
  </si>
  <si>
    <t>31.08.2019 10:47:27</t>
  </si>
  <si>
    <t>31.08.2019 10:47:28</t>
  </si>
  <si>
    <t>31.08.2019 10:47:30</t>
  </si>
  <si>
    <t>31.08.2019 10:49:48</t>
  </si>
  <si>
    <t>31.08.2019 10:49:51</t>
  </si>
  <si>
    <t>31.08.2019 10:50:13</t>
  </si>
  <si>
    <t>31.08.2019 10:50:25</t>
  </si>
  <si>
    <t>31.08.2019 10:50:27</t>
  </si>
  <si>
    <t>31.08.2019 10:50:57</t>
  </si>
  <si>
    <t>31.08.2019 10:50:58</t>
  </si>
  <si>
    <t>31.08.2019 10:51:00</t>
  </si>
  <si>
    <t>31.08.2019 10:51:30</t>
  </si>
  <si>
    <t>31.08.2019 10:51:32</t>
  </si>
  <si>
    <t>31.08.2019 10:51:57</t>
  </si>
  <si>
    <t>31.08.2019 10:52:21</t>
  </si>
  <si>
    <t>31.08.2019 10:52:22</t>
  </si>
  <si>
    <t>31.08.2019 10:52:24</t>
  </si>
  <si>
    <t>31.08.2019 10:52:25</t>
  </si>
  <si>
    <t>31.08.2019 10:52:28</t>
  </si>
  <si>
    <t>31.08.2019 10:53:06</t>
  </si>
  <si>
    <t>31.08.2019 10:53:07</t>
  </si>
  <si>
    <t>31.08.2019 10:54:40</t>
  </si>
  <si>
    <t>31.08.2019 10:54:42</t>
  </si>
  <si>
    <t>31.08.2019 10:54:43</t>
  </si>
  <si>
    <t>31.08.2019 10:54:45</t>
  </si>
  <si>
    <t>31.08.2019 10:54:46</t>
  </si>
  <si>
    <t>31.08.2019 10:57:46</t>
  </si>
  <si>
    <t>31.08.2019 10:57:48</t>
  </si>
  <si>
    <t>31.08.2019 10:57:49</t>
  </si>
  <si>
    <t>31.08.2019 10:57:51</t>
  </si>
  <si>
    <t>31.08.2019 10:57:52</t>
  </si>
  <si>
    <t>31.08.2019 11:00:06</t>
  </si>
  <si>
    <t>31.08.2019 11:00:07</t>
  </si>
  <si>
    <t>31.08.2019 11:00:31</t>
  </si>
  <si>
    <t>31.08.2019 11:00:33</t>
  </si>
  <si>
    <t>31.08.2019 11:00:34</t>
  </si>
  <si>
    <t>31.08.2019 11:00:36</t>
  </si>
  <si>
    <t>31.08.2019 11:01:00</t>
  </si>
  <si>
    <t>31.08.2019 11:01:01</t>
  </si>
  <si>
    <t>31.08.2019 11:01:03</t>
  </si>
  <si>
    <t>31.08.2019 11:01:06</t>
  </si>
  <si>
    <t>31.08.2019 11:01:07</t>
  </si>
  <si>
    <t>31.08.2019 11:01:15</t>
  </si>
  <si>
    <t>31.08.2019 11:02:06</t>
  </si>
  <si>
    <t>31.08.2019 11:02:07</t>
  </si>
  <si>
    <t>31.08.2019 11:02:10</t>
  </si>
  <si>
    <t>31.08.2019 11:02:13</t>
  </si>
  <si>
    <t>31.08.2019 11:03:24</t>
  </si>
  <si>
    <t>31.08.2019 11:04:22</t>
  </si>
  <si>
    <t>31.08.2019 11:04:24</t>
  </si>
  <si>
    <t>31.08.2019 11:04:28</t>
  </si>
  <si>
    <t>31.08.2019 11:05:07</t>
  </si>
  <si>
    <t>31.08.2019 11:05:09</t>
  </si>
  <si>
    <t>31.08.2019 11:05:19</t>
  </si>
  <si>
    <t>31.08.2019 11:07:19</t>
  </si>
  <si>
    <t>31.08.2019 11:07:21</t>
  </si>
  <si>
    <t>31.08.2019 11:07:22</t>
  </si>
  <si>
    <t>31.08.2019 11:09:01</t>
  </si>
  <si>
    <t>31.08.2019 11:09:03</t>
  </si>
  <si>
    <t>31.08.2019 11:09:04</t>
  </si>
  <si>
    <t>31.08.2019 11:10:46</t>
  </si>
  <si>
    <t>31.08.2019 11:10:48</t>
  </si>
  <si>
    <t>31.08.2019 11:11:48</t>
  </si>
  <si>
    <t>31.08.2019 11:11:49</t>
  </si>
  <si>
    <t>31.08.2019 11:12:04</t>
  </si>
  <si>
    <t>31.08.2019 11:12:07</t>
  </si>
  <si>
    <t>31.08.2019 11:12:09</t>
  </si>
  <si>
    <t>31.08.2019 11:12:48</t>
  </si>
  <si>
    <t>31.08.2019 11:12:54</t>
  </si>
  <si>
    <t>31.08.2019 11:12:55</t>
  </si>
  <si>
    <t>31.08.2019 11:12:57</t>
  </si>
  <si>
    <t>31.08.2019 11:13:00</t>
  </si>
  <si>
    <t>31.08.2019 11:13:06</t>
  </si>
  <si>
    <t>31.08.2019 11:13:07</t>
  </si>
  <si>
    <t>31.08.2019 11:13:09</t>
  </si>
  <si>
    <t>31.08.2019 11:13:10</t>
  </si>
  <si>
    <t>31.08.2019 11:13:31</t>
  </si>
  <si>
    <t>31.08.2019 11:13:33</t>
  </si>
  <si>
    <t>31.08.2019 11:13:34</t>
  </si>
  <si>
    <t>31.08.2019 11:13:39</t>
  </si>
  <si>
    <t>31.08.2019 11:13:43</t>
  </si>
  <si>
    <t>31.08.2019 11:13:45</t>
  </si>
  <si>
    <t>31.08.2019 11:13:46</t>
  </si>
  <si>
    <t>31.08.2019 11:13:48</t>
  </si>
  <si>
    <t>31.08.2019 11:13:49</t>
  </si>
  <si>
    <t>31.08.2019 11:13:51</t>
  </si>
  <si>
    <t>31.08.2019 11:14:12</t>
  </si>
  <si>
    <t>31.08.2019 11:14:13</t>
  </si>
  <si>
    <t>31.08.2019 11:14:15</t>
  </si>
  <si>
    <t>31.08.2019 11:14:16</t>
  </si>
  <si>
    <t>31.08.2019 11:14:18</t>
  </si>
  <si>
    <t>31.08.2019 11:14:19</t>
  </si>
  <si>
    <t>31.08.2019 11:14:21</t>
  </si>
  <si>
    <t>31.08.2019 11:15:42</t>
  </si>
  <si>
    <t>31.08.2019 11:15:45</t>
  </si>
  <si>
    <t>31.08.2019 11:16:03</t>
  </si>
  <si>
    <t>31.08.2019 11:18:51</t>
  </si>
  <si>
    <t>31.08.2019 11:18:55</t>
  </si>
  <si>
    <t>31.08.2019 11:18:57</t>
  </si>
  <si>
    <t>31.08.2019 11:18:58</t>
  </si>
  <si>
    <t>31.08.2019 11:19:00</t>
  </si>
  <si>
    <t>31.08.2019 11:19:01</t>
  </si>
  <si>
    <t>31.08.2019 11:19:48</t>
  </si>
  <si>
    <t>31.08.2019 11:19:50</t>
  </si>
  <si>
    <t>31.08.2019 11:21:15</t>
  </si>
  <si>
    <t>31.08.2019 11:21:16</t>
  </si>
  <si>
    <t>31.08.2019 11:21:24</t>
  </si>
  <si>
    <t>31.08.2019 11:21:25</t>
  </si>
  <si>
    <t>31.08.2019 11:21:27</t>
  </si>
  <si>
    <t>31.08.2019 11:21:28</t>
  </si>
  <si>
    <t>31.08.2019 11:21:34</t>
  </si>
  <si>
    <t>31.08.2019 11:21:36</t>
  </si>
  <si>
    <t>31.08.2019 11:21:37</t>
  </si>
  <si>
    <t>31.08.2019 11:23:54</t>
  </si>
  <si>
    <t>31.08.2019 11:23:55</t>
  </si>
  <si>
    <t>31.08.2019 11:23:57</t>
  </si>
  <si>
    <t>31.08.2019 11:23:58</t>
  </si>
  <si>
    <t>31.08.2019 11:24:41</t>
  </si>
  <si>
    <t>31.08.2019 11:24:48</t>
  </si>
  <si>
    <t>31.08.2019 11:24:51</t>
  </si>
  <si>
    <t>31.08.2019 11:24:53</t>
  </si>
  <si>
    <t>31.08.2019 11:24:59</t>
  </si>
  <si>
    <t>31.08.2019 11:25:45</t>
  </si>
  <si>
    <t>31.08.2019 11:25:47</t>
  </si>
  <si>
    <t>31.08.2019 11:25:48</t>
  </si>
  <si>
    <t>31.08.2019 11:25:50</t>
  </si>
  <si>
    <t>31.08.2019 11:25:56</t>
  </si>
  <si>
    <t>31.08.2019 11:26:06</t>
  </si>
  <si>
    <t>31.08.2019 11:26:07</t>
  </si>
  <si>
    <t>31.08.2019 11:26:09</t>
  </si>
  <si>
    <t>31.08.2019 11:26:10</t>
  </si>
  <si>
    <t>31.08.2019 11:26:37</t>
  </si>
  <si>
    <t>31.08.2019 11:26:39</t>
  </si>
  <si>
    <t>31.08.2019 11:26:40</t>
  </si>
  <si>
    <t>31.08.2019 11:26:42</t>
  </si>
  <si>
    <t>31.08.2019 11:26:43</t>
  </si>
  <si>
    <t>31.08.2019 11:26:46</t>
  </si>
  <si>
    <t>31.08.2019 11:26:48</t>
  </si>
  <si>
    <t>31.08.2019 11:26:51</t>
  </si>
  <si>
    <t>31.08.2019 11:27:31</t>
  </si>
  <si>
    <t>31.08.2019 11:29:00</t>
  </si>
  <si>
    <t>31.08.2019 11:29:01</t>
  </si>
  <si>
    <t>31.08.2019 11:30:00</t>
  </si>
  <si>
    <t>31.08.2019 11:30:01</t>
  </si>
  <si>
    <t>31.08.2019 11:30:03</t>
  </si>
  <si>
    <t>31.08.2019 11:30:04</t>
  </si>
  <si>
    <t>31.08.2019 11:30:30</t>
  </si>
  <si>
    <t>31.08.2019 11:30:31</t>
  </si>
  <si>
    <t>31.08.2019 11:30:33</t>
  </si>
  <si>
    <t>31.08.2019 11:30:34</t>
  </si>
  <si>
    <t>31.08.2019 11:30:36</t>
  </si>
  <si>
    <t>31.08.2019 11:30:37</t>
  </si>
  <si>
    <t>31.08.2019 11:30:39</t>
  </si>
  <si>
    <t>31.08.2019 11:30:40</t>
  </si>
  <si>
    <t>31.08.2019 11:30:43</t>
  </si>
  <si>
    <t>31.08.2019 11:30:45</t>
  </si>
  <si>
    <t>31.08.2019 11:30:46</t>
  </si>
  <si>
    <t>31.08.2019 11:30:48</t>
  </si>
  <si>
    <t>31.08.2019 11:30:55</t>
  </si>
  <si>
    <t>31.08.2019 11:30:58</t>
  </si>
  <si>
    <t>31.08.2019 11:31:00</t>
  </si>
  <si>
    <t>31.08.2019 11:31:33</t>
  </si>
  <si>
    <t>31.08.2019 11:31:34</t>
  </si>
  <si>
    <t>31.08.2019 11:32:06</t>
  </si>
  <si>
    <t>31.08.2019 11:32:07</t>
  </si>
  <si>
    <t>31.08.2019 11:32:33</t>
  </si>
  <si>
    <t>31.08.2019 11:32:48</t>
  </si>
  <si>
    <t>31.08.2019 11:32:54</t>
  </si>
  <si>
    <t>31.08.2019 11:32:55</t>
  </si>
  <si>
    <t>31.08.2019 11:33:21</t>
  </si>
  <si>
    <t>31.08.2019 11:33:22</t>
  </si>
  <si>
    <t>31.08.2019 11:33:35</t>
  </si>
  <si>
    <t>31.08.2019 11:33:36</t>
  </si>
  <si>
    <t>31.08.2019 11:33:59</t>
  </si>
  <si>
    <t>31.08.2019 11:34:00</t>
  </si>
  <si>
    <t>31.08.2019 11:34:05</t>
  </si>
  <si>
    <t>31.08.2019 11:35:16</t>
  </si>
  <si>
    <t>31.08.2019 11:35:18</t>
  </si>
  <si>
    <t>31.08.2019 11:35:19</t>
  </si>
  <si>
    <t>31.08.2019 11:35:21</t>
  </si>
  <si>
    <t>31.08.2019 11:35:22</t>
  </si>
  <si>
    <t>31.08.2019 11:35:30</t>
  </si>
  <si>
    <t>31.08.2019 11:35:31</t>
  </si>
  <si>
    <t>31.08.2019 11:35:45</t>
  </si>
  <si>
    <t>31.08.2019 11:35:46</t>
  </si>
  <si>
    <t>31.08.2019 11:35:48</t>
  </si>
  <si>
    <t>31.08.2019 11:36:01</t>
  </si>
  <si>
    <t>31.08.2019 11:38:31</t>
  </si>
  <si>
    <t>31.08.2019 11:38:33</t>
  </si>
  <si>
    <t>31.08.2019 11:38:34</t>
  </si>
  <si>
    <t>31.08.2019 11:38:40</t>
  </si>
  <si>
    <t>31.08.2019 11:38:43</t>
  </si>
  <si>
    <t>31.08.2019 11:38:45</t>
  </si>
  <si>
    <t>31.08.2019 11:38:46</t>
  </si>
  <si>
    <t>31.08.2019 11:39:36</t>
  </si>
  <si>
    <t>31.08.2019 11:39:37</t>
  </si>
  <si>
    <t>31.08.2019 11:39:39</t>
  </si>
  <si>
    <t>31.08.2019 11:39:40</t>
  </si>
  <si>
    <t>31.08.2019 11:40:10</t>
  </si>
  <si>
    <t>31.08.2019 11:40:24</t>
  </si>
  <si>
    <t>31.08.2019 11:40:25</t>
  </si>
  <si>
    <t>31.08.2019 11:41:15</t>
  </si>
  <si>
    <t>31.08.2019 11:41:16</t>
  </si>
  <si>
    <t>31.08.2019 11:41:33</t>
  </si>
  <si>
    <t>31.08.2019 11:41:36</t>
  </si>
  <si>
    <t>31.08.2019 11:41:37</t>
  </si>
  <si>
    <t>31.08.2019 11:41:39</t>
  </si>
  <si>
    <t>31.08.2019 11:42:00</t>
  </si>
  <si>
    <t>31.08.2019 11:42:01</t>
  </si>
  <si>
    <t>31.08.2019 11:42:03</t>
  </si>
  <si>
    <t>31.08.2019 11:42:04</t>
  </si>
  <si>
    <t>31.08.2019 11:42:06</t>
  </si>
  <si>
    <t>31.08.2019 11:42:19</t>
  </si>
  <si>
    <t>31.08.2019 11:42:21</t>
  </si>
  <si>
    <t>31.08.2019 11:42:22</t>
  </si>
  <si>
    <t>31.08.2019 11:43:12</t>
  </si>
  <si>
    <t>31.08.2019 11:43:13</t>
  </si>
  <si>
    <t>31.08.2019 11:43:15</t>
  </si>
  <si>
    <t>31.08.2019 11:43:16</t>
  </si>
  <si>
    <t>31.08.2019 11:43:18</t>
  </si>
  <si>
    <t>31.08.2019 11:43:43</t>
  </si>
  <si>
    <t>31.08.2019 11:43:45</t>
  </si>
  <si>
    <t>31.08.2019 11:44:01</t>
  </si>
  <si>
    <t>31.08.2019 11:44:03</t>
  </si>
  <si>
    <t>31.08.2019 11:45:40</t>
  </si>
  <si>
    <t>31.08.2019 11:45:42</t>
  </si>
  <si>
    <t>31.08.2019 11:46:03</t>
  </si>
  <si>
    <t>31.08.2019 11:46:04</t>
  </si>
  <si>
    <t>31.08.2019 11:46:06</t>
  </si>
  <si>
    <t>31.08.2019 11:47:30</t>
  </si>
  <si>
    <t>31.08.2019 11:47:33</t>
  </si>
  <si>
    <t>31.08.2019 11:48:39</t>
  </si>
  <si>
    <t>31.08.2019 11:48:40</t>
  </si>
  <si>
    <t>31.08.2019 11:49:48</t>
  </si>
  <si>
    <t>31.08.2019 11:49:49</t>
  </si>
  <si>
    <t>31.08.2019 11:49:51</t>
  </si>
  <si>
    <t>31.08.2019 11:49:52</t>
  </si>
  <si>
    <t>31.08.2019 11:50:01</t>
  </si>
  <si>
    <t>31.08.2019 11:50:03</t>
  </si>
  <si>
    <t>31.08.2019 11:50:04</t>
  </si>
  <si>
    <t>31.08.2019 11:51:18</t>
  </si>
  <si>
    <t>31.08.2019 11:52:36</t>
  </si>
  <si>
    <t>31.08.2019 11:52:37</t>
  </si>
  <si>
    <t>31.08.2019 11:53:30</t>
  </si>
  <si>
    <t>31.08.2019 11:53:52</t>
  </si>
  <si>
    <t>31.08.2019 11:54:27</t>
  </si>
  <si>
    <t>31.08.2019 11:54:28</t>
  </si>
  <si>
    <t>31.08.2019 11:54:37</t>
  </si>
  <si>
    <t>31.08.2019 11:54:39</t>
  </si>
  <si>
    <t>31.08.2019 11:54:51</t>
  </si>
  <si>
    <t>31.08.2019 11:54:52</t>
  </si>
  <si>
    <t>31.08.2019 11:55:13</t>
  </si>
  <si>
    <t>31.08.2019 11:55:15</t>
  </si>
  <si>
    <t>31.08.2019 11:55:27</t>
  </si>
  <si>
    <t>31.08.2019 11:55:28</t>
  </si>
  <si>
    <t>31.08.2019 11:55:31</t>
  </si>
  <si>
    <t>31.08.2019 11:55:33</t>
  </si>
  <si>
    <t>31.08.2019 11:55:34</t>
  </si>
  <si>
    <t>31.08.2019 11:55:37</t>
  </si>
  <si>
    <t>31.08.2019 11:56:33</t>
  </si>
  <si>
    <t>31.08.2019 11:57:37</t>
  </si>
  <si>
    <t>31.08.2019 11:57:40</t>
  </si>
  <si>
    <t>31.08.2019 11:57:42</t>
  </si>
  <si>
    <t>31.08.2019 11:57:43</t>
  </si>
  <si>
    <t>31.08.2019 11:58:51</t>
  </si>
  <si>
    <t>31.08.2019 11:58:52</t>
  </si>
  <si>
    <t>31.08.2019 11:58:54</t>
  </si>
  <si>
    <t>31.08.2019 11:58:55</t>
  </si>
  <si>
    <t>31.08.2019 11:58:57</t>
  </si>
  <si>
    <t>31.08.2019 12:00:01</t>
  </si>
  <si>
    <t>31.08.2019 12:00:03</t>
  </si>
  <si>
    <t>31.08.2019 12:00:04</t>
  </si>
  <si>
    <t>31.08.2019 12:00:06</t>
  </si>
  <si>
    <t>31.08.2019 12:00:49</t>
  </si>
  <si>
    <t>31.08.2019 12:00:51</t>
  </si>
  <si>
    <t>31.08.2019 12:01:16</t>
  </si>
  <si>
    <t>31.08.2019 12:01:18</t>
  </si>
  <si>
    <t>31.08.2019 12:01:19</t>
  </si>
  <si>
    <t>31.08.2019 12:01:21</t>
  </si>
  <si>
    <t>31.08.2019 12:01:22</t>
  </si>
  <si>
    <t>31.08.2019 12:03:40</t>
  </si>
  <si>
    <t>31.08.2019 12:03:42</t>
  </si>
  <si>
    <t>31.08.2019 12:04:13</t>
  </si>
  <si>
    <t>31.08.2019 12:04:15</t>
  </si>
  <si>
    <t>31.08.2019 12:04:18</t>
  </si>
  <si>
    <t>31.08.2019 12:05:39</t>
  </si>
  <si>
    <t>31.08.2019 12:05:40</t>
  </si>
  <si>
    <t>31.08.2019 12:07:52</t>
  </si>
  <si>
    <t>31.08.2019 12:08:48</t>
  </si>
  <si>
    <t>31.08.2019 12:08:49</t>
  </si>
  <si>
    <t>31.08.2019 12:08:51</t>
  </si>
  <si>
    <t>31.08.2019 12:08:52</t>
  </si>
  <si>
    <t>31.08.2019 12:09:04</t>
  </si>
  <si>
    <t>31.08.2019 12:09:07</t>
  </si>
  <si>
    <t>31.08.2019 12:09:09</t>
  </si>
  <si>
    <t>31.08.2019 12:09:13</t>
  </si>
  <si>
    <t>31.08.2019 12:09:16</t>
  </si>
  <si>
    <t>31.08.2019 12:09:18</t>
  </si>
  <si>
    <t>31.08.2019 12:09:19</t>
  </si>
  <si>
    <t>31.08.2019 12:09:48</t>
  </si>
  <si>
    <t>31.08.2019 12:09:51</t>
  </si>
  <si>
    <t>31.08.2019 12:09:52</t>
  </si>
  <si>
    <t>31.08.2019 12:09:54</t>
  </si>
  <si>
    <t>31.08.2019 12:10:39</t>
  </si>
  <si>
    <t>31.08.2019 12:10:40</t>
  </si>
  <si>
    <t>31.08.2019 12:11:48</t>
  </si>
  <si>
    <t>31.08.2019 12:11:49</t>
  </si>
  <si>
    <t>31.08.2019 12:11:51</t>
  </si>
  <si>
    <t>31.08.2019 12:11:54</t>
  </si>
  <si>
    <t>31.08.2019 12:12:18</t>
  </si>
  <si>
    <t>31.08.2019 12:14:49</t>
  </si>
  <si>
    <t>31.08.2019 12:14:51</t>
  </si>
  <si>
    <t>31.08.2019 12:14:58</t>
  </si>
  <si>
    <t>31.08.2019 12:15:09</t>
  </si>
  <si>
    <t>31.08.2019 12:15:33</t>
  </si>
  <si>
    <t>31.08.2019 12:15:35</t>
  </si>
  <si>
    <t>31.08.2019 12:15:44</t>
  </si>
  <si>
    <t>31.08.2019 12:15:45</t>
  </si>
  <si>
    <t>31.08.2019 12:15:57</t>
  </si>
  <si>
    <t>31.08.2019 12:15:59</t>
  </si>
  <si>
    <t>31.08.2019 12:16:00</t>
  </si>
  <si>
    <t>31.08.2019 12:16:02</t>
  </si>
  <si>
    <t>31.08.2019 12:16:33</t>
  </si>
  <si>
    <t>31.08.2019 12:16:36</t>
  </si>
  <si>
    <t>31.08.2019 12:16:38</t>
  </si>
  <si>
    <t>31.08.2019 12:16:39</t>
  </si>
  <si>
    <t>31.08.2019 12:17:49</t>
  </si>
  <si>
    <t>31.08.2019 12:18:10</t>
  </si>
  <si>
    <t>31.08.2019 12:18:12</t>
  </si>
  <si>
    <t>31.08.2019 12:18:13</t>
  </si>
  <si>
    <t>31.08.2019 12:18:15</t>
  </si>
  <si>
    <t>31.08.2019 12:19:16</t>
  </si>
  <si>
    <t>31.08.2019 12:19:18</t>
  </si>
  <si>
    <t>31.08.2019 12:19:25</t>
  </si>
  <si>
    <t>31.08.2019 12:19:28</t>
  </si>
  <si>
    <t>31.08.2019 12:21:18</t>
  </si>
  <si>
    <t>31.08.2019 12:23:09</t>
  </si>
  <si>
    <t>31.08.2019 12:23:10</t>
  </si>
  <si>
    <t>31.08.2019 12:23:28</t>
  </si>
  <si>
    <t>31.08.2019 12:23:31</t>
  </si>
  <si>
    <t>31.08.2019 12:24:07</t>
  </si>
  <si>
    <t>31.08.2019 12:24:09</t>
  </si>
  <si>
    <t>31.08.2019 12:24:10</t>
  </si>
  <si>
    <t>31.08.2019 12:24:12</t>
  </si>
  <si>
    <t>31.08.2019 12:25:22</t>
  </si>
  <si>
    <t>31.08.2019 12:25:25</t>
  </si>
  <si>
    <t>31.08.2019 12:25:27</t>
  </si>
  <si>
    <t>31.08.2019 12:25:28</t>
  </si>
  <si>
    <t>31.08.2019 12:25:31</t>
  </si>
  <si>
    <t>31.08.2019 12:25:33</t>
  </si>
  <si>
    <t>31.08.2019 12:25:34</t>
  </si>
  <si>
    <t>31.08.2019 12:25:36</t>
  </si>
  <si>
    <t>31.08.2019 12:26:30</t>
  </si>
  <si>
    <t>31.08.2019 12:26:33</t>
  </si>
  <si>
    <t>31.08.2019 12:26:34</t>
  </si>
  <si>
    <t>31.08.2019 12:26:36</t>
  </si>
  <si>
    <t>31.08.2019 12:26:42</t>
  </si>
  <si>
    <t>31.08.2019 12:26:43</t>
  </si>
  <si>
    <t>31.08.2019 12:27:24</t>
  </si>
  <si>
    <t>31.08.2019 12:27:43</t>
  </si>
  <si>
    <t>31.08.2019 12:27:46</t>
  </si>
  <si>
    <t>31.08.2019 12:27:48</t>
  </si>
  <si>
    <t>31.08.2019 12:28:46</t>
  </si>
  <si>
    <t>31.08.2019 12:28:48</t>
  </si>
  <si>
    <t>31.08.2019 12:28:49</t>
  </si>
  <si>
    <t>31.08.2019 12:28:51</t>
  </si>
  <si>
    <t>31.08.2019 12:28:52</t>
  </si>
  <si>
    <t>31.08.2019 12:29:37</t>
  </si>
  <si>
    <t>31.08.2019 12:29:39</t>
  </si>
  <si>
    <t>31.08.2019 12:29:40</t>
  </si>
  <si>
    <t>31.08.2019 12:30:07</t>
  </si>
  <si>
    <t>31.08.2019 12:30:09</t>
  </si>
  <si>
    <t>31.08.2019 12:30:10</t>
  </si>
  <si>
    <t>31.08.2019 12:30:24</t>
  </si>
  <si>
    <t>31.08.2019 12:30:25</t>
  </si>
  <si>
    <t>31.08.2019 12:30:27</t>
  </si>
  <si>
    <t>31.08.2019 12:30:28</t>
  </si>
  <si>
    <t>31.08.2019 12:30:30</t>
  </si>
  <si>
    <t>31.08.2019 12:30:31</t>
  </si>
  <si>
    <t>31.08.2019 12:30:34</t>
  </si>
  <si>
    <t>31.08.2019 12:30:57</t>
  </si>
  <si>
    <t>31.08.2019 12:30:58</t>
  </si>
  <si>
    <t>31.08.2019 12:31:07</t>
  </si>
  <si>
    <t>31.08.2019 12:31:09</t>
  </si>
  <si>
    <t>31.08.2019 12:31:10</t>
  </si>
  <si>
    <t>31.08.2019 12:31:12</t>
  </si>
  <si>
    <t>31.08.2019 12:31:13</t>
  </si>
  <si>
    <t>31.08.2019 12:31:15</t>
  </si>
  <si>
    <t>31.08.2019 12:31:21</t>
  </si>
  <si>
    <t>31.08.2019 12:31:22</t>
  </si>
  <si>
    <t>31.08.2019 12:31:24</t>
  </si>
  <si>
    <t>31.08.2019 12:31:25</t>
  </si>
  <si>
    <t>31.08.2019 12:33:19</t>
  </si>
  <si>
    <t>31.08.2019 12:33:21</t>
  </si>
  <si>
    <t>31.08.2019 12:33:46</t>
  </si>
  <si>
    <t>31.08.2019 12:33:48</t>
  </si>
  <si>
    <t>31.08.2019 12:33:49</t>
  </si>
  <si>
    <t>31.08.2019 12:33:51</t>
  </si>
  <si>
    <t>31.08.2019 12:33:52</t>
  </si>
  <si>
    <t>31.08.2019 12:33:54</t>
  </si>
  <si>
    <t>31.08.2019 12:35:09</t>
  </si>
  <si>
    <t>31.08.2019 12:35:10</t>
  </si>
  <si>
    <t>31.08.2019 12:36:07</t>
  </si>
  <si>
    <t>31.08.2019 12:36:09</t>
  </si>
  <si>
    <t>31.08.2019 12:36:24</t>
  </si>
  <si>
    <t>31.08.2019 12:36:25</t>
  </si>
  <si>
    <t>31.08.2019 12:36:40</t>
  </si>
  <si>
    <t>31.08.2019 12:37:09</t>
  </si>
  <si>
    <t>31.08.2019 12:37:10</t>
  </si>
  <si>
    <t>31.08.2019 12:37:13</t>
  </si>
  <si>
    <t>31.08.2019 12:37:39</t>
  </si>
  <si>
    <t>31.08.2019 12:37:40</t>
  </si>
  <si>
    <t>31.08.2019 12:37:45</t>
  </si>
  <si>
    <t>31.08.2019 12:37:46</t>
  </si>
  <si>
    <t>31.08.2019 12:37:48</t>
  </si>
  <si>
    <t>31.08.2019 12:37:49</t>
  </si>
  <si>
    <t>31.08.2019 12:37:54</t>
  </si>
  <si>
    <t>31.08.2019 12:37:55</t>
  </si>
  <si>
    <t>31.08.2019 12:37:57</t>
  </si>
  <si>
    <t>31.08.2019 12:39:04</t>
  </si>
  <si>
    <t>31.08.2019 12:39:06</t>
  </si>
  <si>
    <t>31.08.2019 12:39:46</t>
  </si>
  <si>
    <t>31.08.2019 12:39:48</t>
  </si>
  <si>
    <t>31.08.2019 12:39:49</t>
  </si>
  <si>
    <t>31.08.2019 12:40:55</t>
  </si>
  <si>
    <t>31.08.2019 12:41:00</t>
  </si>
  <si>
    <t>31.08.2019 12:41:01</t>
  </si>
  <si>
    <t>31.08.2019 12:41:03</t>
  </si>
  <si>
    <t>31.08.2019 12:41:04</t>
  </si>
  <si>
    <t>31.08.2019 12:41:06</t>
  </si>
  <si>
    <t>31.08.2019 12:41:35</t>
  </si>
  <si>
    <t>31.08.2019 12:41:36</t>
  </si>
  <si>
    <t>31.08.2019 12:41:44</t>
  </si>
  <si>
    <t>31.08.2019 12:41:45</t>
  </si>
  <si>
    <t>31.08.2019 12:41:47</t>
  </si>
  <si>
    <t>31.08.2019 12:44:16</t>
  </si>
  <si>
    <t>31.08.2019 12:44:18</t>
  </si>
  <si>
    <t>31.08.2019 12:44:27</t>
  </si>
  <si>
    <t>31.08.2019 12:44:28</t>
  </si>
  <si>
    <t>31.08.2019 12:45:10</t>
  </si>
  <si>
    <t>31.08.2019 12:45:19</t>
  </si>
  <si>
    <t>31.08.2019 12:45:21</t>
  </si>
  <si>
    <t>31.08.2019 12:45:33</t>
  </si>
  <si>
    <t>31.08.2019 12:45:34</t>
  </si>
  <si>
    <t>31.08.2019 12:46:34</t>
  </si>
  <si>
    <t>31.08.2019 12:46:36</t>
  </si>
  <si>
    <t>31.08.2019 12:46:37</t>
  </si>
  <si>
    <t>31.08.2019 12:46:39</t>
  </si>
  <si>
    <t>31.08.2019 12:46:40</t>
  </si>
  <si>
    <t>31.08.2019 12:49:12</t>
  </si>
  <si>
    <t>31.08.2019 12:49:15</t>
  </si>
  <si>
    <t>31.08.2019 12:50:55</t>
  </si>
  <si>
    <t>31.08.2019 12:50:57</t>
  </si>
  <si>
    <t>31.08.2019 12:52:54</t>
  </si>
  <si>
    <t>31.08.2019 12:52:57</t>
  </si>
  <si>
    <t>31.08.2019 12:52:58</t>
  </si>
  <si>
    <t>31.08.2019 12:53:00</t>
  </si>
  <si>
    <t>31.08.2019 12:53:03</t>
  </si>
  <si>
    <t>31.08.2019 12:53:04</t>
  </si>
  <si>
    <t>31.08.2019 12:53:56</t>
  </si>
  <si>
    <t>31.08.2019 12:53:57</t>
  </si>
  <si>
    <t>31.08.2019 12:55:49</t>
  </si>
  <si>
    <t>31.08.2019 12:55:51</t>
  </si>
  <si>
    <t>31.08.2019 12:55:54</t>
  </si>
  <si>
    <t>31.08.2019 12:55:55</t>
  </si>
  <si>
    <t>31.08.2019 12:57:04</t>
  </si>
  <si>
    <t>31.08.2019 12:57:09</t>
  </si>
  <si>
    <t>31.08.2019 12:57:28</t>
  </si>
  <si>
    <t>31.08.2019 12:57:30</t>
  </si>
  <si>
    <t>31.08.2019 12:57:36</t>
  </si>
  <si>
    <t>31.08.2019 12:57:37</t>
  </si>
  <si>
    <t>31.08.2019 12:57:39</t>
  </si>
  <si>
    <t>31.08.2019 12:58:06</t>
  </si>
  <si>
    <t>31.08.2019 12:58:07</t>
  </si>
  <si>
    <t>31.08.2019 12:59:19</t>
  </si>
  <si>
    <t>31.08.2019 12:59:21</t>
  </si>
  <si>
    <t>31.08.2019 12:59:22</t>
  </si>
  <si>
    <t>31.08.2019 12:59:24</t>
  </si>
  <si>
    <t>31.08.2019 12:59:37</t>
  </si>
  <si>
    <t>31.08.2019 12:59:39</t>
  </si>
  <si>
    <t>31.08.2019 12:59:43</t>
  </si>
  <si>
    <t>31.08.2019 13:00:31</t>
  </si>
  <si>
    <t>31.08.2019 13:00:33</t>
  </si>
  <si>
    <t>31.08.2019 13:00:36</t>
  </si>
  <si>
    <t>31.08.2019 13:00:40</t>
  </si>
  <si>
    <t>31.08.2019 13:00:43</t>
  </si>
  <si>
    <t>31.08.2019 13:00:45</t>
  </si>
  <si>
    <t>31.08.2019 13:04:36</t>
  </si>
  <si>
    <t>31.08.2019 13:05:18</t>
  </si>
  <si>
    <t>31.08.2019 13:05:19</t>
  </si>
  <si>
    <t>31.08.2019 13:05:21</t>
  </si>
  <si>
    <t>31.08.2019 13:05:22</t>
  </si>
  <si>
    <t>31.08.2019 13:09:06</t>
  </si>
  <si>
    <t>31.08.2019 13:09:46</t>
  </si>
  <si>
    <t>31.08.2019 13:09:48</t>
  </si>
  <si>
    <t>31.08.2019 13:09:49</t>
  </si>
  <si>
    <t>31.08.2019 13:09:51</t>
  </si>
  <si>
    <t>31.08.2019 13:09:52</t>
  </si>
  <si>
    <t>31.08.2019 13:10:24</t>
  </si>
  <si>
    <t>31.08.2019 13:10:25</t>
  </si>
  <si>
    <t>31.08.2019 13:10:54</t>
  </si>
  <si>
    <t>31.08.2019 13:10:55</t>
  </si>
  <si>
    <t>31.08.2019 13:11:10</t>
  </si>
  <si>
    <t>31.08.2019 13:11:12</t>
  </si>
  <si>
    <t>31.08.2019 13:11:13</t>
  </si>
  <si>
    <t>31.08.2019 13:11:48</t>
  </si>
  <si>
    <t>31.08.2019 13:11:49</t>
  </si>
  <si>
    <t>31.08.2019 13:11:51</t>
  </si>
  <si>
    <t>31.08.2019 13:12:03</t>
  </si>
  <si>
    <t>31.08.2019 13:12:04</t>
  </si>
  <si>
    <t>31.08.2019 13:12:09</t>
  </si>
  <si>
    <t>31.08.2019 13:12:10</t>
  </si>
  <si>
    <t>31.08.2019 13:12:13</t>
  </si>
  <si>
    <t>31.08.2019 13:13:00</t>
  </si>
  <si>
    <t>31.08.2019 13:13:01</t>
  </si>
  <si>
    <t>31.08.2019 13:13:51</t>
  </si>
  <si>
    <t>31.08.2019 13:14:46</t>
  </si>
  <si>
    <t>31.08.2019 13:16:31</t>
  </si>
  <si>
    <t>31.08.2019 13:16:33</t>
  </si>
  <si>
    <t>31.08.2019 13:17:22</t>
  </si>
  <si>
    <t>31.08.2019 13:17:24</t>
  </si>
  <si>
    <t>31.08.2019 13:17:25</t>
  </si>
  <si>
    <t>31.08.2019 13:17:27</t>
  </si>
  <si>
    <t>31.08.2019 13:18:16</t>
  </si>
  <si>
    <t>31.08.2019 13:18:18</t>
  </si>
  <si>
    <t>31.08.2019 13:18:19</t>
  </si>
  <si>
    <t>31.08.2019 13:18:21</t>
  </si>
  <si>
    <t>31.08.2019 13:19:06</t>
  </si>
  <si>
    <t>31.08.2019 13:19:07</t>
  </si>
  <si>
    <t>31.08.2019 13:19:27</t>
  </si>
  <si>
    <t>31.08.2019 13:19:28</t>
  </si>
  <si>
    <t>31.08.2019 13:19:30</t>
  </si>
  <si>
    <t>31.08.2019 13:19:31</t>
  </si>
  <si>
    <t>31.08.2019 13:19:33</t>
  </si>
  <si>
    <t>31.08.2019 13:19:40</t>
  </si>
  <si>
    <t>31.08.2019 13:19:42</t>
  </si>
  <si>
    <t>31.08.2019 13:19:43</t>
  </si>
  <si>
    <t>31.08.2019 13:20:25</t>
  </si>
  <si>
    <t>31.08.2019 13:20:27</t>
  </si>
  <si>
    <t>31.08.2019 13:21:54</t>
  </si>
  <si>
    <t>31.08.2019 13:21:55</t>
  </si>
  <si>
    <t>31.08.2019 13:21:57</t>
  </si>
  <si>
    <t>31.08.2019 13:21:58</t>
  </si>
  <si>
    <t>31.08.2019 13:22:00</t>
  </si>
  <si>
    <t>31.08.2019 13:23:42</t>
  </si>
  <si>
    <t>31.08.2019 13:23:43</t>
  </si>
  <si>
    <t>31.08.2019 13:23:46</t>
  </si>
  <si>
    <t>31.08.2019 13:23:48</t>
  </si>
  <si>
    <t>31.08.2019 13:24:00</t>
  </si>
  <si>
    <t>31.08.2019 13:24:01</t>
  </si>
  <si>
    <t>31.08.2019 13:24:03</t>
  </si>
  <si>
    <t>31.08.2019 13:25:48</t>
  </si>
  <si>
    <t>31.08.2019 13:25:49</t>
  </si>
  <si>
    <t>31.08.2019 13:27:40</t>
  </si>
  <si>
    <t>31.08.2019 13:27:42</t>
  </si>
  <si>
    <t>31.08.2019 13:27:43</t>
  </si>
  <si>
    <t>31.08.2019 13:27:45</t>
  </si>
  <si>
    <t>31.08.2019 13:27:46</t>
  </si>
  <si>
    <t>31.08.2019 13:27:48</t>
  </si>
  <si>
    <t>31.08.2019 13:27:49</t>
  </si>
  <si>
    <t>31.08.2019 13:27:51</t>
  </si>
  <si>
    <t>31.08.2019 13:27:52</t>
  </si>
  <si>
    <t>31.08.2019 13:27:54</t>
  </si>
  <si>
    <t>31.08.2019 13:28:24</t>
  </si>
  <si>
    <t>31.08.2019 13:28:25</t>
  </si>
  <si>
    <t>31.08.2019 13:28:27</t>
  </si>
  <si>
    <t>31.08.2019 13:28:28</t>
  </si>
  <si>
    <t>31.08.2019 13:28:30</t>
  </si>
  <si>
    <t>31.08.2019 13:28:31</t>
  </si>
  <si>
    <t>31.08.2019 13:29:22</t>
  </si>
  <si>
    <t>31.08.2019 13:29:24</t>
  </si>
  <si>
    <t>31.08.2019 13:30:03</t>
  </si>
  <si>
    <t>31.08.2019 13:30:04</t>
  </si>
  <si>
    <t>31.08.2019 13:30:10</t>
  </si>
  <si>
    <t>31.08.2019 13:30:16</t>
  </si>
  <si>
    <t>31.08.2019 13:30:18</t>
  </si>
  <si>
    <t>31.08.2019 13:30:19</t>
  </si>
  <si>
    <t>31.08.2019 13:30:21</t>
  </si>
  <si>
    <t>31.08.2019 13:30:22</t>
  </si>
  <si>
    <t>31.08.2019 13:30:24</t>
  </si>
  <si>
    <t>31.08.2019 13:30:25</t>
  </si>
  <si>
    <t>31.08.2019 13:30:27</t>
  </si>
  <si>
    <t>31.08.2019 13:30:28</t>
  </si>
  <si>
    <t>31.08.2019 13:30:51</t>
  </si>
  <si>
    <t>31.08.2019 13:30:52</t>
  </si>
  <si>
    <t>31.08.2019 13:30:54</t>
  </si>
  <si>
    <t>31.08.2019 13:30:55</t>
  </si>
  <si>
    <t>31.08.2019 13:32:46</t>
  </si>
  <si>
    <t>31.08.2019 13:33:07</t>
  </si>
  <si>
    <t>31.08.2019 13:33:39</t>
  </si>
  <si>
    <t>31.08.2019 13:33:48</t>
  </si>
  <si>
    <t>31.08.2019 13:34:37</t>
  </si>
  <si>
    <t>31.08.2019 13:34:39</t>
  </si>
  <si>
    <t>31.08.2019 13:34:57</t>
  </si>
  <si>
    <t>31.08.2019 13:34:58</t>
  </si>
  <si>
    <t>31.08.2019 13:35:00</t>
  </si>
  <si>
    <t>31.08.2019 13:35:01</t>
  </si>
  <si>
    <t>31.08.2019 13:35:18</t>
  </si>
  <si>
    <t>31.08.2019 13:35:22</t>
  </si>
  <si>
    <t>31.08.2019 13:35:24</t>
  </si>
  <si>
    <t>31.08.2019 13:35:25</t>
  </si>
  <si>
    <t>31.08.2019 13:36:19</t>
  </si>
  <si>
    <t>31.08.2019 13:36:21</t>
  </si>
  <si>
    <t>31.08.2019 13:36:22</t>
  </si>
  <si>
    <t>31.08.2019 13:37:06</t>
  </si>
  <si>
    <t>31.08.2019 13:37:07</t>
  </si>
  <si>
    <t>31.08.2019 13:37:10</t>
  </si>
  <si>
    <t>31.08.2019 13:37:12</t>
  </si>
  <si>
    <t>31.08.2019 13:37:13</t>
  </si>
  <si>
    <t>31.08.2019 13:37:15</t>
  </si>
  <si>
    <t>31.08.2019 13:37:16</t>
  </si>
  <si>
    <t>31.08.2019 13:37:18</t>
  </si>
  <si>
    <t>31.08.2019 13:39:18</t>
  </si>
  <si>
    <t>31.08.2019 13:39:19</t>
  </si>
  <si>
    <t>31.08.2019 13:40:15</t>
  </si>
  <si>
    <t>31.08.2019 13:40:16</t>
  </si>
  <si>
    <t>31.08.2019 13:40:21</t>
  </si>
  <si>
    <t>31.08.2019 13:43:36</t>
  </si>
  <si>
    <t>31.08.2019 13:43:37</t>
  </si>
  <si>
    <t>31.08.2019 13:44:09</t>
  </si>
  <si>
    <t>31.08.2019 13:44:10</t>
  </si>
  <si>
    <t>31.08.2019 13:44:12</t>
  </si>
  <si>
    <t>31.08.2019 13:44:13</t>
  </si>
  <si>
    <t>31.08.2019 13:44:15</t>
  </si>
  <si>
    <t>31.08.2019 13:44:48</t>
  </si>
  <si>
    <t>31.08.2019 13:44:49</t>
  </si>
  <si>
    <t>31.08.2019 13:45:12</t>
  </si>
  <si>
    <t>31.08.2019 13:45:13</t>
  </si>
  <si>
    <t>31.08.2019 13:45:15</t>
  </si>
  <si>
    <t>31.08.2019 13:45:16</t>
  </si>
  <si>
    <t>31.08.2019 13:45:18</t>
  </si>
  <si>
    <t>31.08.2019 13:45:19</t>
  </si>
  <si>
    <t>31.08.2019 13:46:21</t>
  </si>
  <si>
    <t>31.08.2019 13:46:22</t>
  </si>
  <si>
    <t>31.08.2019 13:47:16</t>
  </si>
  <si>
    <t>31.08.2019 13:47:19</t>
  </si>
  <si>
    <t>31.08.2019 13:47:21</t>
  </si>
  <si>
    <t>31.08.2019 13:47:52</t>
  </si>
  <si>
    <t>31.08.2019 13:49:07</t>
  </si>
  <si>
    <t>31.08.2019 13:49:09</t>
  </si>
  <si>
    <t>31.08.2019 13:49:24</t>
  </si>
  <si>
    <t>31.08.2019 13:49:25</t>
  </si>
  <si>
    <t>31.08.2019 13:49:27</t>
  </si>
  <si>
    <t>31.08.2019 13:49:28</t>
  </si>
  <si>
    <t>31.08.2019 13:49:30</t>
  </si>
  <si>
    <t>31.08.2019 13:49:31</t>
  </si>
  <si>
    <t>31.08.2019 13:50:12</t>
  </si>
  <si>
    <t>31.08.2019 13:50:13</t>
  </si>
  <si>
    <t>31.08.2019 13:52:12</t>
  </si>
  <si>
    <t>31.08.2019 13:52:13</t>
  </si>
  <si>
    <t>31.08.2019 13:52:15</t>
  </si>
  <si>
    <t>31.08.2019 13:52:16</t>
  </si>
  <si>
    <t>31.08.2019 13:52:18</t>
  </si>
  <si>
    <t>31.08.2019 13:52:19</t>
  </si>
  <si>
    <t>31.08.2019 13:52:21</t>
  </si>
  <si>
    <t>31.08.2019 13:52:22</t>
  </si>
  <si>
    <t>31.08.2019 13:52:48</t>
  </si>
  <si>
    <t>31.08.2019 13:52:49</t>
  </si>
  <si>
    <t>31.08.2019 13:52:51</t>
  </si>
  <si>
    <t>31.08.2019 13:53:12</t>
  </si>
  <si>
    <t>31.08.2019 13:53:13</t>
  </si>
  <si>
    <t>31.08.2019 13:53:15</t>
  </si>
  <si>
    <t>31.08.2019 13:53:16</t>
  </si>
  <si>
    <t>31.08.2019 13:53:48</t>
  </si>
  <si>
    <t>31.08.2019 13:53:49</t>
  </si>
  <si>
    <t>31.08.2019 13:53:51</t>
  </si>
  <si>
    <t>31.08.2019 13:55:46</t>
  </si>
  <si>
    <t>31.08.2019 13:55:48</t>
  </si>
  <si>
    <t>31.08.2019 13:55:49</t>
  </si>
  <si>
    <t>31.08.2019 13:55:51</t>
  </si>
  <si>
    <t>31.08.2019 13:56:06</t>
  </si>
  <si>
    <t>31.08.2019 13:56:09</t>
  </si>
  <si>
    <t>31.08.2019 13:56:10</t>
  </si>
  <si>
    <t>31.08.2019 13:56:12</t>
  </si>
  <si>
    <t>31.08.2019 13:57:00</t>
  </si>
  <si>
    <t>31.08.2019 13:58:43</t>
  </si>
  <si>
    <t>31.08.2019 13:59:04</t>
  </si>
  <si>
    <t>31.08.2019 13:59:36</t>
  </si>
  <si>
    <t>31.08.2019 13:59:37</t>
  </si>
  <si>
    <t>31.08.2019 13:59:39</t>
  </si>
  <si>
    <t>31.08.2019 13:59:40</t>
  </si>
  <si>
    <t>31.08.2019 14:01:19</t>
  </si>
  <si>
    <t>31.08.2019 14:01:21</t>
  </si>
  <si>
    <t>31.08.2019 14:01:22</t>
  </si>
  <si>
    <t>31.08.2019 14:01:45</t>
  </si>
  <si>
    <t>31.08.2019 14:02:28</t>
  </si>
  <si>
    <t>31.08.2019 14:02:54</t>
  </si>
  <si>
    <t>31.08.2019 14:03:12</t>
  </si>
  <si>
    <t>31.08.2019 14:03:13</t>
  </si>
  <si>
    <t>31.08.2019 14:03:15</t>
  </si>
  <si>
    <t>31.08.2019 14:04:06</t>
  </si>
  <si>
    <t>31.08.2019 14:04:07</t>
  </si>
  <si>
    <t>31.08.2019 14:04:09</t>
  </si>
  <si>
    <t>31.08.2019 14:04:10</t>
  </si>
  <si>
    <t>31.08.2019 14:05:07</t>
  </si>
  <si>
    <t>31.08.2019 14:05:09</t>
  </si>
  <si>
    <t>31.08.2019 14:05:12</t>
  </si>
  <si>
    <t>31.08.2019 14:05:18</t>
  </si>
  <si>
    <t>31.08.2019 14:05:19</t>
  </si>
  <si>
    <t>31.08.2019 14:05:21</t>
  </si>
  <si>
    <t>31.08.2019 14:05:22</t>
  </si>
  <si>
    <t>31.08.2019 14:06:13</t>
  </si>
  <si>
    <t>31.08.2019 14:06:15</t>
  </si>
  <si>
    <t>31.08.2019 14:06:16</t>
  </si>
  <si>
    <t>31.08.2019 14:06:18</t>
  </si>
  <si>
    <t>31.08.2019 14:06:28</t>
  </si>
  <si>
    <t>31.08.2019 14:08:24</t>
  </si>
  <si>
    <t>31.08.2019 14:08:25</t>
  </si>
  <si>
    <t>31.08.2019 14:08:27</t>
  </si>
  <si>
    <t>31.08.2019 14:08:28</t>
  </si>
  <si>
    <t>31.08.2019 14:08:30</t>
  </si>
  <si>
    <t>31.08.2019 14:08:31</t>
  </si>
  <si>
    <t>31.08.2019 14:08:42</t>
  </si>
  <si>
    <t>31.08.2019 14:09:10</t>
  </si>
  <si>
    <t>31.08.2019 14:09:19</t>
  </si>
  <si>
    <t>31.08.2019 14:09:24</t>
  </si>
  <si>
    <t>31.08.2019 14:15:42</t>
  </si>
  <si>
    <t>31.08.2019 14:15:43</t>
  </si>
  <si>
    <t>31.08.2019 14:15:46</t>
  </si>
  <si>
    <t>31.08.2019 14:15:48</t>
  </si>
  <si>
    <t>31.08.2019 14:15:49</t>
  </si>
  <si>
    <t>31.08.2019 14:15:51</t>
  </si>
  <si>
    <t>31.08.2019 14:15:52</t>
  </si>
  <si>
    <t>31.08.2019 14:17:54</t>
  </si>
  <si>
    <t>31.08.2019 14:17:55</t>
  </si>
  <si>
    <t>31.08.2019 14:17:57</t>
  </si>
  <si>
    <t>31.08.2019 14:17:58</t>
  </si>
  <si>
    <t>31.08.2019 14:19:18</t>
  </si>
  <si>
    <t>31.08.2019 14:19:22</t>
  </si>
  <si>
    <t>31.08.2019 14:19:24</t>
  </si>
  <si>
    <t>31.08.2019 14:19:25</t>
  </si>
  <si>
    <t>31.08.2019 14:19:27</t>
  </si>
  <si>
    <t>31.08.2019 14:21:00</t>
  </si>
  <si>
    <t>31.08.2019 14:21:01</t>
  </si>
  <si>
    <t>31.08.2019 14:21:03</t>
  </si>
  <si>
    <t>31.08.2019 14:21:04</t>
  </si>
  <si>
    <t>31.08.2019 14:21:06</t>
  </si>
  <si>
    <t>31.08.2019 14:21:07</t>
  </si>
  <si>
    <t>31.08.2019 14:22:09</t>
  </si>
  <si>
    <t>31.08.2019 14:22:10</t>
  </si>
  <si>
    <t>31.08.2019 14:22:12</t>
  </si>
  <si>
    <t>31.08.2019 14:22:13</t>
  </si>
  <si>
    <t>31.08.2019 14:22:15</t>
  </si>
  <si>
    <t>31.08.2019 14:23:36</t>
  </si>
  <si>
    <t>31.08.2019 14:23:37</t>
  </si>
  <si>
    <t>31.08.2019 14:23:40</t>
  </si>
  <si>
    <t>31.08.2019 14:24:24</t>
  </si>
  <si>
    <t>31.08.2019 14:24:25</t>
  </si>
  <si>
    <t>31.08.2019 14:24:27</t>
  </si>
  <si>
    <t>31.08.2019 14:25:19</t>
  </si>
  <si>
    <t>31.08.2019 14:28:27</t>
  </si>
  <si>
    <t>31.08.2019 14:28:28</t>
  </si>
  <si>
    <t>31.08.2019 14:28:30</t>
  </si>
  <si>
    <t>31.08.2019 14:28:31</t>
  </si>
  <si>
    <t>31.08.2019 14:28:33</t>
  </si>
  <si>
    <t>31.08.2019 14:28:37</t>
  </si>
  <si>
    <t>31.08.2019 14:28:39</t>
  </si>
  <si>
    <t>31.08.2019 14:29:12</t>
  </si>
  <si>
    <t>31.08.2019 14:29:13</t>
  </si>
  <si>
    <t>31.08.2019 14:29:24</t>
  </si>
  <si>
    <t>31.08.2019 14:29:27</t>
  </si>
  <si>
    <t>31.08.2019 14:29:28</t>
  </si>
  <si>
    <t>31.08.2019 14:29:49</t>
  </si>
  <si>
    <t>31.08.2019 14:29:52</t>
  </si>
  <si>
    <t>31.08.2019 14:29:54</t>
  </si>
  <si>
    <t>31.08.2019 14:30:06</t>
  </si>
  <si>
    <t>31.08.2019 14:30:07</t>
  </si>
  <si>
    <t>31.08.2019 14:30:18</t>
  </si>
  <si>
    <t>31.08.2019 14:30:19</t>
  </si>
  <si>
    <t>31.08.2019 14:30:21</t>
  </si>
  <si>
    <t>31.08.2019 14:30:22</t>
  </si>
  <si>
    <t>31.08.2019 14:30:24</t>
  </si>
  <si>
    <t>31.08.2019 14:30:25</t>
  </si>
  <si>
    <t>31.08.2019 14:30:27</t>
  </si>
  <si>
    <t>31.08.2019 14:30:28</t>
  </si>
  <si>
    <t>31.08.2019 14:30:34</t>
  </si>
  <si>
    <t>31.08.2019 14:30:46</t>
  </si>
  <si>
    <t>31.08.2019 14:31:25</t>
  </si>
  <si>
    <t>31.08.2019 14:31:27</t>
  </si>
  <si>
    <t>31.08.2019 14:32:45</t>
  </si>
  <si>
    <t>31.08.2019 14:32:46</t>
  </si>
  <si>
    <t>31.08.2019 14:32:48</t>
  </si>
  <si>
    <t>31.08.2019 14:33:30</t>
  </si>
  <si>
    <t>31.08.2019 14:33:31</t>
  </si>
  <si>
    <t>31.08.2019 14:36:10</t>
  </si>
  <si>
    <t>31.08.2019 14:36:12</t>
  </si>
  <si>
    <t>31.08.2019 14:36:13</t>
  </si>
  <si>
    <t>31.08.2019 14:36:18</t>
  </si>
  <si>
    <t>31.08.2019 14:36:19</t>
  </si>
  <si>
    <t>31.08.2019 14:37:49</t>
  </si>
  <si>
    <t>31.08.2019 14:37:51</t>
  </si>
  <si>
    <t>31.08.2019 14:37:52</t>
  </si>
  <si>
    <t>31.08.2019 14:37:54</t>
  </si>
  <si>
    <t>31.08.2019 14:37:55</t>
  </si>
  <si>
    <t>31.08.2019 14:39:16</t>
  </si>
  <si>
    <t>31.08.2019 14:40:31</t>
  </si>
  <si>
    <t>31.08.2019 14:40:33</t>
  </si>
  <si>
    <t>31.08.2019 14:40:34</t>
  </si>
  <si>
    <t>31.08.2019 14:41:10</t>
  </si>
  <si>
    <t>31.08.2019 14:41:13</t>
  </si>
  <si>
    <t>31.08.2019 14:41:15</t>
  </si>
  <si>
    <t>31.08.2019 14:41:18</t>
  </si>
  <si>
    <t>31.08.2019 14:41:49</t>
  </si>
  <si>
    <t>31.08.2019 14:41:51</t>
  </si>
  <si>
    <t>31.08.2019 14:41:52</t>
  </si>
  <si>
    <t>31.08.2019 14:41:58</t>
  </si>
  <si>
    <t>31.08.2019 14:42:03</t>
  </si>
  <si>
    <t>31.08.2019 14:42:04</t>
  </si>
  <si>
    <t>31.08.2019 14:42:06</t>
  </si>
  <si>
    <t>31.08.2019 14:42:07</t>
  </si>
  <si>
    <t>31.08.2019 14:42:09</t>
  </si>
  <si>
    <t>31.08.2019 14:42:31</t>
  </si>
  <si>
    <t>31.08.2019 14:42:33</t>
  </si>
  <si>
    <t>31.08.2019 14:42:36</t>
  </si>
  <si>
    <t>31.08.2019 14:42:37</t>
  </si>
  <si>
    <t>31.08.2019 14:42:39</t>
  </si>
  <si>
    <t>31.08.2019 14:42:40</t>
  </si>
  <si>
    <t>31.08.2019 14:42:42</t>
  </si>
  <si>
    <t>31.08.2019 14:42:43</t>
  </si>
  <si>
    <t>31.08.2019 14:43:16</t>
  </si>
  <si>
    <t>31.08.2019 14:43:18</t>
  </si>
  <si>
    <t>31.08.2019 14:43:19</t>
  </si>
  <si>
    <t>31.08.2019 14:43:34</t>
  </si>
  <si>
    <t>31.08.2019 14:43:37</t>
  </si>
  <si>
    <t>31.08.2019 14:43:39</t>
  </si>
  <si>
    <t>31.08.2019 14:46:10</t>
  </si>
  <si>
    <t>31.08.2019 14:46:12</t>
  </si>
  <si>
    <t>31.08.2019 14:46:13</t>
  </si>
  <si>
    <t>31.08.2019 14:46:15</t>
  </si>
  <si>
    <t>31.08.2019 14:46:16</t>
  </si>
  <si>
    <t>31.08.2019 14:46:18</t>
  </si>
  <si>
    <t>31.08.2019 14:46:19</t>
  </si>
  <si>
    <t>31.08.2019 14:46:21</t>
  </si>
  <si>
    <t>31.08.2019 14:46:51</t>
  </si>
  <si>
    <t>31.08.2019 14:46:52</t>
  </si>
  <si>
    <t>31.08.2019 14:46:54</t>
  </si>
  <si>
    <t>31.08.2019 14:46:55</t>
  </si>
  <si>
    <t>31.08.2019 14:47:46</t>
  </si>
  <si>
    <t>31.08.2019 14:47:49</t>
  </si>
  <si>
    <t>31.08.2019 14:47:51</t>
  </si>
  <si>
    <t>31.08.2019 14:47:54</t>
  </si>
  <si>
    <t>31.08.2019 14:47:55</t>
  </si>
  <si>
    <t>31.08.2019 14:48:24</t>
  </si>
  <si>
    <t>31.08.2019 14:48:25</t>
  </si>
  <si>
    <t>31.08.2019 14:48:45</t>
  </si>
  <si>
    <t>31.08.2019 14:48:47</t>
  </si>
  <si>
    <t>31.08.2019 14:49:43</t>
  </si>
  <si>
    <t>31.08.2019 14:49:45</t>
  </si>
  <si>
    <t>31.08.2019 14:49:46</t>
  </si>
  <si>
    <t>31.08.2019 14:49:48</t>
  </si>
  <si>
    <t>31.08.2019 14:50:30</t>
  </si>
  <si>
    <t>31.08.2019 14:50:31</t>
  </si>
  <si>
    <t>31.08.2019 14:51:49</t>
  </si>
  <si>
    <t>31.08.2019 14:51:51</t>
  </si>
  <si>
    <t>31.08.2019 14:51:52</t>
  </si>
  <si>
    <t>31.08.2019 14:51:54</t>
  </si>
  <si>
    <t>31.08.2019 14:52:28</t>
  </si>
  <si>
    <t>31.08.2019 14:52:37</t>
  </si>
  <si>
    <t>31.08.2019 14:52:39</t>
  </si>
  <si>
    <t>31.08.2019 14:55:45</t>
  </si>
  <si>
    <t>31.08.2019 14:55:46</t>
  </si>
  <si>
    <t>31.08.2019 14:55:58</t>
  </si>
  <si>
    <t>31.08.2019 14:56:04</t>
  </si>
  <si>
    <t>31.08.2019 14:56:06</t>
  </si>
  <si>
    <t>31.08.2019 14:56:31</t>
  </si>
  <si>
    <t>31.08.2019 14:57:54</t>
  </si>
  <si>
    <t>31.08.2019 14:57:55</t>
  </si>
  <si>
    <t>31.08.2019 14:57:57</t>
  </si>
  <si>
    <t>31.08.2019 14:58:00</t>
  </si>
  <si>
    <t>31.08.2019 14:58:01</t>
  </si>
  <si>
    <t>31.08.2019 14:59:19</t>
  </si>
  <si>
    <t>31.08.2019 14:59:21</t>
  </si>
  <si>
    <t>31.08.2019 15:00:04</t>
  </si>
  <si>
    <t>31.08.2019 15:00:36</t>
  </si>
  <si>
    <t>31.08.2019 15:00:37</t>
  </si>
  <si>
    <t>31.08.2019 15:00:39</t>
  </si>
  <si>
    <t>31.08.2019 15:00:49</t>
  </si>
  <si>
    <t>31.08.2019 15:00:51</t>
  </si>
  <si>
    <t>31.08.2019 15:00:52</t>
  </si>
  <si>
    <t>31.08.2019 15:00:54</t>
  </si>
  <si>
    <t>31.08.2019 15:01:24</t>
  </si>
  <si>
    <t>31.08.2019 15:01:25</t>
  </si>
  <si>
    <t>31.08.2019 15:01:52</t>
  </si>
  <si>
    <t>31.08.2019 15:01:54</t>
  </si>
  <si>
    <t>31.08.2019 15:01:55</t>
  </si>
  <si>
    <t>31.08.2019 15:01:57</t>
  </si>
  <si>
    <t>31.08.2019 15:01:58</t>
  </si>
  <si>
    <t>31.08.2019 15:02:12</t>
  </si>
  <si>
    <t>31.08.2019 15:02:15</t>
  </si>
  <si>
    <t>31.08.2019 15:02:54</t>
  </si>
  <si>
    <t>31.08.2019 15:02:57</t>
  </si>
  <si>
    <t>31.08.2019 15:03:06</t>
  </si>
  <si>
    <t>31.08.2019 15:03:09</t>
  </si>
  <si>
    <t>31.08.2019 15:03:22</t>
  </si>
  <si>
    <t>31.08.2019 15:04:57</t>
  </si>
  <si>
    <t>31.08.2019 15:05:00</t>
  </si>
  <si>
    <t>31.08.2019 15:05:18</t>
  </si>
  <si>
    <t>31.08.2019 15:05:19</t>
  </si>
  <si>
    <t>31.08.2019 15:05:21</t>
  </si>
  <si>
    <t>31.08.2019 15:05:22</t>
  </si>
  <si>
    <t>31.08.2019 15:05:24</t>
  </si>
  <si>
    <t>31.08.2019 15:05:28</t>
  </si>
  <si>
    <t>31.08.2019 15:05:30</t>
  </si>
  <si>
    <t>31.08.2019 15:06:31</t>
  </si>
  <si>
    <t>31.08.2019 15:06:34</t>
  </si>
  <si>
    <t>31.08.2019 15:06:36</t>
  </si>
  <si>
    <t>31.08.2019 15:08:39</t>
  </si>
  <si>
    <t>31.08.2019 15:08:40</t>
  </si>
  <si>
    <t>31.08.2019 15:08:42</t>
  </si>
  <si>
    <t>31.08.2019 15:08:43</t>
  </si>
  <si>
    <t>31.08.2019 15:09:01</t>
  </si>
  <si>
    <t>31.08.2019 15:09:03</t>
  </si>
  <si>
    <t>31.08.2019 15:09:27</t>
  </si>
  <si>
    <t>31.08.2019 15:09:28</t>
  </si>
  <si>
    <t>31.08.2019 15:09:34</t>
  </si>
  <si>
    <t>31.08.2019 15:10:07</t>
  </si>
  <si>
    <t>31.08.2019 15:10:09</t>
  </si>
  <si>
    <t>31.08.2019 15:10:10</t>
  </si>
  <si>
    <t>31.08.2019 15:10:37</t>
  </si>
  <si>
    <t>31.08.2019 15:10:39</t>
  </si>
  <si>
    <t>31.08.2019 15:10:40</t>
  </si>
  <si>
    <t>31.08.2019 15:10:42</t>
  </si>
  <si>
    <t>31.08.2019 15:10:43</t>
  </si>
  <si>
    <t>31.08.2019 15:11:00</t>
  </si>
  <si>
    <t>31.08.2019 15:11:01</t>
  </si>
  <si>
    <t>31.08.2019 15:11:03</t>
  </si>
  <si>
    <t>31.08.2019 15:11:04</t>
  </si>
  <si>
    <t>31.08.2019 15:11:06</t>
  </si>
  <si>
    <t>31.08.2019 15:11:07</t>
  </si>
  <si>
    <t>31.08.2019 15:11:19</t>
  </si>
  <si>
    <t>31.08.2019 15:11:21</t>
  </si>
  <si>
    <t>31.08.2019 15:11:22</t>
  </si>
  <si>
    <t>31.08.2019 15:11:42</t>
  </si>
  <si>
    <t>31.08.2019 15:11:43</t>
  </si>
  <si>
    <t>31.08.2019 15:11:45</t>
  </si>
  <si>
    <t>31.08.2019 15:11:46</t>
  </si>
  <si>
    <t>31.08.2019 15:11:48</t>
  </si>
  <si>
    <t>31.08.2019 15:11:49</t>
  </si>
  <si>
    <t>31.08.2019 15:11:52</t>
  </si>
  <si>
    <t>31.08.2019 15:11:54</t>
  </si>
  <si>
    <t>31.08.2019 15:12:24</t>
  </si>
  <si>
    <t>31.08.2019 15:14:13</t>
  </si>
  <si>
    <t>31.08.2019 15:14:15</t>
  </si>
  <si>
    <t>31.08.2019 15:14:31</t>
  </si>
  <si>
    <t>31.08.2019 15:14:33</t>
  </si>
  <si>
    <t>31.08.2019 15:14:34</t>
  </si>
  <si>
    <t>31.08.2019 15:17:10</t>
  </si>
  <si>
    <t>31.08.2019 15:17:12</t>
  </si>
  <si>
    <t>31.08.2019 15:17:13</t>
  </si>
  <si>
    <t>31.08.2019 15:17:15</t>
  </si>
  <si>
    <t>31.08.2019 15:18:34</t>
  </si>
  <si>
    <t>31.08.2019 15:18:36</t>
  </si>
  <si>
    <t>31.08.2019 15:18:49</t>
  </si>
  <si>
    <t>31.08.2019 15:19:10</t>
  </si>
  <si>
    <t>31.08.2019 15:19:12</t>
  </si>
  <si>
    <t>31.08.2019 15:21:00</t>
  </si>
  <si>
    <t>31.08.2019 15:21:01</t>
  </si>
  <si>
    <t>31.08.2019 15:21:03</t>
  </si>
  <si>
    <t>31.08.2019 15:22:01</t>
  </si>
  <si>
    <t>31.08.2019 15:22:03</t>
  </si>
  <si>
    <t>31.08.2019 15:23:46</t>
  </si>
  <si>
    <t>31.08.2019 15:23:48</t>
  </si>
  <si>
    <t>31.08.2019 15:23:49</t>
  </si>
  <si>
    <t>31.08.2019 15:27:13</t>
  </si>
  <si>
    <t>31.08.2019 15:27:15</t>
  </si>
  <si>
    <t>31.08.2019 15:27:16</t>
  </si>
  <si>
    <t>31.08.2019 15:27:18</t>
  </si>
  <si>
    <t>31.08.2019 15:27:48</t>
  </si>
  <si>
    <t>31.08.2019 15:28:39</t>
  </si>
  <si>
    <t>31.08.2019 15:28:40</t>
  </si>
  <si>
    <t>31.08.2019 15:28:42</t>
  </si>
  <si>
    <t>31.08.2019 15:28:43</t>
  </si>
  <si>
    <t>31.08.2019 15:29:39</t>
  </si>
  <si>
    <t>31.08.2019 15:29:40</t>
  </si>
  <si>
    <t>31.08.2019 15:29:42</t>
  </si>
  <si>
    <t>31.08.2019 15:29:43</t>
  </si>
  <si>
    <t>31.08.2019 15:29:45</t>
  </si>
  <si>
    <t>31.08.2019 15:29:46</t>
  </si>
  <si>
    <t>31.08.2019 15:29:48</t>
  </si>
  <si>
    <t>31.08.2019 15:29:49</t>
  </si>
  <si>
    <t>31.08.2019 15:29:52</t>
  </si>
  <si>
    <t>31.08.2019 15:30:45</t>
  </si>
  <si>
    <t>31.08.2019 15:30:48</t>
  </si>
  <si>
    <t>31.08.2019 15:30:49</t>
  </si>
  <si>
    <t>31.08.2019 15:30:51</t>
  </si>
  <si>
    <t>31.08.2019 15:30:52</t>
  </si>
  <si>
    <t>31.08.2019 15:30:54</t>
  </si>
  <si>
    <t>31.08.2019 15:30:55</t>
  </si>
  <si>
    <t>31.08.2019 15:30:57</t>
  </si>
  <si>
    <t>31.08.2019 15:31:15</t>
  </si>
  <si>
    <t>31.08.2019 15:32:34</t>
  </si>
  <si>
    <t>31.08.2019 15:32:36</t>
  </si>
  <si>
    <t>31.08.2019 15:32:39</t>
  </si>
  <si>
    <t>31.08.2019 15:32:40</t>
  </si>
  <si>
    <t>31.08.2019 15:32:42</t>
  </si>
  <si>
    <t>31.08.2019 15:32:45</t>
  </si>
  <si>
    <t>31.08.2019 15:32:46</t>
  </si>
  <si>
    <t>31.08.2019 15:33:51</t>
  </si>
  <si>
    <t>31.08.2019 15:33:52</t>
  </si>
  <si>
    <t>31.08.2019 15:33:54</t>
  </si>
  <si>
    <t>31.08.2019 15:33:55</t>
  </si>
  <si>
    <t>31.08.2019 15:34:09</t>
  </si>
  <si>
    <t>31.08.2019 15:37:15</t>
  </si>
  <si>
    <t>31.08.2019 15:37:18</t>
  </si>
  <si>
    <t>31.08.2019 15:37:34</t>
  </si>
  <si>
    <t>31.08.2019 15:37:36</t>
  </si>
  <si>
    <t>31.08.2019 15:39:03</t>
  </si>
  <si>
    <t>31.08.2019 15:39:04</t>
  </si>
  <si>
    <t>31.08.2019 15:39:13</t>
  </si>
  <si>
    <t>31.08.2019 15:39:15</t>
  </si>
  <si>
    <t>31.08.2019 15:39:45</t>
  </si>
  <si>
    <t>31.08.2019 15:40:16</t>
  </si>
  <si>
    <t>31.08.2019 15:40:19</t>
  </si>
  <si>
    <t>31.08.2019 15:40:34</t>
  </si>
  <si>
    <t>31.08.2019 15:40:39</t>
  </si>
  <si>
    <t>31.08.2019 15:40:40</t>
  </si>
  <si>
    <t>31.08.2019 15:40:42</t>
  </si>
  <si>
    <t>31.08.2019 15:40:55</t>
  </si>
  <si>
    <t>31.08.2019 15:40:57</t>
  </si>
  <si>
    <t>31.08.2019 15:40:58</t>
  </si>
  <si>
    <t>31.08.2019 15:41:00</t>
  </si>
  <si>
    <t>31.08.2019 15:41:01</t>
  </si>
  <si>
    <t>31.08.2019 15:41:51</t>
  </si>
  <si>
    <t>31.08.2019 15:41:53</t>
  </si>
  <si>
    <t>31.08.2019 15:41:54</t>
  </si>
  <si>
    <t>31.08.2019 15:42:22</t>
  </si>
  <si>
    <t>31.08.2019 15:42:24</t>
  </si>
  <si>
    <t>31.08.2019 15:43:06</t>
  </si>
  <si>
    <t>31.08.2019 15:43:07</t>
  </si>
  <si>
    <t>31.08.2019 15:43:09</t>
  </si>
  <si>
    <t>31.08.2019 15:45:40</t>
  </si>
  <si>
    <t>31.08.2019 15:45:43</t>
  </si>
  <si>
    <t>31.08.2019 15:45:45</t>
  </si>
  <si>
    <t>31.08.2019 15:45:49</t>
  </si>
  <si>
    <t>31.08.2019 15:45:51</t>
  </si>
  <si>
    <t>31.08.2019 15:47:33</t>
  </si>
  <si>
    <t>31.08.2019 15:47:34</t>
  </si>
  <si>
    <t>31.08.2019 15:47:36</t>
  </si>
  <si>
    <t>31.08.2019 15:47:37</t>
  </si>
  <si>
    <t>31.08.2019 15:47:55</t>
  </si>
  <si>
    <t>31.08.2019 15:47:57</t>
  </si>
  <si>
    <t>31.08.2019 15:47:58</t>
  </si>
  <si>
    <t>31.08.2019 15:48:00</t>
  </si>
  <si>
    <t>31.08.2019 15:48:01</t>
  </si>
  <si>
    <t>31.08.2019 15:49:45</t>
  </si>
  <si>
    <t>31.08.2019 15:49:46</t>
  </si>
  <si>
    <t>31.08.2019 15:49:48</t>
  </si>
  <si>
    <t>31.08.2019 15:50:25</t>
  </si>
  <si>
    <t>31.08.2019 15:50:28</t>
  </si>
  <si>
    <t>31.08.2019 15:50:30</t>
  </si>
  <si>
    <t>31.08.2019 15:51:25</t>
  </si>
  <si>
    <t>31.08.2019 15:53:15</t>
  </si>
  <si>
    <t>31.08.2019 15:53:16</t>
  </si>
  <si>
    <t>31.08.2019 15:53:18</t>
  </si>
  <si>
    <t>31.08.2019 15:53:19</t>
  </si>
  <si>
    <t>31.08.2019 15:53:21</t>
  </si>
  <si>
    <t>31.08.2019 15:55:43</t>
  </si>
  <si>
    <t>31.08.2019 15:55:48</t>
  </si>
  <si>
    <t>31.08.2019 15:56:58</t>
  </si>
  <si>
    <t>31.08.2019 15:58:16</t>
  </si>
  <si>
    <t>31.08.2019 15:58:18</t>
  </si>
  <si>
    <t>31.08.2019 15:58:19</t>
  </si>
  <si>
    <t>31.08.2019 15:59:18</t>
  </si>
  <si>
    <t>31.08.2019 15:59:19</t>
  </si>
  <si>
    <t>31.08.2019 15:59:30</t>
  </si>
  <si>
    <t>31.08.2019 15:59:31</t>
  </si>
  <si>
    <t>31.08.2019 15:59:33</t>
  </si>
  <si>
    <t>31.08.2019 15:59:36</t>
  </si>
  <si>
    <t>31.08.2019 16:01:00</t>
  </si>
  <si>
    <t>31.08.2019 16:01:01</t>
  </si>
  <si>
    <t>31.08.2019 16:01:03</t>
  </si>
  <si>
    <t>31.08.2019 16:01:04</t>
  </si>
  <si>
    <t>31.08.2019 16:02:00</t>
  </si>
  <si>
    <t>31.08.2019 16:02:01</t>
  </si>
  <si>
    <t>31.08.2019 16:02:04</t>
  </si>
  <si>
    <t>31.08.2019 16:02:19</t>
  </si>
  <si>
    <t>31.08.2019 16:02:21</t>
  </si>
  <si>
    <t>31.08.2019 16:02:22</t>
  </si>
  <si>
    <t>31.08.2019 16:02:54</t>
  </si>
  <si>
    <t>31.08.2019 16:02:55</t>
  </si>
  <si>
    <t>31.08.2019 16:03:45</t>
  </si>
  <si>
    <t>31.08.2019 16:03:47</t>
  </si>
  <si>
    <t>31.08.2019 16:03:48</t>
  </si>
  <si>
    <t>31.08.2019 16:03:50</t>
  </si>
  <si>
    <t>31.08.2019 16:03:51</t>
  </si>
  <si>
    <t>31.08.2019 16:03:54</t>
  </si>
  <si>
    <t>31.08.2019 16:04:00</t>
  </si>
  <si>
    <t>31.08.2019 16:04:55</t>
  </si>
  <si>
    <t>31.08.2019 16:06:07</t>
  </si>
  <si>
    <t>31.08.2019 16:06:15</t>
  </si>
  <si>
    <t>31.08.2019 16:06:16</t>
  </si>
  <si>
    <t>31.08.2019 16:06:18</t>
  </si>
  <si>
    <t>31.08.2019 16:06:19</t>
  </si>
  <si>
    <t>31.08.2019 16:06:51</t>
  </si>
  <si>
    <t>31.08.2019 16:06:52</t>
  </si>
  <si>
    <t>31.08.2019 16:06:55</t>
  </si>
  <si>
    <t>31.08.2019 16:06:57</t>
  </si>
  <si>
    <t>31.08.2019 16:07:28</t>
  </si>
  <si>
    <t>31.08.2019 16:07:30</t>
  </si>
  <si>
    <t>31.08.2019 16:07:31</t>
  </si>
  <si>
    <t>31.08.2019 16:07:33</t>
  </si>
  <si>
    <t>31.08.2019 16:08:51</t>
  </si>
  <si>
    <t>31.08.2019 16:08:52</t>
  </si>
  <si>
    <t>31.08.2019 16:09:55</t>
  </si>
  <si>
    <t>31.08.2019 16:09:57</t>
  </si>
  <si>
    <t>31.08.2019 16:10:03</t>
  </si>
  <si>
    <t>31.08.2019 16:10:48</t>
  </si>
  <si>
    <t>31.08.2019 16:10:49</t>
  </si>
  <si>
    <t>31.08.2019 16:10:51</t>
  </si>
  <si>
    <t>31.08.2019 16:11:21</t>
  </si>
  <si>
    <t>31.08.2019 16:11:22</t>
  </si>
  <si>
    <t>31.08.2019 16:11:30</t>
  </si>
  <si>
    <t>31.08.2019 16:11:52</t>
  </si>
  <si>
    <t>31.08.2019 16:11:54</t>
  </si>
  <si>
    <t>31.08.2019 16:11:55</t>
  </si>
  <si>
    <t>31.08.2019 16:11:57</t>
  </si>
  <si>
    <t>31.08.2019 16:12:00</t>
  </si>
  <si>
    <t>31.08.2019 16:12:12</t>
  </si>
  <si>
    <t>31.08.2019 16:12:13</t>
  </si>
  <si>
    <t>31.08.2019 16:14:01</t>
  </si>
  <si>
    <t>31.08.2019 16:14:03</t>
  </si>
  <si>
    <t>31.08.2019 16:15:13</t>
  </si>
  <si>
    <t>31.08.2019 16:15:15</t>
  </si>
  <si>
    <t>31.08.2019 16:16:49</t>
  </si>
  <si>
    <t>31.08.2019 16:16:51</t>
  </si>
  <si>
    <t>31.08.2019 16:16:52</t>
  </si>
  <si>
    <t>31.08.2019 16:16:57</t>
  </si>
  <si>
    <t>31.08.2019 16:16:58</t>
  </si>
  <si>
    <t>31.08.2019 16:17:00</t>
  </si>
  <si>
    <t>31.08.2019 16:17:01</t>
  </si>
  <si>
    <t>31.08.2019 16:17:03</t>
  </si>
  <si>
    <t>31.08.2019 16:17:45</t>
  </si>
  <si>
    <t>31.08.2019 16:17:47</t>
  </si>
  <si>
    <t>31.08.2019 16:19:57</t>
  </si>
  <si>
    <t>31.08.2019 16:19:58</t>
  </si>
  <si>
    <t>31.08.2019 16:20:00</t>
  </si>
  <si>
    <t>31.08.2019 16:20:01</t>
  </si>
  <si>
    <t>31.08.2019 16:20:19</t>
  </si>
  <si>
    <t>31.08.2019 16:20:21</t>
  </si>
  <si>
    <t>31.08.2019 16:20:23</t>
  </si>
  <si>
    <t>31.08.2019 16:20:33</t>
  </si>
  <si>
    <t>31.08.2019 16:20:35</t>
  </si>
  <si>
    <t>31.08.2019 16:20:56</t>
  </si>
  <si>
    <t>31.08.2019 16:20:57</t>
  </si>
  <si>
    <t>31.08.2019 16:22:01</t>
  </si>
  <si>
    <t>31.08.2019 16:22:03</t>
  </si>
  <si>
    <t>31.08.2019 16:22:04</t>
  </si>
  <si>
    <t>31.08.2019 16:22:09</t>
  </si>
  <si>
    <t>31.08.2019 16:22:10</t>
  </si>
  <si>
    <t>31.08.2019 16:22:12</t>
  </si>
  <si>
    <t>31.08.2019 16:22:13</t>
  </si>
  <si>
    <t>31.08.2019 16:22:15</t>
  </si>
  <si>
    <t>31.08.2019 16:22:16</t>
  </si>
  <si>
    <t>31.08.2019 16:22:18</t>
  </si>
  <si>
    <t>31.08.2019 16:23:12</t>
  </si>
  <si>
    <t>31.08.2019 16:23:13</t>
  </si>
  <si>
    <t>31.08.2019 16:23:55</t>
  </si>
  <si>
    <t>31.08.2019 16:24:10</t>
  </si>
  <si>
    <t>31.08.2019 16:24:18</t>
  </si>
  <si>
    <t>31.08.2019 16:24:19</t>
  </si>
  <si>
    <t>31.08.2019 16:24:43</t>
  </si>
  <si>
    <t>31.08.2019 16:24:45</t>
  </si>
  <si>
    <t>31.08.2019 16:24:46</t>
  </si>
  <si>
    <t>31.08.2019 16:24:48</t>
  </si>
  <si>
    <t>31.08.2019 16:26:48</t>
  </si>
  <si>
    <t>31.08.2019 16:26:49</t>
  </si>
  <si>
    <t>31.08.2019 16:26:52</t>
  </si>
  <si>
    <t>31.08.2019 16:26:58</t>
  </si>
  <si>
    <t>31.08.2019 16:28:01</t>
  </si>
  <si>
    <t>31.08.2019 16:28:03</t>
  </si>
  <si>
    <t>31.08.2019 16:28:15</t>
  </si>
  <si>
    <t>31.08.2019 16:28:16</t>
  </si>
  <si>
    <t>31.08.2019 16:28:18</t>
  </si>
  <si>
    <t>31.08.2019 16:28:19</t>
  </si>
  <si>
    <t>31.08.2019 16:28:21</t>
  </si>
  <si>
    <t>31.08.2019 16:28:22</t>
  </si>
  <si>
    <t>31.08.2019 16:28:24</t>
  </si>
  <si>
    <t>31.08.2019 16:28:25</t>
  </si>
  <si>
    <t>31.08.2019 16:28:31</t>
  </si>
  <si>
    <t>31.08.2019 16:28:33</t>
  </si>
  <si>
    <t>31.08.2019 16:28:37</t>
  </si>
  <si>
    <t>31.08.2019 16:28:39</t>
  </si>
  <si>
    <t>31.08.2019 16:28:45</t>
  </si>
  <si>
    <t>31.08.2019 16:28:46</t>
  </si>
  <si>
    <t>31.08.2019 16:28:48</t>
  </si>
  <si>
    <t>31.08.2019 16:28:55</t>
  </si>
  <si>
    <t>31.08.2019 16:28:57</t>
  </si>
  <si>
    <t>31.08.2019 16:29:07</t>
  </si>
  <si>
    <t>31.08.2019 16:29:12</t>
  </si>
  <si>
    <t>31.08.2019 16:29:19</t>
  </si>
  <si>
    <t>31.08.2019 16:30:21</t>
  </si>
  <si>
    <t>31.08.2019 16:31:06</t>
  </si>
  <si>
    <t>31.08.2019 16:31:45</t>
  </si>
  <si>
    <t>31.08.2019 16:31:46</t>
  </si>
  <si>
    <t>31.08.2019 16:31:48</t>
  </si>
  <si>
    <t>31.08.2019 16:32:27</t>
  </si>
  <si>
    <t>31.08.2019 16:32:28</t>
  </si>
  <si>
    <t>31.08.2019 16:32:30</t>
  </si>
  <si>
    <t>31.08.2019 16:32:31</t>
  </si>
  <si>
    <t>31.08.2019 16:32:33</t>
  </si>
  <si>
    <t>31.08.2019 16:32:40</t>
  </si>
  <si>
    <t>31.08.2019 16:32:42</t>
  </si>
  <si>
    <t>31.08.2019 16:32:43</t>
  </si>
  <si>
    <t>31.08.2019 16:32:45</t>
  </si>
  <si>
    <t>31.08.2019 16:32:48</t>
  </si>
  <si>
    <t>31.08.2019 16:32:49</t>
  </si>
  <si>
    <t>31.08.2019 16:32:51</t>
  </si>
  <si>
    <t>31.08.2019 16:33:00</t>
  </si>
  <si>
    <t>31.08.2019 16:33:01</t>
  </si>
  <si>
    <t>31.08.2019 16:33:03</t>
  </si>
  <si>
    <t>31.08.2019 16:33:04</t>
  </si>
  <si>
    <t>31.08.2019 16:33:06</t>
  </si>
  <si>
    <t>31.08.2019 16:33:07</t>
  </si>
  <si>
    <t>31.08.2019 16:33:09</t>
  </si>
  <si>
    <t>31.08.2019 16:33:12</t>
  </si>
  <si>
    <t>31.08.2019 16:33:16</t>
  </si>
  <si>
    <t>31.08.2019 16:33:18</t>
  </si>
  <si>
    <t>31.08.2019 16:33:19</t>
  </si>
  <si>
    <t>31.08.2019 16:33:21</t>
  </si>
  <si>
    <t>31.08.2019 16:33:27</t>
  </si>
  <si>
    <t>31.08.2019 16:33:28</t>
  </si>
  <si>
    <t>31.08.2019 16:33:30</t>
  </si>
  <si>
    <t>31.08.2019 16:34:03</t>
  </si>
  <si>
    <t>31.08.2019 16:34:04</t>
  </si>
  <si>
    <t>31.08.2019 16:34:06</t>
  </si>
  <si>
    <t>31.08.2019 16:34:07</t>
  </si>
  <si>
    <t>31.08.2019 16:35:15</t>
  </si>
  <si>
    <t>31.08.2019 16:35:16</t>
  </si>
  <si>
    <t>31.08.2019 16:35:21</t>
  </si>
  <si>
    <t>31.08.2019 16:35:27</t>
  </si>
  <si>
    <t>31.08.2019 16:35:28</t>
  </si>
  <si>
    <t>31.08.2019 16:35:30</t>
  </si>
  <si>
    <t>31.08.2019 16:35:31</t>
  </si>
  <si>
    <t>31.08.2019 16:35:45</t>
  </si>
  <si>
    <t>31.08.2019 16:35:46</t>
  </si>
  <si>
    <t>31.08.2019 16:35:48</t>
  </si>
  <si>
    <t>31.08.2019 16:36:06</t>
  </si>
  <si>
    <t>31.08.2019 16:36:07</t>
  </si>
  <si>
    <t>31.08.2019 16:36:09</t>
  </si>
  <si>
    <t>31.08.2019 16:36:10</t>
  </si>
  <si>
    <t>31.08.2019 16:36:12</t>
  </si>
  <si>
    <t>31.08.2019 16:37:28</t>
  </si>
  <si>
    <t>31.08.2019 16:37:30</t>
  </si>
  <si>
    <t>31.08.2019 16:37:31</t>
  </si>
  <si>
    <t>31.08.2019 16:38:39</t>
  </si>
  <si>
    <t>31.08.2019 16:38:40</t>
  </si>
  <si>
    <t>31.08.2019 16:38:43</t>
  </si>
  <si>
    <t>31.08.2019 16:38:45</t>
  </si>
  <si>
    <t>31.08.2019 16:38:46</t>
  </si>
  <si>
    <t>31.08.2019 16:39:10</t>
  </si>
  <si>
    <t>31.08.2019 16:39:12</t>
  </si>
  <si>
    <t>31.08.2019 16:39:13</t>
  </si>
  <si>
    <t>31.08.2019 16:40:51</t>
  </si>
  <si>
    <t>31.08.2019 16:40:52</t>
  </si>
  <si>
    <t>31.08.2019 16:41:16</t>
  </si>
  <si>
    <t>31.08.2019 16:41:18</t>
  </si>
  <si>
    <t>31.08.2019 16:41:57</t>
  </si>
  <si>
    <t>31.08.2019 16:42:28</t>
  </si>
  <si>
    <t>31.08.2019 16:42:30</t>
  </si>
  <si>
    <t>31.08.2019 16:42:31</t>
  </si>
  <si>
    <t>31.08.2019 16:42:33</t>
  </si>
  <si>
    <t>31.08.2019 16:42:46</t>
  </si>
  <si>
    <t>31.08.2019 16:42:48</t>
  </si>
  <si>
    <t>31.08.2019 16:42:49</t>
  </si>
  <si>
    <t>31.08.2019 16:43:24</t>
  </si>
  <si>
    <t>31.08.2019 16:44:51</t>
  </si>
  <si>
    <t>31.08.2019 16:44:52</t>
  </si>
  <si>
    <t>31.08.2019 16:44:54</t>
  </si>
  <si>
    <t>31.08.2019 16:44:58</t>
  </si>
  <si>
    <t>31.08.2019 16:45:00</t>
  </si>
  <si>
    <t>31.08.2019 16:46:13</t>
  </si>
  <si>
    <t>31.08.2019 16:46:15</t>
  </si>
  <si>
    <t>31.08.2019 16:46:51</t>
  </si>
  <si>
    <t>31.08.2019 16:46:52</t>
  </si>
  <si>
    <t>31.08.2019 16:46:55</t>
  </si>
  <si>
    <t>31.08.2019 16:47:13</t>
  </si>
  <si>
    <t>31.08.2019 16:47:15</t>
  </si>
  <si>
    <t>31.08.2019 16:47:16</t>
  </si>
  <si>
    <t>31.08.2019 16:47:18</t>
  </si>
  <si>
    <t>31.08.2019 16:47:19</t>
  </si>
  <si>
    <t>31.08.2019 16:47:22</t>
  </si>
  <si>
    <t>31.08.2019 16:47:24</t>
  </si>
  <si>
    <t>31.08.2019 16:48:31</t>
  </si>
  <si>
    <t>31.08.2019 16:48:34</t>
  </si>
  <si>
    <t>31.08.2019 16:49:07</t>
  </si>
  <si>
    <t>31.08.2019 16:51:09</t>
  </si>
  <si>
    <t>31.08.2019 16:51:13</t>
  </si>
  <si>
    <t>31.08.2019 16:51:21</t>
  </si>
  <si>
    <t>31.08.2019 16:51:22</t>
  </si>
  <si>
    <t>31.08.2019 16:51:24</t>
  </si>
  <si>
    <t>31.08.2019 16:53:54</t>
  </si>
  <si>
    <t>31.08.2019 16:53:55</t>
  </si>
  <si>
    <t>31.08.2019 16:53:57</t>
  </si>
  <si>
    <t>31.08.2019 16:54:04</t>
  </si>
  <si>
    <t>31.08.2019 16:54:06</t>
  </si>
  <si>
    <t>31.08.2019 16:54:57</t>
  </si>
  <si>
    <t>31.08.2019 16:56:06</t>
  </si>
  <si>
    <t>31.08.2019 16:56:07</t>
  </si>
  <si>
    <t>31.08.2019 16:56:09</t>
  </si>
  <si>
    <t>31.08.2019 16:56:15</t>
  </si>
  <si>
    <t>31.08.2019 16:56:43</t>
  </si>
  <si>
    <t>31.08.2019 16:56:45</t>
  </si>
  <si>
    <t>31.08.2019 16:56:46</t>
  </si>
  <si>
    <t>31.08.2019 16:56:48</t>
  </si>
  <si>
    <t>31.08.2019 16:56:49</t>
  </si>
  <si>
    <t>31.08.2019 16:56:51</t>
  </si>
  <si>
    <t>31.08.2019 16:56:52</t>
  </si>
  <si>
    <t>31.08.2019 16:57:01</t>
  </si>
  <si>
    <t>31.08.2019 16:57:03</t>
  </si>
  <si>
    <t>31.08.2019 16:57:04</t>
  </si>
  <si>
    <t>31.08.2019 16:57:07</t>
  </si>
  <si>
    <t>31.08.2019 16:58:06</t>
  </si>
  <si>
    <t>31.08.2019 16:58:07</t>
  </si>
  <si>
    <t>31.08.2019 16:58:09</t>
  </si>
  <si>
    <t>31.08.2019 16:58:36</t>
  </si>
  <si>
    <t>31.08.2019 16:58:37</t>
  </si>
  <si>
    <t>31.08.2019 16:59:04</t>
  </si>
  <si>
    <t>31.08.2019 16:59:54</t>
  </si>
  <si>
    <t>31.08.2019 17:01:28</t>
  </si>
  <si>
    <t>31.08.2019 17:01:30</t>
  </si>
  <si>
    <t>31.08.2019 17:01:31</t>
  </si>
  <si>
    <t>31.08.2019 17:01:33</t>
  </si>
  <si>
    <t>31.08.2019 17:02:46</t>
  </si>
  <si>
    <t>31.08.2019 17:03:37</t>
  </si>
  <si>
    <t>31.08.2019 17:03:39</t>
  </si>
  <si>
    <t>31.08.2019 17:03:40</t>
  </si>
  <si>
    <t>31.08.2019 17:03:42</t>
  </si>
  <si>
    <t>31.08.2019 17:05:00</t>
  </si>
  <si>
    <t>31.08.2019 17:05:27</t>
  </si>
  <si>
    <t>31.08.2019 17:05:28</t>
  </si>
  <si>
    <t>31.08.2019 17:05:30</t>
  </si>
  <si>
    <t>31.08.2019 17:06:13</t>
  </si>
  <si>
    <t>31.08.2019 17:07:09</t>
  </si>
  <si>
    <t>31.08.2019 17:07:10</t>
  </si>
  <si>
    <t>31.08.2019 17:07:42</t>
  </si>
  <si>
    <t>31.08.2019 17:07:43</t>
  </si>
  <si>
    <t>31.08.2019 17:08:34</t>
  </si>
  <si>
    <t>31.08.2019 17:08:37</t>
  </si>
  <si>
    <t>31.08.2019 17:09:12</t>
  </si>
  <si>
    <t>31.08.2019 17:09:13</t>
  </si>
  <si>
    <t>31.08.2019 17:09:15</t>
  </si>
  <si>
    <t>31.08.2019 17:09:16</t>
  </si>
  <si>
    <t>31.08.2019 17:10:16</t>
  </si>
  <si>
    <t>31.08.2019 17:10:18</t>
  </si>
  <si>
    <t>31.08.2019 17:11:04</t>
  </si>
  <si>
    <t>31.08.2019 17:11:06</t>
  </si>
  <si>
    <t>31.08.2019 17:11:07</t>
  </si>
  <si>
    <t>31.08.2019 17:11:09</t>
  </si>
  <si>
    <t>31.08.2019 17:12:12</t>
  </si>
  <si>
    <t>31.08.2019 17:12:13</t>
  </si>
  <si>
    <t>31.08.2019 17:13:55</t>
  </si>
  <si>
    <t>31.08.2019 17:13:57</t>
  </si>
  <si>
    <t>31.08.2019 17:13:58</t>
  </si>
  <si>
    <t>31.08.2019 17:14:56</t>
  </si>
  <si>
    <t>31.08.2019 17:14:57</t>
  </si>
  <si>
    <t>31.08.2019 17:15:15</t>
  </si>
  <si>
    <t>31.08.2019 17:15:16</t>
  </si>
  <si>
    <t>31.08.2019 17:15:18</t>
  </si>
  <si>
    <t>31.08.2019 17:15:19</t>
  </si>
  <si>
    <t>31.08.2019 17:15:55</t>
  </si>
  <si>
    <t>31.08.2019 17:15:57</t>
  </si>
  <si>
    <t>31.08.2019 17:16:22</t>
  </si>
  <si>
    <t>31.08.2019 17:16:24</t>
  </si>
  <si>
    <t>31.08.2019 17:16:25</t>
  </si>
  <si>
    <t>31.08.2019 17:16:27</t>
  </si>
  <si>
    <t>31.08.2019 17:16:28</t>
  </si>
  <si>
    <t>31.08.2019 17:17:13</t>
  </si>
  <si>
    <t>31.08.2019 17:17:15</t>
  </si>
  <si>
    <t>31.08.2019 17:18:10</t>
  </si>
  <si>
    <t>31.08.2019 17:18:12</t>
  </si>
  <si>
    <t>31.08.2019 17:18:13</t>
  </si>
  <si>
    <t>31.08.2019 17:19:15</t>
  </si>
  <si>
    <t>31.08.2019 17:19:21</t>
  </si>
  <si>
    <t>31.08.2019 17:19:22</t>
  </si>
  <si>
    <t>31.08.2019 17:21:12</t>
  </si>
  <si>
    <t>31.08.2019 17:21:13</t>
  </si>
  <si>
    <t>31.08.2019 17:21:15</t>
  </si>
  <si>
    <t>31.08.2019 17:22:12</t>
  </si>
  <si>
    <t>31.08.2019 17:22:13</t>
  </si>
  <si>
    <t>31.08.2019 17:22:15</t>
  </si>
  <si>
    <t>31.08.2019 17:22:16</t>
  </si>
  <si>
    <t>31.08.2019 17:22:18</t>
  </si>
  <si>
    <t>31.08.2019 17:24:49</t>
  </si>
  <si>
    <t>31.08.2019 17:24:51</t>
  </si>
  <si>
    <t>31.08.2019 17:24:52</t>
  </si>
  <si>
    <t>31.08.2019 17:24:54</t>
  </si>
  <si>
    <t>31.08.2019 17:26:21</t>
  </si>
  <si>
    <t>31.08.2019 17:26:45</t>
  </si>
  <si>
    <t>31.08.2019 17:26:48</t>
  </si>
  <si>
    <t>31.08.2019 17:28:15</t>
  </si>
  <si>
    <t>31.08.2019 17:28:16</t>
  </si>
  <si>
    <t>31.08.2019 17:28:18</t>
  </si>
  <si>
    <t>31.08.2019 17:28:19</t>
  </si>
  <si>
    <t>31.08.2019 17:28:21</t>
  </si>
  <si>
    <t>31.08.2019 17:28:22</t>
  </si>
  <si>
    <t>31.08.2019 17:28:24</t>
  </si>
  <si>
    <t>31.08.2019 17:28:25</t>
  </si>
  <si>
    <t>31.08.2019 17:28:27</t>
  </si>
  <si>
    <t>31.08.2019 17:28:42</t>
  </si>
  <si>
    <t>31.08.2019 17:28:43</t>
  </si>
  <si>
    <t>31.08.2019 17:28:45</t>
  </si>
  <si>
    <t>31.08.2019 17:28:46</t>
  </si>
  <si>
    <t>31.08.2019 17:29:04</t>
  </si>
  <si>
    <t>31.08.2019 17:29:06</t>
  </si>
  <si>
    <t>31.08.2019 17:29:09</t>
  </si>
  <si>
    <t>31.08.2019 17:29:43</t>
  </si>
  <si>
    <t>31.08.2019 17:29:45</t>
  </si>
  <si>
    <t>31.08.2019 17:29:46</t>
  </si>
  <si>
    <t>31.08.2019 17:30:10</t>
  </si>
  <si>
    <t>31.08.2019 17:30:12</t>
  </si>
  <si>
    <t>31.08.2019 17:30:13</t>
  </si>
  <si>
    <t>31.08.2019 17:30:18</t>
  </si>
  <si>
    <t>31.08.2019 17:30:28</t>
  </si>
  <si>
    <t>31.08.2019 17:30:30</t>
  </si>
  <si>
    <t>31.08.2019 17:30:31</t>
  </si>
  <si>
    <t>31.08.2019 17:32:03</t>
  </si>
  <si>
    <t>31.08.2019 17:32:06</t>
  </si>
  <si>
    <t>31.08.2019 17:32:07</t>
  </si>
  <si>
    <t>31.08.2019 17:32:09</t>
  </si>
  <si>
    <t>31.08.2019 17:32:10</t>
  </si>
  <si>
    <t>31.08.2019 17:32:12</t>
  </si>
  <si>
    <t>31.08.2019 17:32:13</t>
  </si>
  <si>
    <t>31.08.2019 17:32:15</t>
  </si>
  <si>
    <t>31.08.2019 17:32:16</t>
  </si>
  <si>
    <t>31.08.2019 17:32:18</t>
  </si>
  <si>
    <t>31.08.2019 17:32:36</t>
  </si>
  <si>
    <t>31.08.2019 17:32:37</t>
  </si>
  <si>
    <t>31.08.2019 17:33:09</t>
  </si>
  <si>
    <t>31.08.2019 17:33:55</t>
  </si>
  <si>
    <t>31.08.2019 17:34:12</t>
  </si>
  <si>
    <t>31.08.2019 17:34:13</t>
  </si>
  <si>
    <t>31.08.2019 17:36:15</t>
  </si>
  <si>
    <t>31.08.2019 17:37:15</t>
  </si>
  <si>
    <t>31.08.2019 17:37:16</t>
  </si>
  <si>
    <t>31.08.2019 17:37:19</t>
  </si>
  <si>
    <t>31.08.2019 17:38:27</t>
  </si>
  <si>
    <t>31.08.2019 17:38:28</t>
  </si>
  <si>
    <t>31.08.2019 17:38:30</t>
  </si>
  <si>
    <t>31.08.2019 17:38:31</t>
  </si>
  <si>
    <t>31.08.2019 17:39:01</t>
  </si>
  <si>
    <t>31.08.2019 17:39:03</t>
  </si>
  <si>
    <t>31.08.2019 17:39:04</t>
  </si>
  <si>
    <t>31.08.2019 17:39:06</t>
  </si>
  <si>
    <t>31.08.2019 17:39:07</t>
  </si>
  <si>
    <t>31.08.2019 17:39:21</t>
  </si>
  <si>
    <t>31.08.2019 17:39:22</t>
  </si>
  <si>
    <t>31.08.2019 17:40:18</t>
  </si>
  <si>
    <t>31.08.2019 17:40:19</t>
  </si>
  <si>
    <t>31.08.2019 17:40:57</t>
  </si>
  <si>
    <t>31.08.2019 17:40:58</t>
  </si>
  <si>
    <t>31.08.2019 17:41:00</t>
  </si>
  <si>
    <t>31.08.2019 17:41:09</t>
  </si>
  <si>
    <t>31.08.2019 17:41:10</t>
  </si>
  <si>
    <t>31.08.2019 17:41:12</t>
  </si>
  <si>
    <t>31.08.2019 17:41:13</t>
  </si>
  <si>
    <t>31.08.2019 17:41:15</t>
  </si>
  <si>
    <t>31.08.2019 17:42:15</t>
  </si>
  <si>
    <t>31.08.2019 17:42:16</t>
  </si>
  <si>
    <t>31.08.2019 17:42:18</t>
  </si>
  <si>
    <t>31.08.2019 17:42:19</t>
  </si>
  <si>
    <t>31.08.2019 17:44:10</t>
  </si>
  <si>
    <t>31.08.2019 17:44:12</t>
  </si>
  <si>
    <t>31.08.2019 17:44:33</t>
  </si>
  <si>
    <t>31.08.2019 17:44:34</t>
  </si>
  <si>
    <t>31.08.2019 17:44:36</t>
  </si>
  <si>
    <t>31.08.2019 17:44:37</t>
  </si>
  <si>
    <t>31.08.2019 17:44:39</t>
  </si>
  <si>
    <t>31.08.2019 17:44:40</t>
  </si>
  <si>
    <t>31.08.2019 17:44:42</t>
  </si>
  <si>
    <t>31.08.2019 17:45:42</t>
  </si>
  <si>
    <t>31.08.2019 17:45:43</t>
  </si>
  <si>
    <t>31.08.2019 17:46:13</t>
  </si>
  <si>
    <t>31.08.2019 17:46:15</t>
  </si>
  <si>
    <t>31.08.2019 17:46:16</t>
  </si>
  <si>
    <t>31.08.2019 17:46:18</t>
  </si>
  <si>
    <t>31.08.2019 17:46:19</t>
  </si>
  <si>
    <t>31.08.2019 17:47:45</t>
  </si>
  <si>
    <t>31.08.2019 17:49:21</t>
  </si>
  <si>
    <t>31.08.2019 17:49:22</t>
  </si>
  <si>
    <t>31.08.2019 17:49:24</t>
  </si>
  <si>
    <t>31.08.2019 17:49:25</t>
  </si>
  <si>
    <t>31.08.2019 17:49:30</t>
  </si>
  <si>
    <t>31.08.2019 17:49:31</t>
  </si>
  <si>
    <t>31.08.2019 17:49:33</t>
  </si>
  <si>
    <t>31.08.2019 17:50:16</t>
  </si>
  <si>
    <t>31.08.2019 17:50:18</t>
  </si>
  <si>
    <t>31.08.2019 17:51:24</t>
  </si>
  <si>
    <t>31.08.2019 17:51:25</t>
  </si>
  <si>
    <t>31.08.2019 17:51:27</t>
  </si>
  <si>
    <t>31.08.2019 17:51:28</t>
  </si>
  <si>
    <t>31.08.2019 17:51:30</t>
  </si>
  <si>
    <t>31.08.2019 17:52:03</t>
  </si>
  <si>
    <t>31.08.2019 17:52:04</t>
  </si>
  <si>
    <t>31.08.2019 17:52:06</t>
  </si>
  <si>
    <t>31.08.2019 17:52:07</t>
  </si>
  <si>
    <t>31.08.2019 17:52:09</t>
  </si>
  <si>
    <t>31.08.2019 17:52:10</t>
  </si>
  <si>
    <t>31.08.2019 17:52:52</t>
  </si>
  <si>
    <t>31.08.2019 17:53:33</t>
  </si>
  <si>
    <t>31.08.2019 17:53:34</t>
  </si>
  <si>
    <t>31.08.2019 17:53:36</t>
  </si>
  <si>
    <t>31.08.2019 17:53:37</t>
  </si>
  <si>
    <t>31.08.2019 17:53:39</t>
  </si>
  <si>
    <t>31.08.2019 17:53:40</t>
  </si>
  <si>
    <t>31.08.2019 17:53:42</t>
  </si>
  <si>
    <t>31.08.2019 17:53:45</t>
  </si>
  <si>
    <t>31.08.2019 17:54:01</t>
  </si>
  <si>
    <t>31.08.2019 17:54:03</t>
  </si>
  <si>
    <t>31.08.2019 17:54:46</t>
  </si>
  <si>
    <t>31.08.2019 17:54:48</t>
  </si>
  <si>
    <t>31.08.2019 17:54:49</t>
  </si>
  <si>
    <t>31.08.2019 17:54:51</t>
  </si>
  <si>
    <t>31.08.2019 17:56:31</t>
  </si>
  <si>
    <t>31.08.2019 17:56:33</t>
  </si>
  <si>
    <t>31.08.2019 17:56:37</t>
  </si>
  <si>
    <t>31.08.2019 17:57:28</t>
  </si>
  <si>
    <t>31.08.2019 17:57:30</t>
  </si>
  <si>
    <t>31.08.2019 17:57:31</t>
  </si>
  <si>
    <t>31.08.2019 17:57:33</t>
  </si>
  <si>
    <t>31.08.2019 17:57:34</t>
  </si>
  <si>
    <t>31.08.2019 17:58:18</t>
  </si>
  <si>
    <t>31.08.2019 17:58:19</t>
  </si>
  <si>
    <t>31.08.2019 17:58:21</t>
  </si>
  <si>
    <t>31.08.2019 17:58:22</t>
  </si>
  <si>
    <t>31.08.2019 18:00:21</t>
  </si>
  <si>
    <t>31.08.2019 18:00:22</t>
  </si>
  <si>
    <t>31.08.2019 18:02:03</t>
  </si>
  <si>
    <t>31.08.2019 18:02:04</t>
  </si>
  <si>
    <t>31.08.2019 18:02:06</t>
  </si>
  <si>
    <t>31.08.2019 18:02:07</t>
  </si>
  <si>
    <t>31.08.2019 18:02:46</t>
  </si>
  <si>
    <t>31.08.2019 18:02:48</t>
  </si>
  <si>
    <t>31.08.2019 18:02:54</t>
  </si>
  <si>
    <t>31.08.2019 18:02:55</t>
  </si>
  <si>
    <t>31.08.2019 18:03:04</t>
  </si>
  <si>
    <t>31.08.2019 18:03:06</t>
  </si>
  <si>
    <t>31.08.2019 18:03:09</t>
  </si>
  <si>
    <t>31.08.2019 18:03:57</t>
  </si>
  <si>
    <t>31.08.2019 18:04:39</t>
  </si>
  <si>
    <t>31.08.2019 18:04:40</t>
  </si>
  <si>
    <t>31.08.2019 18:04:42</t>
  </si>
  <si>
    <t>31.08.2019 18:04:43</t>
  </si>
  <si>
    <t>31.08.2019 18:04:46</t>
  </si>
  <si>
    <t>31.08.2019 18:04:48</t>
  </si>
  <si>
    <t>31.08.2019 18:04:49</t>
  </si>
  <si>
    <t>31.08.2019 18:04:52</t>
  </si>
  <si>
    <t>31.08.2019 18:06:37</t>
  </si>
  <si>
    <t>31.08.2019 18:06:39</t>
  </si>
  <si>
    <t>31.08.2019 18:06:42</t>
  </si>
  <si>
    <t>31.08.2019 18:06:43</t>
  </si>
  <si>
    <t>31.08.2019 18:07:21</t>
  </si>
  <si>
    <t>31.08.2019 18:07:22</t>
  </si>
  <si>
    <t>31.08.2019 18:07:42</t>
  </si>
  <si>
    <t>31.08.2019 18:08:13</t>
  </si>
  <si>
    <t>31.08.2019 18:08:15</t>
  </si>
  <si>
    <t>31.08.2019 18:08:16</t>
  </si>
  <si>
    <t>31.08.2019 18:08:49</t>
  </si>
  <si>
    <t>31.08.2019 18:09:15</t>
  </si>
  <si>
    <t>31.08.2019 18:09:16</t>
  </si>
  <si>
    <t>31.08.2019 18:09:18</t>
  </si>
  <si>
    <t>31.08.2019 18:09:19</t>
  </si>
  <si>
    <t>31.08.2019 18:09:21</t>
  </si>
  <si>
    <t>31.08.2019 18:09:22</t>
  </si>
  <si>
    <t>31.08.2019 18:11:25</t>
  </si>
  <si>
    <t>31.08.2019 18:11:27</t>
  </si>
  <si>
    <t>31.08.2019 18:11:28</t>
  </si>
  <si>
    <t>31.08.2019 18:12:24</t>
  </si>
  <si>
    <t>31.08.2019 18:13:58</t>
  </si>
  <si>
    <t>31.08.2019 18:14:00</t>
  </si>
  <si>
    <t>31.08.2019 18:14:26</t>
  </si>
  <si>
    <t>31.08.2019 18:14:50</t>
  </si>
  <si>
    <t>31.08.2019 18:15:31</t>
  </si>
  <si>
    <t>31.08.2019 18:15:34</t>
  </si>
  <si>
    <t>31.08.2019 18:16:49</t>
  </si>
  <si>
    <t>31.08.2019 18:16:51</t>
  </si>
  <si>
    <t>31.08.2019 18:18:13</t>
  </si>
  <si>
    <t>31.08.2019 18:18:15</t>
  </si>
  <si>
    <t>31.08.2019 18:25:01</t>
  </si>
  <si>
    <t>31.08.2019 18:25:06</t>
  </si>
  <si>
    <t>31.08.2019 18:25:16</t>
  </si>
  <si>
    <t>31.08.2019 18:25:18</t>
  </si>
  <si>
    <t>31.08.2019 18:25:19</t>
  </si>
  <si>
    <t>31.08.2019 18:26:30</t>
  </si>
  <si>
    <t>31.08.2019 18:26:31</t>
  </si>
  <si>
    <t>31.08.2019 18:28:55</t>
  </si>
  <si>
    <t>31.08.2019 18:28:57</t>
  </si>
  <si>
    <t>31.08.2019 18:29:28</t>
  </si>
  <si>
    <t>31.08.2019 18:29:30</t>
  </si>
  <si>
    <t>31.08.2019 18:29:31</t>
  </si>
  <si>
    <t>31.08.2019 18:29:33</t>
  </si>
  <si>
    <t>31.08.2019 18:29:34</t>
  </si>
  <si>
    <t>31.08.2019 18:29:36</t>
  </si>
  <si>
    <t>31.08.2019 18:29:37</t>
  </si>
  <si>
    <t>31.08.2019 18:29:39</t>
  </si>
  <si>
    <t>31.08.2019 18:29:40</t>
  </si>
  <si>
    <t>31.08.2019 18:29:49</t>
  </si>
  <si>
    <t>31.08.2019 18:31:21</t>
  </si>
  <si>
    <t>31.08.2019 18:31:22</t>
  </si>
  <si>
    <t>31.08.2019 18:34:54</t>
  </si>
  <si>
    <t>31.08.2019 18:34:57</t>
  </si>
  <si>
    <t>31.08.2019 18:34:58</t>
  </si>
  <si>
    <t>31.08.2019 18:35:00</t>
  </si>
  <si>
    <t>31.08.2019 18:35:48</t>
  </si>
  <si>
    <t>31.08.2019 18:35:50</t>
  </si>
  <si>
    <t>31.08.2019 18:37:18</t>
  </si>
  <si>
    <t>31.08.2019 18:37:19</t>
  </si>
  <si>
    <t>31.08.2019 18:38:18</t>
  </si>
  <si>
    <t>31.08.2019 18:38:19</t>
  </si>
  <si>
    <t>31.08.2019 18:39:45</t>
  </si>
  <si>
    <t>31.08.2019 18:39:46</t>
  </si>
  <si>
    <t>31.08.2019 18:42:48</t>
  </si>
  <si>
    <t>31.08.2019 18:42:49</t>
  </si>
  <si>
    <t>31.08.2019 18:47:04</t>
  </si>
  <si>
    <t>31.08.2019 18:47:06</t>
  </si>
  <si>
    <t>31.08.2019 18:49:40</t>
  </si>
  <si>
    <t>31.08.2019 18:49:42</t>
  </si>
  <si>
    <t>31.08.2019 18:49:43</t>
  </si>
  <si>
    <t>31.08.2019 18:52:48</t>
  </si>
  <si>
    <t>31.08.2019 18:52:49</t>
  </si>
  <si>
    <t>31.08.2019 18:52:51</t>
  </si>
  <si>
    <t>31.08.2019 18:55:54</t>
  </si>
  <si>
    <t>31.08.2019 18:55:55</t>
  </si>
  <si>
    <t>31.08.2019 18:56:00</t>
  </si>
  <si>
    <t>31.08.2019 18:56:01</t>
  </si>
  <si>
    <t>31.08.2019 18:57:51</t>
  </si>
  <si>
    <t>31.08.2019 18:57:52</t>
  </si>
  <si>
    <t>31.08.2019 18:58:04</t>
  </si>
  <si>
    <t>31.08.2019 19:00:00</t>
  </si>
  <si>
    <t>31.08.2019 19:00:01</t>
  </si>
  <si>
    <t>31.08.2019 19:00:03</t>
  </si>
  <si>
    <t>31.08.2019 19:00:04</t>
  </si>
  <si>
    <t>31.08.2019 19:01:16</t>
  </si>
  <si>
    <t>31.08.2019 19:01:18</t>
  </si>
  <si>
    <t>31.08.2019 19:01:21</t>
  </si>
  <si>
    <t>31.08.2019 19:01:58</t>
  </si>
  <si>
    <t>31.08.2019 19:05:39</t>
  </si>
  <si>
    <t>31.08.2019 19:06:09</t>
  </si>
  <si>
    <t>31.08.2019 19:07:42</t>
  </si>
  <si>
    <t>31.08.2019 19:07:43</t>
  </si>
  <si>
    <t>31.08.2019 19:07:46</t>
  </si>
  <si>
    <t>31.08.2019 19:07:51</t>
  </si>
  <si>
    <t>31.08.2019 19:07:52</t>
  </si>
  <si>
    <t>31.08.2019 19:07:54</t>
  </si>
  <si>
    <t>31.08.2019 19:08:00</t>
  </si>
  <si>
    <t>31.08.2019 19:08:01</t>
  </si>
  <si>
    <t>31.08.2019 19:08:03</t>
  </si>
  <si>
    <t>31.08.2019 19:08:04</t>
  </si>
  <si>
    <t>31.08.2019 19:09:51</t>
  </si>
  <si>
    <t>31.08.2019 19:09:52</t>
  </si>
  <si>
    <t>31.08.2019 19:09:54</t>
  </si>
  <si>
    <t>31.08.2019 19:09:55</t>
  </si>
  <si>
    <t>31.08.2019 19:09:57</t>
  </si>
  <si>
    <t>31.08.2019 19:10:18</t>
  </si>
  <si>
    <t>31.08.2019 19:10:20</t>
  </si>
  <si>
    <t>31.08.2019 19:10:21</t>
  </si>
  <si>
    <t>31.08.2019 19:11:09</t>
  </si>
  <si>
    <t>31.08.2019 19:15:51</t>
  </si>
  <si>
    <t>31.08.2019 19:15:52</t>
  </si>
  <si>
    <t>31.08.2019 19:15:55</t>
  </si>
  <si>
    <t>31.08.2019 19:15:57</t>
  </si>
  <si>
    <t>31.08.2019 19:15:58</t>
  </si>
  <si>
    <t>31.08.2019 19:18:31</t>
  </si>
  <si>
    <t>31.08.2019 19:18:33</t>
  </si>
  <si>
    <t>31.08.2019 19:18:34</t>
  </si>
  <si>
    <t>31.08.2019 19:18:49</t>
  </si>
  <si>
    <t>31.08.2019 19:18:51</t>
  </si>
  <si>
    <t>31.08.2019 19:18:52</t>
  </si>
  <si>
    <t>31.08.2019 19:19:33</t>
  </si>
  <si>
    <t>31.08.2019 19:19:34</t>
  </si>
  <si>
    <t>31.08.2019 19:19:36</t>
  </si>
  <si>
    <t>31.08.2019 19:22:37</t>
  </si>
  <si>
    <t>31.08.2019 19:22:39</t>
  </si>
  <si>
    <t>31.08.2019 19:22:40</t>
  </si>
  <si>
    <t>31.08.2019 19:25:00</t>
  </si>
  <si>
    <t>31.08.2019 19:25:01</t>
  </si>
  <si>
    <t>31.08.2019 19:25:03</t>
  </si>
  <si>
    <t>31.08.2019 19:25:04</t>
  </si>
  <si>
    <t>31.08.2019 19:25:06</t>
  </si>
  <si>
    <t>31.08.2019 19:27:16</t>
  </si>
  <si>
    <t>31.08.2019 19:27:19</t>
  </si>
  <si>
    <t>31.08.2019 19:28:19</t>
  </si>
  <si>
    <t>31.08.2019 19:28:21</t>
  </si>
  <si>
    <t>31.08.2019 19:29:07</t>
  </si>
  <si>
    <t>31.08.2019 19:29:09</t>
  </si>
  <si>
    <t>31.08.2019 19:29:12</t>
  </si>
  <si>
    <t>31.08.2019 19:29:13</t>
  </si>
  <si>
    <t>31.08.2019 19:29:16</t>
  </si>
  <si>
    <t>31.08.2019 19:30:21</t>
  </si>
  <si>
    <t>31.08.2019 19:30:22</t>
  </si>
  <si>
    <t>31.08.2019 19:30:24</t>
  </si>
  <si>
    <t>31.08.2019 19:30:25</t>
  </si>
  <si>
    <t>31.08.2019 19:30:27</t>
  </si>
  <si>
    <t>31.08.2019 19:30:28</t>
  </si>
  <si>
    <t>31.08.2019 19:30:30</t>
  </si>
  <si>
    <t>31.08.2019 19:30:31</t>
  </si>
  <si>
    <t>31.08.2019 19:32:12</t>
  </si>
  <si>
    <t>31.08.2019 19:32:13</t>
  </si>
  <si>
    <t>31.08.2019 19:32:15</t>
  </si>
  <si>
    <t>31.08.2019 19:32:16</t>
  </si>
  <si>
    <t>31.08.2019 19:32:18</t>
  </si>
  <si>
    <t>31.08.2019 19:32:19</t>
  </si>
  <si>
    <t>31.08.2019 19:32:22</t>
  </si>
  <si>
    <t>31.08.2019 19:32:24</t>
  </si>
  <si>
    <t>31.08.2019 19:33:19</t>
  </si>
  <si>
    <t>31.08.2019 19:33:21</t>
  </si>
  <si>
    <t>31.08.2019 19:33:22</t>
  </si>
  <si>
    <t>31.08.2019 19:33:24</t>
  </si>
  <si>
    <t>31.08.2019 19:33:25</t>
  </si>
  <si>
    <t>31.08.2019 19:33:49</t>
  </si>
  <si>
    <t>31.08.2019 19:33:51</t>
  </si>
  <si>
    <t>31.08.2019 19:33:52</t>
  </si>
  <si>
    <t>31.08.2019 19:33:54</t>
  </si>
  <si>
    <t>31.08.2019 19:34:15</t>
  </si>
  <si>
    <t>31.08.2019 19:34:16</t>
  </si>
  <si>
    <t>31.08.2019 19:34:18</t>
  </si>
  <si>
    <t>31.08.2019 19:34:19</t>
  </si>
  <si>
    <t>31.08.2019 19:34:55</t>
  </si>
  <si>
    <t>31.08.2019 19:37:55</t>
  </si>
  <si>
    <t>31.08.2019 19:37:57</t>
  </si>
  <si>
    <t>31.08.2019 19:38:21</t>
  </si>
  <si>
    <t>31.08.2019 19:39:31</t>
  </si>
  <si>
    <t>31.08.2019 19:39:33</t>
  </si>
  <si>
    <t>31.08.2019 19:44:58</t>
  </si>
  <si>
    <t>31.08.2019 19:45:00</t>
  </si>
  <si>
    <t>31.08.2019 19:45:01</t>
  </si>
  <si>
    <t>31.08.2019 19:45:03</t>
  </si>
  <si>
    <t>31.08.2019 19:45:04</t>
  </si>
  <si>
    <t>31.08.2019 19:45:06</t>
  </si>
  <si>
    <t>31.08.2019 19:45:07</t>
  </si>
  <si>
    <t>31.08.2019 19:46:45</t>
  </si>
  <si>
    <t>31.08.2019 19:46:46</t>
  </si>
  <si>
    <t>31.08.2019 19:47:18</t>
  </si>
  <si>
    <t>31.08.2019 19:49:28</t>
  </si>
  <si>
    <t>31.08.2019 19:49:30</t>
  </si>
  <si>
    <t>31.08.2019 19:49:31</t>
  </si>
  <si>
    <t>31.08.2019 19:49:33</t>
  </si>
  <si>
    <t>31.08.2019 19:49:34</t>
  </si>
  <si>
    <t>31.08.2019 19:49:36</t>
  </si>
  <si>
    <t>31.08.2019 19:50:22</t>
  </si>
  <si>
    <t>31.08.2019 19:50:24</t>
  </si>
  <si>
    <t>31.08.2019 19:52:03</t>
  </si>
  <si>
    <t>31.08.2019 19:52:04</t>
  </si>
  <si>
    <t>31.08.2019 19:52:06</t>
  </si>
  <si>
    <t>31.08.2019 19:52:07</t>
  </si>
  <si>
    <t>31.08.2019 19:52:09</t>
  </si>
  <si>
    <t>31.08.2019 19:52:10</t>
  </si>
  <si>
    <t>31.08.2019 19:52:12</t>
  </si>
  <si>
    <t>31.08.2019 19:52:13</t>
  </si>
  <si>
    <t>31.08.2019 19:52:15</t>
  </si>
  <si>
    <t>31.08.2019 19:54:27</t>
  </si>
  <si>
    <t>31.08.2019 19:54:28</t>
  </si>
  <si>
    <t>31.08.2019 19:54:30</t>
  </si>
  <si>
    <t>31.08.2019 19:54:31</t>
  </si>
  <si>
    <t>31.08.2019 19:54:33</t>
  </si>
  <si>
    <t>31.08.2019 19:57:57</t>
  </si>
  <si>
    <t>31.08.2019 19:57:58</t>
  </si>
  <si>
    <t>31.08.2019 19:59:09</t>
  </si>
  <si>
    <t>31.08.2019 19:59:10</t>
  </si>
  <si>
    <t>31.08.2019 19:59:12</t>
  </si>
  <si>
    <t>31.08.2019 19:59:15</t>
  </si>
  <si>
    <t>31.08.2019 20:02:28</t>
  </si>
  <si>
    <t>31.08.2019 20:02:30</t>
  </si>
  <si>
    <t>31.08.2019 20:02:31</t>
  </si>
  <si>
    <t>31.08.2019 20:02:33</t>
  </si>
  <si>
    <t>31.08.2019 20:03:31</t>
  </si>
  <si>
    <t>31.08.2019 20:03:33</t>
  </si>
  <si>
    <t>31.08.2019 20:03:36</t>
  </si>
  <si>
    <t>31.08.2019 20:03:37</t>
  </si>
  <si>
    <t>31.08.2019 20:03:54</t>
  </si>
  <si>
    <t>31.08.2019 20:03:55</t>
  </si>
  <si>
    <t>31.08.2019 20:03:57</t>
  </si>
  <si>
    <t>31.08.2019 20:08:03</t>
  </si>
  <si>
    <t>31.08.2019 20:08:04</t>
  </si>
  <si>
    <t>31.08.2019 20:08:06</t>
  </si>
  <si>
    <t>31.08.2019 20:08:55</t>
  </si>
  <si>
    <t>31.08.2019 20:11:34</t>
  </si>
  <si>
    <t>31.08.2019 20:11:36</t>
  </si>
  <si>
    <t>31.08.2019 20:11:37</t>
  </si>
  <si>
    <t>31.08.2019 20:11:39</t>
  </si>
  <si>
    <t>31.08.2019 20:12:28</t>
  </si>
  <si>
    <t>31.08.2019 20:12:30</t>
  </si>
  <si>
    <t>31.08.2019 20:12:31</t>
  </si>
  <si>
    <t>31.08.2019 20:12:33</t>
  </si>
  <si>
    <t>31.08.2019 20:16:03</t>
  </si>
  <si>
    <t>31.08.2019 20:16:04</t>
  </si>
  <si>
    <t>31.08.2019 20:16:06</t>
  </si>
  <si>
    <t>31.08.2019 20:16:09</t>
  </si>
  <si>
    <t>31.08.2019 20:16:10</t>
  </si>
  <si>
    <t>31.08.2019 20:16:31</t>
  </si>
  <si>
    <t>31.08.2019 20:16:33</t>
  </si>
  <si>
    <t>31.08.2019 20:18:57</t>
  </si>
  <si>
    <t>31.08.2019 20:18:58</t>
  </si>
  <si>
    <t>31.08.2019 20:24:06</t>
  </si>
  <si>
    <t>31.08.2019 20:24:07</t>
  </si>
  <si>
    <t>31.08.2019 20:31:42</t>
  </si>
  <si>
    <t>31.08.2019 20:31:43</t>
  </si>
  <si>
    <t>31.08.2019 20:31:45</t>
  </si>
  <si>
    <t>31.08.2019 20:33:01</t>
  </si>
  <si>
    <t>31.08.2019 20:33:04</t>
  </si>
  <si>
    <t>31.08.2019 20:33:06</t>
  </si>
  <si>
    <t>31.08.2019 20:33:07</t>
  </si>
  <si>
    <t>31.08.2019 20:33:09</t>
  </si>
  <si>
    <t>31.08.2019 20:33:10</t>
  </si>
  <si>
    <t>31.08.2019 20:33:22</t>
  </si>
  <si>
    <t>31.08.2019 20:33:24</t>
  </si>
  <si>
    <t>31.08.2019 20:33:25</t>
  </si>
  <si>
    <t>31.08.2019 20:33:27</t>
  </si>
  <si>
    <t>31.08.2019 20:33:28</t>
  </si>
  <si>
    <t>31.08.2019 20:34:12</t>
  </si>
  <si>
    <t>31.08.2019 20:34:13</t>
  </si>
  <si>
    <t>31.08.2019 20:34:48</t>
  </si>
  <si>
    <t>31.08.2019 20:34:49</t>
  </si>
  <si>
    <t>31.08.2019 20:34:52</t>
  </si>
  <si>
    <t>31.08.2019 20:34:54</t>
  </si>
  <si>
    <t>31.08.2019 20:37:04</t>
  </si>
  <si>
    <t>31.08.2019 20:37:06</t>
  </si>
  <si>
    <t>31.08.2019 20:37:07</t>
  </si>
  <si>
    <t>31.08.2019 20:37:09</t>
  </si>
  <si>
    <t>31.08.2019 20:37:10</t>
  </si>
  <si>
    <t>31.08.2019 20:37:58</t>
  </si>
  <si>
    <t>31.08.2019 20:38:00</t>
  </si>
  <si>
    <t>31.08.2019 20:38:01</t>
  </si>
  <si>
    <t>31.08.2019 20:38:03</t>
  </si>
  <si>
    <t>31.08.2019 20:38:18</t>
  </si>
  <si>
    <t>31.08.2019 20:38:19</t>
  </si>
  <si>
    <t>31.08.2019 20:38:21</t>
  </si>
  <si>
    <t>31.08.2019 20:38:22</t>
  </si>
  <si>
    <t>31.08.2019 20:38:24</t>
  </si>
  <si>
    <t>31.08.2019 20:39:16</t>
  </si>
  <si>
    <t>31.08.2019 20:39:18</t>
  </si>
  <si>
    <t>31.08.2019 20:39:19</t>
  </si>
  <si>
    <t>31.08.2019 20:41:09</t>
  </si>
  <si>
    <t>31.08.2019 20:41:10</t>
  </si>
  <si>
    <t>31.08.2019 20:41:12</t>
  </si>
  <si>
    <t>31.08.2019 20:41:13</t>
  </si>
  <si>
    <t>31.08.2019 20:48:33</t>
  </si>
  <si>
    <t>31.08.2019 20:48:34</t>
  </si>
  <si>
    <t>31.08.2019 20:51:12</t>
  </si>
  <si>
    <t>31.08.2019 20:51:13</t>
  </si>
  <si>
    <t>31.08.2019 20:51:51</t>
  </si>
  <si>
    <t>31.08.2019 20:51:52</t>
  </si>
  <si>
    <t>31.08.2019 20:54:43</t>
  </si>
  <si>
    <t>31.08.2019 20:54:45</t>
  </si>
  <si>
    <t>31.08.2019 20:54:46</t>
  </si>
  <si>
    <t>31.08.2019 20:54:48</t>
  </si>
  <si>
    <t>31.08.2019 20:54:49</t>
  </si>
  <si>
    <t>31.08.2019 20:54:51</t>
  </si>
  <si>
    <t>31.08.2019 21:05:39</t>
  </si>
  <si>
    <t>31.08.2019 21:05:40</t>
  </si>
  <si>
    <t>31.08.2019 21:05:42</t>
  </si>
  <si>
    <t>31.08.2019 21:05:43</t>
  </si>
  <si>
    <t>31.08.2019 21:05:45</t>
  </si>
  <si>
    <t>31.08.2019 21:05:46</t>
  </si>
  <si>
    <t>31.08.2019 21:05:48</t>
  </si>
  <si>
    <t>31.08.2019 21:05:49</t>
  </si>
  <si>
    <t>31.08.2019 21:10:28</t>
  </si>
  <si>
    <t>31.08.2019 21:10:30</t>
  </si>
  <si>
    <t>31.08.2019 21:10:31</t>
  </si>
  <si>
    <t>31.08.2019 21:10:33</t>
  </si>
  <si>
    <t>31.08.2019 21:12:19</t>
  </si>
  <si>
    <t>31.08.2019 21:12:21</t>
  </si>
  <si>
    <t>31.08.2019 21:12:22</t>
  </si>
  <si>
    <t>31.08.2019 21:18:28</t>
  </si>
  <si>
    <t>31.08.2019 21:18:30</t>
  </si>
  <si>
    <t>31.08.2019 21:19:24</t>
  </si>
  <si>
    <t>31.08.2019 21:19:25</t>
  </si>
  <si>
    <t>31.08.2019 21:19:34</t>
  </si>
  <si>
    <t>31.08.2019 21:19:36</t>
  </si>
  <si>
    <t>31.08.2019 21:23:03</t>
  </si>
  <si>
    <t>31.08.2019 21:23:04</t>
  </si>
  <si>
    <t>31.08.2019 21:23:06</t>
  </si>
  <si>
    <t>31.08.2019 21:23:07</t>
  </si>
  <si>
    <t>31.08.2019 21:26:30</t>
  </si>
  <si>
    <t>31.08.2019 21:26:31</t>
  </si>
  <si>
    <t>31.08.2019 21:26:33</t>
  </si>
  <si>
    <t>31.08.2019 21:30:13</t>
  </si>
  <si>
    <t>31.08.2019 21:30:15</t>
  </si>
  <si>
    <t>31.08.2019 21:32:43</t>
  </si>
  <si>
    <t>31.08.2019 21:32:45</t>
  </si>
  <si>
    <t>31.08.2019 21:32:46</t>
  </si>
  <si>
    <t>31.08.2019 21:32:48</t>
  </si>
  <si>
    <t>31.08.2019 21:32:49</t>
  </si>
  <si>
    <t>31.08.2019 21:32:51</t>
  </si>
  <si>
    <t>31.08.2019 21:36:51</t>
  </si>
  <si>
    <t>31.08.2019 21:36:52</t>
  </si>
  <si>
    <t>31.08.2019 21:36:54</t>
  </si>
  <si>
    <t>31.08.2019 21:36:57</t>
  </si>
  <si>
    <t>31.08.2019 21:36:58</t>
  </si>
  <si>
    <t>31.08.2019 21:37:01</t>
  </si>
  <si>
    <t>31.08.2019 21:39:40</t>
  </si>
  <si>
    <t>31.08.2019 21:39:42</t>
  </si>
  <si>
    <t>31.08.2019 21:39:43</t>
  </si>
  <si>
    <t>31.08.2019 21:39:45</t>
  </si>
  <si>
    <t>31.08.2019 21:39:46</t>
  </si>
  <si>
    <t>31.08.2019 21:41:04</t>
  </si>
  <si>
    <t>31.08.2019 21:41:06</t>
  </si>
  <si>
    <t>31.08.2019 21:41:07</t>
  </si>
  <si>
    <t>31.08.2019 21:41:09</t>
  </si>
  <si>
    <t>31.08.2019 21:41:10</t>
  </si>
  <si>
    <t>31.08.2019 21:49:15</t>
  </si>
  <si>
    <t>31.08.2019 21:49:16</t>
  </si>
  <si>
    <t>31.08.2019 21:49:19</t>
  </si>
  <si>
    <t>31.08.2019 21:50:16</t>
  </si>
  <si>
    <t>31.08.2019 21:50:18</t>
  </si>
  <si>
    <t>31.08.2019 21:50:19</t>
  </si>
  <si>
    <t>31.08.2019 21:50:21</t>
  </si>
  <si>
    <t>31.08.2019 21:50:55</t>
  </si>
  <si>
    <t>31.08.2019 21:50:57</t>
  </si>
  <si>
    <t>31.08.2019 21:50:58</t>
  </si>
  <si>
    <t>31.08.2019 21:51:00</t>
  </si>
  <si>
    <t>31.08.2019 21:51:01</t>
  </si>
  <si>
    <t>31.08.2019 21:51:06</t>
  </si>
  <si>
    <t>31.08.2019 21:55:31</t>
  </si>
  <si>
    <t>31.08.2019 21:55:33</t>
  </si>
  <si>
    <t>31.08.2019 21:55:34</t>
  </si>
  <si>
    <t>31.08.2019 21:55:39</t>
  </si>
  <si>
    <t>31.08.2019 21:55:40</t>
  </si>
  <si>
    <t>31.08.2019 21:56:13</t>
  </si>
  <si>
    <t>31.08.2019 21:56:15</t>
  </si>
  <si>
    <t>31.08.2019 21:56:16</t>
  </si>
  <si>
    <t>31.08.2019 21:58:58</t>
  </si>
  <si>
    <t>31.08.2019 21:59:00</t>
  </si>
  <si>
    <t>31.08.2019 21:59:01</t>
  </si>
  <si>
    <t>31.08.2019 21:59:03</t>
  </si>
  <si>
    <t>31.08.2019 21:59:48</t>
  </si>
  <si>
    <t>31.08.2019 21:59:50</t>
  </si>
  <si>
    <t>31.08.2019 22:01:36</t>
  </si>
  <si>
    <t>31.08.2019 22:01:37</t>
  </si>
  <si>
    <t>31.08.2019 22:01:39</t>
  </si>
  <si>
    <t>31.08.2019 22:01:40</t>
  </si>
  <si>
    <t>31.08.2019 22:01:42</t>
  </si>
  <si>
    <t>31.08.2019 22:01:43</t>
  </si>
  <si>
    <t>31.08.2019 22:01:45</t>
  </si>
  <si>
    <t>31.08.2019 22:01:48</t>
  </si>
  <si>
    <t>31.08.2019 22:01:49</t>
  </si>
  <si>
    <t>31.08.2019 22:01:51</t>
  </si>
  <si>
    <t>31.08.2019 22:02:28</t>
  </si>
  <si>
    <t>31.08.2019 22:02:30</t>
  </si>
  <si>
    <t>31.08.2019 22:04:52</t>
  </si>
  <si>
    <t>31.08.2019 22:04:54</t>
  </si>
  <si>
    <t>31.08.2019 22:04:57</t>
  </si>
  <si>
    <t>31.08.2019 22:04:58</t>
  </si>
  <si>
    <t>31.08.2019 22:05:00</t>
  </si>
  <si>
    <t>31.08.2019 22:05:01</t>
  </si>
  <si>
    <t>31.08.2019 22:05:04</t>
  </si>
  <si>
    <t>31.08.2019 22:05:06</t>
  </si>
  <si>
    <t>31.08.2019 22:05:24</t>
  </si>
  <si>
    <t>31.08.2019 22:05:25</t>
  </si>
  <si>
    <t>31.08.2019 22:05:30</t>
  </si>
  <si>
    <t>31.08.2019 22:14:06</t>
  </si>
  <si>
    <t>31.08.2019 22:14:07</t>
  </si>
  <si>
    <t>31.08.2019 22:14:09</t>
  </si>
  <si>
    <t>31.08.2019 22:14:30</t>
  </si>
  <si>
    <t>31.08.2019 22:14:31</t>
  </si>
  <si>
    <t>31.08.2019 22:14:33</t>
  </si>
  <si>
    <t>31.08.2019 22:14:34</t>
  </si>
  <si>
    <t>31.08.2019 22:14:36</t>
  </si>
  <si>
    <t>31.08.2019 22:19:07</t>
  </si>
  <si>
    <t>31.08.2019 22:19:09</t>
  </si>
  <si>
    <t>31.08.2019 22:21:19</t>
  </si>
  <si>
    <t>31.08.2019 22:21:34</t>
  </si>
  <si>
    <t>31.08.2019 22:21:36</t>
  </si>
  <si>
    <t>31.08.2019 22:21:37</t>
  </si>
  <si>
    <t>31.08.2019 22:25:33</t>
  </si>
  <si>
    <t>31.08.2019 22:26:21</t>
  </si>
  <si>
    <t>31.08.2019 22:26:22</t>
  </si>
  <si>
    <t>31.08.2019 22:26:24</t>
  </si>
  <si>
    <t>31.08.2019 22:28:36</t>
  </si>
  <si>
    <t>31.08.2019 22:28:37</t>
  </si>
  <si>
    <t>31.08.2019 22:28:43</t>
  </si>
  <si>
    <t>31.08.2019 22:28:45</t>
  </si>
  <si>
    <t>31.08.2019 22:28:46</t>
  </si>
  <si>
    <t>31.08.2019 22:41:31</t>
  </si>
  <si>
    <t>31.08.2019 22:41:33</t>
  </si>
  <si>
    <t>31.08.2019 22:41:34</t>
  </si>
  <si>
    <t>31.08.2019 22:41:36</t>
  </si>
  <si>
    <t>31.08.2019 22:43:28</t>
  </si>
  <si>
    <t>31.08.2019 22:43:30</t>
  </si>
  <si>
    <t>31.08.2019 22:43:31</t>
  </si>
  <si>
    <t>31.08.2019 22:45:16</t>
  </si>
  <si>
    <t>31.08.2019 22:45:18</t>
  </si>
  <si>
    <t>31.08.2019 22:45:19</t>
  </si>
  <si>
    <t>31.08.2019 22:54:19</t>
  </si>
  <si>
    <t>31.08.2019 22:56:39</t>
  </si>
  <si>
    <t>31.08.2019 22:56:40</t>
  </si>
  <si>
    <t>31.08.2019 22:56:42</t>
  </si>
  <si>
    <t>31.08.2019 22:56:43</t>
  </si>
  <si>
    <t>31.08.2019 22:56:45</t>
  </si>
  <si>
    <t>31.08.2019 22:56:46</t>
  </si>
  <si>
    <t>31.08.2019 23:08:49</t>
  </si>
  <si>
    <t>31.08.2019 23:08:51</t>
  </si>
  <si>
    <t>31.08.2019 23:08:52</t>
  </si>
  <si>
    <t>31.08.2019 23:23:07</t>
  </si>
  <si>
    <t>31.08.2019 23:31:43</t>
  </si>
  <si>
    <t>31.08.2019 23:31:46</t>
  </si>
  <si>
    <t>31.08.2019 23:48:48</t>
  </si>
  <si>
    <t>31.08.2019 23:48:49</t>
  </si>
  <si>
    <t>31.08.2019 23:48:51</t>
  </si>
  <si>
    <t>31.08.2019 23:48:52</t>
  </si>
  <si>
    <t>31.08.2019 23:49:36</t>
  </si>
  <si>
    <t>31.08.2019 23:49:37</t>
  </si>
  <si>
    <t>31.08.2019 23:49:39</t>
  </si>
  <si>
    <t>01.09.2019 00:00:10</t>
  </si>
  <si>
    <t>01.09.2019 00:00:12</t>
  </si>
  <si>
    <t>01.09.2019 00:00:13</t>
  </si>
  <si>
    <t>01.09.2019 00:00:22</t>
  </si>
  <si>
    <t>01.09.2019 00:00:24</t>
  </si>
  <si>
    <t>01.09.2019 00:00:25</t>
  </si>
  <si>
    <t>01.09.2019 00:00:28</t>
  </si>
  <si>
    <t>01.09.2019 00:00:36</t>
  </si>
  <si>
    <t>01.09.2019 00:00:37</t>
  </si>
  <si>
    <t>01.09.2019 00:00:39</t>
  </si>
  <si>
    <t>01.09.2019 00:24:43</t>
  </si>
  <si>
    <t>01.09.2019 00:24:45</t>
  </si>
  <si>
    <t>01.09.2019 00:25:03</t>
  </si>
  <si>
    <t>01.09.2019 00:27:06</t>
  </si>
  <si>
    <t>01.09.2019 00:27:07</t>
  </si>
  <si>
    <t>01.09.2019 00:27:09</t>
  </si>
  <si>
    <t>01.09.2019 00:27:10</t>
  </si>
  <si>
    <t>01.09.2019 00:27:12</t>
  </si>
  <si>
    <t>01.09.2019 00:27:13</t>
  </si>
  <si>
    <t>01.09.2019 00:27:15</t>
  </si>
  <si>
    <t>01.09.2019 00:59:07</t>
  </si>
  <si>
    <t>01.09.2019 00:59:09</t>
  </si>
  <si>
    <t>01.09.2019 00:59:10</t>
  </si>
  <si>
    <t>01.09.2019 01:51:01</t>
  </si>
  <si>
    <t>01.09.2019 01:51:03</t>
  </si>
  <si>
    <t>01.09.2019 01:53:58</t>
  </si>
  <si>
    <t>01.09.2019 01:54:00</t>
  </si>
  <si>
    <t>01.09.2019 01:54:01</t>
  </si>
  <si>
    <t>01.09.2019 01:54:03</t>
  </si>
  <si>
    <t>01.09.2019 02:37:06</t>
  </si>
  <si>
    <t>01.09.2019 02:37:07</t>
  </si>
  <si>
    <t>01.09.2019 02:39:27</t>
  </si>
  <si>
    <t>01.09.2019 02:39:28</t>
  </si>
  <si>
    <t>01.09.2019 02:39:30</t>
  </si>
  <si>
    <t>01.09.2019 02:43:16</t>
  </si>
  <si>
    <t>01.09.2019 02:43:18</t>
  </si>
  <si>
    <t>01.09.2019 02:43:19</t>
  </si>
  <si>
    <t>01.09.2019 03:11:12</t>
  </si>
  <si>
    <t>01.09.2019 03:11:13</t>
  </si>
  <si>
    <t>01.09.2019 03:12:28</t>
  </si>
  <si>
    <t>01.09.2019 03:12:30</t>
  </si>
  <si>
    <t>01.09.2019 03:25:06</t>
  </si>
  <si>
    <t>01.09.2019 03:25:07</t>
  </si>
  <si>
    <t>01.09.2019 03:25:25</t>
  </si>
  <si>
    <t>01.09.2019 03:25:27</t>
  </si>
  <si>
    <t>01.09.2019 03:25:30</t>
  </si>
  <si>
    <t>01.09.2019 03:32:31</t>
  </si>
  <si>
    <t>01.09.2019 03:32:33</t>
  </si>
  <si>
    <t>01.09.2019 03:32:34</t>
  </si>
  <si>
    <t>01.09.2019 03:32:36</t>
  </si>
  <si>
    <t>01.09.2019 03:32:37</t>
  </si>
  <si>
    <t>01.09.2019 03:48:25</t>
  </si>
  <si>
    <t>01.09.2019 03:48:27</t>
  </si>
  <si>
    <t>01.09.2019 03:51:04</t>
  </si>
  <si>
    <t>01.09.2019 03:51:06</t>
  </si>
  <si>
    <t>01.09.2019 03:51:07</t>
  </si>
  <si>
    <t>01.09.2019 03:52:25</t>
  </si>
  <si>
    <t>01.09.2019 03:52:27</t>
  </si>
  <si>
    <t>01.09.2019 03:52:28</t>
  </si>
  <si>
    <t>01.09.2019 03:52:30</t>
  </si>
  <si>
    <t>01.09.2019 03:54:00</t>
  </si>
  <si>
    <t>01.09.2019 03:54:01</t>
  </si>
  <si>
    <t>01.09.2019 03:54:03</t>
  </si>
  <si>
    <t>01.09.2019 03:54:04</t>
  </si>
  <si>
    <t>01.09.2019 03:54:06</t>
  </si>
  <si>
    <t>01.09.2019 03:54:07</t>
  </si>
  <si>
    <t>01.09.2019 04:40:34</t>
  </si>
  <si>
    <t>01.09.2019 04:40:36</t>
  </si>
  <si>
    <t>01.09.2019 04:47:36</t>
  </si>
  <si>
    <t>01.09.2019 05:04:45</t>
  </si>
  <si>
    <t>01.09.2019 05:04:46</t>
  </si>
  <si>
    <t>01.09.2019 05:04:49</t>
  </si>
  <si>
    <t>01.09.2019 05:08:34</t>
  </si>
  <si>
    <t>01.09.2019 05:08:36</t>
  </si>
  <si>
    <t>01.09.2019 05:25:57</t>
  </si>
  <si>
    <t>01.09.2019 05:25:58</t>
  </si>
  <si>
    <t>01.09.2019 05:26:00</t>
  </si>
  <si>
    <t>01.09.2019 05:26:01</t>
  </si>
  <si>
    <t>01.09.2019 05:26:03</t>
  </si>
  <si>
    <t>01.09.2019 05:27:27</t>
  </si>
  <si>
    <t>01.09.2019 05:27:28</t>
  </si>
  <si>
    <t>01.09.2019 05:36:43</t>
  </si>
  <si>
    <t>01.09.2019 05:36:45</t>
  </si>
  <si>
    <t>01.09.2019 05:36:46</t>
  </si>
  <si>
    <t>01.09.2019 05:36:48</t>
  </si>
  <si>
    <t>01.09.2019 05:36:49</t>
  </si>
  <si>
    <t>01.09.2019 05:36:51</t>
  </si>
  <si>
    <t>01.09.2019 05:36:52</t>
  </si>
  <si>
    <t>01.09.2019 05:41:39</t>
  </si>
  <si>
    <t>01.09.2019 05:41:40</t>
  </si>
  <si>
    <t>01.09.2019 05:41:42</t>
  </si>
  <si>
    <t>01.09.2019 05:45:27</t>
  </si>
  <si>
    <t>01.09.2019 05:45:28</t>
  </si>
  <si>
    <t>01.09.2019 05:45:30</t>
  </si>
  <si>
    <t>01.09.2019 06:35:37</t>
  </si>
  <si>
    <t>01.09.2019 06:35:49</t>
  </si>
  <si>
    <t>01.09.2019 06:35:51</t>
  </si>
  <si>
    <t>01.09.2019 06:35:52</t>
  </si>
  <si>
    <t>01.09.2019 06:35:54</t>
  </si>
  <si>
    <t>01.09.2019 06:35:55</t>
  </si>
  <si>
    <t>01.09.2019 06:41:09</t>
  </si>
  <si>
    <t>01.09.2019 06:54:19</t>
  </si>
  <si>
    <t>01.09.2019 06:54:21</t>
  </si>
  <si>
    <t>01.09.2019 06:54:22</t>
  </si>
  <si>
    <t>01.09.2019 07:01:15</t>
  </si>
  <si>
    <t>01.09.2019 07:01:16</t>
  </si>
  <si>
    <t>01.09.2019 07:01:18</t>
  </si>
  <si>
    <t>01.09.2019 07:01:19</t>
  </si>
  <si>
    <t>01.09.2019 07:11:34</t>
  </si>
  <si>
    <t>01.09.2019 07:11:36</t>
  </si>
  <si>
    <t>01.09.2019 07:12:52</t>
  </si>
  <si>
    <t>01.09.2019 07:12:54</t>
  </si>
  <si>
    <t>01.09.2019 07:12:55</t>
  </si>
  <si>
    <t>01.09.2019 07:12:57</t>
  </si>
  <si>
    <t>01.09.2019 07:13:16</t>
  </si>
  <si>
    <t>01.09.2019 07:13:18</t>
  </si>
  <si>
    <t>01.09.2019 07:13:19</t>
  </si>
  <si>
    <t>01.09.2019 07:15:58</t>
  </si>
  <si>
    <t>01.09.2019 07:19:57</t>
  </si>
  <si>
    <t>01.09.2019 07:20:07</t>
  </si>
  <si>
    <t>01.09.2019 07:23:00</t>
  </si>
  <si>
    <t>01.09.2019 07:23:03</t>
  </si>
  <si>
    <t>01.09.2019 07:23:37</t>
  </si>
  <si>
    <t>01.09.2019 07:23:39</t>
  </si>
  <si>
    <t>01.09.2019 07:30:07</t>
  </si>
  <si>
    <t>01.09.2019 07:30:21</t>
  </si>
  <si>
    <t>01.09.2019 07:30:22</t>
  </si>
  <si>
    <t>01.09.2019 07:30:24</t>
  </si>
  <si>
    <t>01.09.2019 07:31:58</t>
  </si>
  <si>
    <t>01.09.2019 07:32:00</t>
  </si>
  <si>
    <t>01.09.2019 07:33:18</t>
  </si>
  <si>
    <t>01.09.2019 07:33:19</t>
  </si>
  <si>
    <t>01.09.2019 07:33:21</t>
  </si>
  <si>
    <t>01.09.2019 07:34:10</t>
  </si>
  <si>
    <t>01.09.2019 07:37:33</t>
  </si>
  <si>
    <t>01.09.2019 07:37:34</t>
  </si>
  <si>
    <t>01.09.2019 07:37:36</t>
  </si>
  <si>
    <t>01.09.2019 07:37:37</t>
  </si>
  <si>
    <t>01.09.2019 07:37:39</t>
  </si>
  <si>
    <t>01.09.2019 07:38:21</t>
  </si>
  <si>
    <t>01.09.2019 07:38:24</t>
  </si>
  <si>
    <t>01.09.2019 07:38:27</t>
  </si>
  <si>
    <t>01.09.2019 07:40:01</t>
  </si>
  <si>
    <t>01.09.2019 07:40:03</t>
  </si>
  <si>
    <t>01.09.2019 07:42:46</t>
  </si>
  <si>
    <t>01.09.2019 07:42:51</t>
  </si>
  <si>
    <t>01.09.2019 07:44:30</t>
  </si>
  <si>
    <t>01.09.2019 07:44:31</t>
  </si>
  <si>
    <t>01.09.2019 07:44:33</t>
  </si>
  <si>
    <t>01.09.2019 07:45:03</t>
  </si>
  <si>
    <t>01.09.2019 07:45:12</t>
  </si>
  <si>
    <t>01.09.2019 07:45:13</t>
  </si>
  <si>
    <t>01.09.2019 07:46:22</t>
  </si>
  <si>
    <t>01.09.2019 07:48:01</t>
  </si>
  <si>
    <t>01.09.2019 07:48:55</t>
  </si>
  <si>
    <t>01.09.2019 07:51:31</t>
  </si>
  <si>
    <t>01.09.2019 07:52:06</t>
  </si>
  <si>
    <t>01.09.2019 07:52:07</t>
  </si>
  <si>
    <t>01.09.2019 07:52:09</t>
  </si>
  <si>
    <t>01.09.2019 07:52:10</t>
  </si>
  <si>
    <t>01.09.2019 07:52:18</t>
  </si>
  <si>
    <t>01.09.2019 07:52:19</t>
  </si>
  <si>
    <t>01.09.2019 07:52:22</t>
  </si>
  <si>
    <t>01.09.2019 07:52:24</t>
  </si>
  <si>
    <t>01.09.2019 07:52:42</t>
  </si>
  <si>
    <t>01.09.2019 07:52:43</t>
  </si>
  <si>
    <t>01.09.2019 07:52:45</t>
  </si>
  <si>
    <t>01.09.2019 07:54:13</t>
  </si>
  <si>
    <t>01.09.2019 07:57:43</t>
  </si>
  <si>
    <t>01.09.2019 07:59:34</t>
  </si>
  <si>
    <t>01.09.2019 08:01:31</t>
  </si>
  <si>
    <t>01.09.2019 08:01:33</t>
  </si>
  <si>
    <t>01.09.2019 08:02:24</t>
  </si>
  <si>
    <t>01.09.2019 08:02:25</t>
  </si>
  <si>
    <t>01.09.2019 08:02:27</t>
  </si>
  <si>
    <t>01.09.2019 08:02:28</t>
  </si>
  <si>
    <t>01.09.2019 08:04:31</t>
  </si>
  <si>
    <t>01.09.2019 08:04:33</t>
  </si>
  <si>
    <t>01.09.2019 08:04:34</t>
  </si>
  <si>
    <t>01.09.2019 08:04:45</t>
  </si>
  <si>
    <t>01.09.2019 08:06:55</t>
  </si>
  <si>
    <t>01.09.2019 08:06:57</t>
  </si>
  <si>
    <t>01.09.2019 08:07:01</t>
  </si>
  <si>
    <t>01.09.2019 08:07:03</t>
  </si>
  <si>
    <t>01.09.2019 08:07:26</t>
  </si>
  <si>
    <t>01.09.2019 08:07:27</t>
  </si>
  <si>
    <t>01.09.2019 08:07:42</t>
  </si>
  <si>
    <t>01.09.2019 08:07:44</t>
  </si>
  <si>
    <t>01.09.2019 08:07:45</t>
  </si>
  <si>
    <t>01.09.2019 08:07:48</t>
  </si>
  <si>
    <t>01.09.2019 08:08:13</t>
  </si>
  <si>
    <t>01.09.2019 08:08:16</t>
  </si>
  <si>
    <t>01.09.2019 08:08:19</t>
  </si>
  <si>
    <t>01.09.2019 08:08:21</t>
  </si>
  <si>
    <t>01.09.2019 08:08:22</t>
  </si>
  <si>
    <t>01.09.2019 08:08:24</t>
  </si>
  <si>
    <t>01.09.2019 08:08:25</t>
  </si>
  <si>
    <t>01.09.2019 08:10:43</t>
  </si>
  <si>
    <t>01.09.2019 08:10:45</t>
  </si>
  <si>
    <t>01.09.2019 08:14:51</t>
  </si>
  <si>
    <t>01.09.2019 08:14:52</t>
  </si>
  <si>
    <t>01.09.2019 08:14:54</t>
  </si>
  <si>
    <t>01.09.2019 08:14:55</t>
  </si>
  <si>
    <t>01.09.2019 08:15:47</t>
  </si>
  <si>
    <t>01.09.2019 08:15:48</t>
  </si>
  <si>
    <t>01.09.2019 08:15:53</t>
  </si>
  <si>
    <t>01.09.2019 08:16:09</t>
  </si>
  <si>
    <t>01.09.2019 08:16:10</t>
  </si>
  <si>
    <t>01.09.2019 08:16:12</t>
  </si>
  <si>
    <t>01.09.2019 08:16:39</t>
  </si>
  <si>
    <t>01.09.2019 08:16:40</t>
  </si>
  <si>
    <t>01.09.2019 08:17:55</t>
  </si>
  <si>
    <t>01.09.2019 08:18:37</t>
  </si>
  <si>
    <t>01.09.2019 08:19:27</t>
  </si>
  <si>
    <t>01.09.2019 08:19:28</t>
  </si>
  <si>
    <t>01.09.2019 08:19:30</t>
  </si>
  <si>
    <t>01.09.2019 08:19:31</t>
  </si>
  <si>
    <t>01.09.2019 08:19:33</t>
  </si>
  <si>
    <t>01.09.2019 08:21:07</t>
  </si>
  <si>
    <t>01.09.2019 08:21:09</t>
  </si>
  <si>
    <t>01.09.2019 08:21:10</t>
  </si>
  <si>
    <t>01.09.2019 08:21:12</t>
  </si>
  <si>
    <t>01.09.2019 08:21:15</t>
  </si>
  <si>
    <t>01.09.2019 08:23:06</t>
  </si>
  <si>
    <t>01.09.2019 08:23:07</t>
  </si>
  <si>
    <t>01.09.2019 08:23:09</t>
  </si>
  <si>
    <t>01.09.2019 08:24:21</t>
  </si>
  <si>
    <t>01.09.2019 08:24:22</t>
  </si>
  <si>
    <t>01.09.2019 08:24:37</t>
  </si>
  <si>
    <t>01.09.2019 08:27:31</t>
  </si>
  <si>
    <t>01.09.2019 08:27:33</t>
  </si>
  <si>
    <t>01.09.2019 08:27:34</t>
  </si>
  <si>
    <t>01.09.2019 08:31:45</t>
  </si>
  <si>
    <t>01.09.2019 08:31:46</t>
  </si>
  <si>
    <t>01.09.2019 08:31:48</t>
  </si>
  <si>
    <t>01.09.2019 08:31:49</t>
  </si>
  <si>
    <t>01.09.2019 08:32:18</t>
  </si>
  <si>
    <t>01.09.2019 08:32:19</t>
  </si>
  <si>
    <t>01.09.2019 08:32:30</t>
  </si>
  <si>
    <t>01.09.2019 08:32:48</t>
  </si>
  <si>
    <t>01.09.2019 08:32:49</t>
  </si>
  <si>
    <t>01.09.2019 08:33:10</t>
  </si>
  <si>
    <t>01.09.2019 08:33:13</t>
  </si>
  <si>
    <t>01.09.2019 08:38:25</t>
  </si>
  <si>
    <t>01.09.2019 08:38:27</t>
  </si>
  <si>
    <t>01.09.2019 08:40:34</t>
  </si>
  <si>
    <t>01.09.2019 08:40:36</t>
  </si>
  <si>
    <t>01.09.2019 08:40:54</t>
  </si>
  <si>
    <t>01.09.2019 08:40:55</t>
  </si>
  <si>
    <t>01.09.2019 08:40:57</t>
  </si>
  <si>
    <t>01.09.2019 08:40:58</t>
  </si>
  <si>
    <t>01.09.2019 08:41:10</t>
  </si>
  <si>
    <t>01.09.2019 08:41:12</t>
  </si>
  <si>
    <t>01.09.2019 08:41:13</t>
  </si>
  <si>
    <t>01.09.2019 08:42:03</t>
  </si>
  <si>
    <t>01.09.2019 08:42:04</t>
  </si>
  <si>
    <t>01.09.2019 08:42:06</t>
  </si>
  <si>
    <t>01.09.2019 08:42:07</t>
  </si>
  <si>
    <t>01.09.2019 08:42:09</t>
  </si>
  <si>
    <t>01.09.2019 08:43:15</t>
  </si>
  <si>
    <t>01.09.2019 08:43:16</t>
  </si>
  <si>
    <t>01.09.2019 08:43:18</t>
  </si>
  <si>
    <t>01.09.2019 08:43:19</t>
  </si>
  <si>
    <t>01.09.2019 08:43:21</t>
  </si>
  <si>
    <t>01.09.2019 08:44:04</t>
  </si>
  <si>
    <t>01.09.2019 08:44:06</t>
  </si>
  <si>
    <t>01.09.2019 08:44:07</t>
  </si>
  <si>
    <t>01.09.2019 08:44:15</t>
  </si>
  <si>
    <t>01.09.2019 08:44:16</t>
  </si>
  <si>
    <t>01.09.2019 08:44:18</t>
  </si>
  <si>
    <t>01.09.2019 08:44:19</t>
  </si>
  <si>
    <t>01.09.2019 08:45:09</t>
  </si>
  <si>
    <t>01.09.2019 08:45:10</t>
  </si>
  <si>
    <t>01.09.2019 08:46:03</t>
  </si>
  <si>
    <t>01.09.2019 08:46:04</t>
  </si>
  <si>
    <t>01.09.2019 08:46:06</t>
  </si>
  <si>
    <t>01.09.2019 08:46:07</t>
  </si>
  <si>
    <t>01.09.2019 08:46:09</t>
  </si>
  <si>
    <t>01.09.2019 08:47:24</t>
  </si>
  <si>
    <t>01.09.2019 08:47:27</t>
  </si>
  <si>
    <t>01.09.2019 08:47:28</t>
  </si>
  <si>
    <t>01.09.2019 08:47:42</t>
  </si>
  <si>
    <t>01.09.2019 08:47:43</t>
  </si>
  <si>
    <t>01.09.2019 08:47:57</t>
  </si>
  <si>
    <t>01.09.2019 08:49:03</t>
  </si>
  <si>
    <t>01.09.2019 08:49:04</t>
  </si>
  <si>
    <t>01.09.2019 08:49:06</t>
  </si>
  <si>
    <t>01.09.2019 08:49:07</t>
  </si>
  <si>
    <t>01.09.2019 08:49:31</t>
  </si>
  <si>
    <t>01.09.2019 08:49:33</t>
  </si>
  <si>
    <t>01.09.2019 08:52:04</t>
  </si>
  <si>
    <t>01.09.2019 08:52:06</t>
  </si>
  <si>
    <t>01.09.2019 08:52:07</t>
  </si>
  <si>
    <t>01.09.2019 08:52:13</t>
  </si>
  <si>
    <t>01.09.2019 08:54:25</t>
  </si>
  <si>
    <t>01.09.2019 08:54:27</t>
  </si>
  <si>
    <t>01.09.2019 08:54:28</t>
  </si>
  <si>
    <t>01.09.2019 08:54:30</t>
  </si>
  <si>
    <t>01.09.2019 08:54:31</t>
  </si>
  <si>
    <t>01.09.2019 08:56:27</t>
  </si>
  <si>
    <t>01.09.2019 08:56:58</t>
  </si>
  <si>
    <t>01.09.2019 08:57:09</t>
  </si>
  <si>
    <t>01.09.2019 08:57:12</t>
  </si>
  <si>
    <t>01.09.2019 08:57:13</t>
  </si>
  <si>
    <t>01.09.2019 08:57:15</t>
  </si>
  <si>
    <t>01.09.2019 08:57:16</t>
  </si>
  <si>
    <t>01.09.2019 08:57:21</t>
  </si>
  <si>
    <t>01.09.2019 08:57:22</t>
  </si>
  <si>
    <t>01.09.2019 08:58:49</t>
  </si>
  <si>
    <t>01.09.2019 08:58:51</t>
  </si>
  <si>
    <t>01.09.2019 08:59:43</t>
  </si>
  <si>
    <t>01.09.2019 08:59:45</t>
  </si>
  <si>
    <t>01.09.2019 08:59:46</t>
  </si>
  <si>
    <t>01.09.2019 08:59:48</t>
  </si>
  <si>
    <t>01.09.2019 09:01:51</t>
  </si>
  <si>
    <t>01.09.2019 09:01:54</t>
  </si>
  <si>
    <t>01.09.2019 09:01:55</t>
  </si>
  <si>
    <t>01.09.2019 09:01:57</t>
  </si>
  <si>
    <t>01.09.2019 09:01:58</t>
  </si>
  <si>
    <t>01.09.2019 09:02:00</t>
  </si>
  <si>
    <t>01.09.2019 09:02:03</t>
  </si>
  <si>
    <t>01.09.2019 09:02:28</t>
  </si>
  <si>
    <t>01.09.2019 09:02:30</t>
  </si>
  <si>
    <t>01.09.2019 09:02:31</t>
  </si>
  <si>
    <t>01.09.2019 09:05:51</t>
  </si>
  <si>
    <t>01.09.2019 09:05:52</t>
  </si>
  <si>
    <t>01.09.2019 09:05:54</t>
  </si>
  <si>
    <t>01.09.2019 09:05:55</t>
  </si>
  <si>
    <t>01.09.2019 09:06:21</t>
  </si>
  <si>
    <t>01.09.2019 09:06:22</t>
  </si>
  <si>
    <t>01.09.2019 09:06:25</t>
  </si>
  <si>
    <t>01.09.2019 09:12:37</t>
  </si>
  <si>
    <t>01.09.2019 09:12:39</t>
  </si>
  <si>
    <t>01.09.2019 09:12:57</t>
  </si>
  <si>
    <t>01.09.2019 09:12:58</t>
  </si>
  <si>
    <t>01.09.2019 09:13:00</t>
  </si>
  <si>
    <t>01.09.2019 09:14:27</t>
  </si>
  <si>
    <t>01.09.2019 09:14:28</t>
  </si>
  <si>
    <t>01.09.2019 09:14:30</t>
  </si>
  <si>
    <t>01.09.2019 09:14:31</t>
  </si>
  <si>
    <t>01.09.2019 09:14:33</t>
  </si>
  <si>
    <t>01.09.2019 09:15:54</t>
  </si>
  <si>
    <t>01.09.2019 09:18:13</t>
  </si>
  <si>
    <t>01.09.2019 09:18:25</t>
  </si>
  <si>
    <t>01.09.2019 09:18:28</t>
  </si>
  <si>
    <t>01.09.2019 09:18:30</t>
  </si>
  <si>
    <t>01.09.2019 09:19:54</t>
  </si>
  <si>
    <t>01.09.2019 09:19:55</t>
  </si>
  <si>
    <t>01.09.2019 09:19:57</t>
  </si>
  <si>
    <t>01.09.2019 09:19:58</t>
  </si>
  <si>
    <t>01.09.2019 09:21:33</t>
  </si>
  <si>
    <t>01.09.2019 09:23:18</t>
  </si>
  <si>
    <t>01.09.2019 09:23:21</t>
  </si>
  <si>
    <t>01.09.2019 09:23:22</t>
  </si>
  <si>
    <t>01.09.2019 09:23:24</t>
  </si>
  <si>
    <t>01.09.2019 09:23:25</t>
  </si>
  <si>
    <t>01.09.2019 09:24:45</t>
  </si>
  <si>
    <t>01.09.2019 09:24:46</t>
  </si>
  <si>
    <t>01.09.2019 09:24:48</t>
  </si>
  <si>
    <t>01.09.2019 09:24:49</t>
  </si>
  <si>
    <t>01.09.2019 09:24:51</t>
  </si>
  <si>
    <t>01.09.2019 09:24:52</t>
  </si>
  <si>
    <t>01.09.2019 09:25:46</t>
  </si>
  <si>
    <t>01.09.2019 09:25:48</t>
  </si>
  <si>
    <t>01.09.2019 09:25:49</t>
  </si>
  <si>
    <t>01.09.2019 09:25:51</t>
  </si>
  <si>
    <t>01.09.2019 09:25:52</t>
  </si>
  <si>
    <t>01.09.2019 09:27:27</t>
  </si>
  <si>
    <t>01.09.2019 09:27:28</t>
  </si>
  <si>
    <t>01.09.2019 09:27:30</t>
  </si>
  <si>
    <t>01.09.2019 09:27:31</t>
  </si>
  <si>
    <t>01.09.2019 09:28:18</t>
  </si>
  <si>
    <t>01.09.2019 09:28:19</t>
  </si>
  <si>
    <t>01.09.2019 09:28:21</t>
  </si>
  <si>
    <t>01.09.2019 09:28:22</t>
  </si>
  <si>
    <t>01.09.2019 09:28:24</t>
  </si>
  <si>
    <t>01.09.2019 09:28:25</t>
  </si>
  <si>
    <t>01.09.2019 09:28:28</t>
  </si>
  <si>
    <t>01.09.2019 09:28:30</t>
  </si>
  <si>
    <t>01.09.2019 09:29:07</t>
  </si>
  <si>
    <t>01.09.2019 09:29:28</t>
  </si>
  <si>
    <t>01.09.2019 09:29:30</t>
  </si>
  <si>
    <t>01.09.2019 09:29:31</t>
  </si>
  <si>
    <t>01.09.2019 09:29:33</t>
  </si>
  <si>
    <t>01.09.2019 09:29:34</t>
  </si>
  <si>
    <t>01.09.2019 09:29:36</t>
  </si>
  <si>
    <t>01.09.2019 09:29:37</t>
  </si>
  <si>
    <t>01.09.2019 09:29:39</t>
  </si>
  <si>
    <t>01.09.2019 09:29:42</t>
  </si>
  <si>
    <t>01.09.2019 09:29:43</t>
  </si>
  <si>
    <t>01.09.2019 09:30:07</t>
  </si>
  <si>
    <t>01.09.2019 09:30:09</t>
  </si>
  <si>
    <t>01.09.2019 09:30:10</t>
  </si>
  <si>
    <t>01.09.2019 09:30:15</t>
  </si>
  <si>
    <t>01.09.2019 09:30:16</t>
  </si>
  <si>
    <t>01.09.2019 09:30:18</t>
  </si>
  <si>
    <t>01.09.2019 09:30:21</t>
  </si>
  <si>
    <t>01.09.2019 09:33:39</t>
  </si>
  <si>
    <t>01.09.2019 09:33:40</t>
  </si>
  <si>
    <t>01.09.2019 09:33:43</t>
  </si>
  <si>
    <t>01.09.2019 09:34:10</t>
  </si>
  <si>
    <t>01.09.2019 09:38:36</t>
  </si>
  <si>
    <t>01.09.2019 09:38:42</t>
  </si>
  <si>
    <t>01.09.2019 09:38:43</t>
  </si>
  <si>
    <t>01.09.2019 09:38:52</t>
  </si>
  <si>
    <t>01.09.2019 09:38:54</t>
  </si>
  <si>
    <t>01.09.2019 09:38:55</t>
  </si>
  <si>
    <t>01.09.2019 09:38:57</t>
  </si>
  <si>
    <t>01.09.2019 09:38:58</t>
  </si>
  <si>
    <t>01.09.2019 09:39:19</t>
  </si>
  <si>
    <t>01.09.2019 09:39:21</t>
  </si>
  <si>
    <t>01.09.2019 09:39:22</t>
  </si>
  <si>
    <t>01.09.2019 09:40:21</t>
  </si>
  <si>
    <t>01.09.2019 09:40:28</t>
  </si>
  <si>
    <t>01.09.2019 09:40:34</t>
  </si>
  <si>
    <t>01.09.2019 09:40:36</t>
  </si>
  <si>
    <t>01.09.2019 09:40:37</t>
  </si>
  <si>
    <t>01.09.2019 09:42:48</t>
  </si>
  <si>
    <t>01.09.2019 09:44:09</t>
  </si>
  <si>
    <t>01.09.2019 09:44:10</t>
  </si>
  <si>
    <t>01.09.2019 09:44:12</t>
  </si>
  <si>
    <t>01.09.2019 09:44:13</t>
  </si>
  <si>
    <t>01.09.2019 09:44:15</t>
  </si>
  <si>
    <t>01.09.2019 09:44:16</t>
  </si>
  <si>
    <t>01.09.2019 09:44:19</t>
  </si>
  <si>
    <t>01.09.2019 09:44:31</t>
  </si>
  <si>
    <t>01.09.2019 09:44:33</t>
  </si>
  <si>
    <t>01.09.2019 09:44:55</t>
  </si>
  <si>
    <t>01.09.2019 09:44:57</t>
  </si>
  <si>
    <t>01.09.2019 09:44:58</t>
  </si>
  <si>
    <t>01.09.2019 09:45:00</t>
  </si>
  <si>
    <t>01.09.2019 09:46:31</t>
  </si>
  <si>
    <t>01.09.2019 09:46:34</t>
  </si>
  <si>
    <t>01.09.2019 09:46:36</t>
  </si>
  <si>
    <t>01.09.2019 09:48:18</t>
  </si>
  <si>
    <t>01.09.2019 09:48:19</t>
  </si>
  <si>
    <t>01.09.2019 09:48:21</t>
  </si>
  <si>
    <t>01.09.2019 09:48:22</t>
  </si>
  <si>
    <t>01.09.2019 09:48:58</t>
  </si>
  <si>
    <t>01.09.2019 09:49:01</t>
  </si>
  <si>
    <t>01.09.2019 09:49:03</t>
  </si>
  <si>
    <t>01.09.2019 09:49:04</t>
  </si>
  <si>
    <t>01.09.2019 09:49:06</t>
  </si>
  <si>
    <t>01.09.2019 09:49:07</t>
  </si>
  <si>
    <t>01.09.2019 09:49:28</t>
  </si>
  <si>
    <t>01.09.2019 09:49:30</t>
  </si>
  <si>
    <t>01.09.2019 09:49:33</t>
  </si>
  <si>
    <t>01.09.2019 09:49:56</t>
  </si>
  <si>
    <t>01.09.2019 09:49:57</t>
  </si>
  <si>
    <t>01.09.2019 09:49:59</t>
  </si>
  <si>
    <t>01.09.2019 09:50:00</t>
  </si>
  <si>
    <t>01.09.2019 09:50:02</t>
  </si>
  <si>
    <t>01.09.2019 09:50:03</t>
  </si>
  <si>
    <t>01.09.2019 09:50:44</t>
  </si>
  <si>
    <t>01.09.2019 09:50:45</t>
  </si>
  <si>
    <t>01.09.2019 09:50:47</t>
  </si>
  <si>
    <t>01.09.2019 09:50:48</t>
  </si>
  <si>
    <t>01.09.2019 09:50:50</t>
  </si>
  <si>
    <t>01.09.2019 09:51:43</t>
  </si>
  <si>
    <t>01.09.2019 09:51:45</t>
  </si>
  <si>
    <t>01.09.2019 09:51:46</t>
  </si>
  <si>
    <t>01.09.2019 09:51:48</t>
  </si>
  <si>
    <t>01.09.2019 09:51:49</t>
  </si>
  <si>
    <t>01.09.2019 09:51:51</t>
  </si>
  <si>
    <t>01.09.2019 09:51:52</t>
  </si>
  <si>
    <t>01.09.2019 09:51:55</t>
  </si>
  <si>
    <t>01.09.2019 09:52:28</t>
  </si>
  <si>
    <t>01.09.2019 09:52:31</t>
  </si>
  <si>
    <t>01.09.2019 09:52:34</t>
  </si>
  <si>
    <t>01.09.2019 09:52:36</t>
  </si>
  <si>
    <t>01.09.2019 09:52:37</t>
  </si>
  <si>
    <t>01.09.2019 09:52:51</t>
  </si>
  <si>
    <t>01.09.2019 09:52:52</t>
  </si>
  <si>
    <t>01.09.2019 09:52:54</t>
  </si>
  <si>
    <t>01.09.2019 09:54:21</t>
  </si>
  <si>
    <t>01.09.2019 09:54:22</t>
  </si>
  <si>
    <t>01.09.2019 09:54:24</t>
  </si>
  <si>
    <t>01.09.2019 09:54:25</t>
  </si>
  <si>
    <t>01.09.2019 09:54:27</t>
  </si>
  <si>
    <t>01.09.2019 09:54:34</t>
  </si>
  <si>
    <t>01.09.2019 09:54:36</t>
  </si>
  <si>
    <t>01.09.2019 09:54:37</t>
  </si>
  <si>
    <t>01.09.2019 09:54:39</t>
  </si>
  <si>
    <t>01.09.2019 09:56:18</t>
  </si>
  <si>
    <t>01.09.2019 09:56:19</t>
  </si>
  <si>
    <t>01.09.2019 09:56:21</t>
  </si>
  <si>
    <t>01.09.2019 09:56:43</t>
  </si>
  <si>
    <t>01.09.2019 09:57:10</t>
  </si>
  <si>
    <t>01.09.2019 09:57:31</t>
  </si>
  <si>
    <t>01.09.2019 09:57:33</t>
  </si>
  <si>
    <t>01.09.2019 09:57:42</t>
  </si>
  <si>
    <t>01.09.2019 09:57:43</t>
  </si>
  <si>
    <t>01.09.2019 09:57:45</t>
  </si>
  <si>
    <t>01.09.2019 09:57:46</t>
  </si>
  <si>
    <t>01.09.2019 09:57:48</t>
  </si>
  <si>
    <t>01.09.2019 09:57:49</t>
  </si>
  <si>
    <t>01.09.2019 10:00:03</t>
  </si>
  <si>
    <t>01.09.2019 10:00:04</t>
  </si>
  <si>
    <t>01.09.2019 10:00:06</t>
  </si>
  <si>
    <t>01.09.2019 10:00:19</t>
  </si>
  <si>
    <t>01.09.2019 10:00:22</t>
  </si>
  <si>
    <t>01.09.2019 10:00:43</t>
  </si>
  <si>
    <t>01.09.2019 10:00:45</t>
  </si>
  <si>
    <t>01.09.2019 10:00:48</t>
  </si>
  <si>
    <t>01.09.2019 10:03:07</t>
  </si>
  <si>
    <t>01.09.2019 10:03:09</t>
  </si>
  <si>
    <t>01.09.2019 10:03:10</t>
  </si>
  <si>
    <t>01.09.2019 10:03:12</t>
  </si>
  <si>
    <t>01.09.2019 10:03:16</t>
  </si>
  <si>
    <t>01.09.2019 10:03:18</t>
  </si>
  <si>
    <t>01.09.2019 10:03:19</t>
  </si>
  <si>
    <t>01.09.2019 10:03:21</t>
  </si>
  <si>
    <t>01.09.2019 10:03:22</t>
  </si>
  <si>
    <t>01.09.2019 10:07:10</t>
  </si>
  <si>
    <t>01.09.2019 10:07:12</t>
  </si>
  <si>
    <t>01.09.2019 10:07:13</t>
  </si>
  <si>
    <t>01.09.2019 10:07:15</t>
  </si>
  <si>
    <t>01.09.2019 10:07:16</t>
  </si>
  <si>
    <t>01.09.2019 10:09:30</t>
  </si>
  <si>
    <t>01.09.2019 10:09:31</t>
  </si>
  <si>
    <t>01.09.2019 10:09:33</t>
  </si>
  <si>
    <t>01.09.2019 10:09:34</t>
  </si>
  <si>
    <t>01.09.2019 10:09:36</t>
  </si>
  <si>
    <t>01.09.2019 10:13:25</t>
  </si>
  <si>
    <t>01.09.2019 10:13:27</t>
  </si>
  <si>
    <t>01.09.2019 10:13:57</t>
  </si>
  <si>
    <t>01.09.2019 10:13:58</t>
  </si>
  <si>
    <t>01.09.2019 10:14:00</t>
  </si>
  <si>
    <t>01.09.2019 10:14:01</t>
  </si>
  <si>
    <t>01.09.2019 10:14:03</t>
  </si>
  <si>
    <t>01.09.2019 10:14:07</t>
  </si>
  <si>
    <t>01.09.2019 10:14:09</t>
  </si>
  <si>
    <t>01.09.2019 10:14:28</t>
  </si>
  <si>
    <t>01.09.2019 10:14:30</t>
  </si>
  <si>
    <t>01.09.2019 10:14:32</t>
  </si>
  <si>
    <t>01.09.2019 10:14:38</t>
  </si>
  <si>
    <t>01.09.2019 10:14:39</t>
  </si>
  <si>
    <t>01.09.2019 10:14:41</t>
  </si>
  <si>
    <t>01.09.2019 10:14:42</t>
  </si>
  <si>
    <t>01.09.2019 10:14:44</t>
  </si>
  <si>
    <t>01.09.2019 10:14:45</t>
  </si>
  <si>
    <t>01.09.2019 10:14:47</t>
  </si>
  <si>
    <t>01.09.2019 10:15:06</t>
  </si>
  <si>
    <t>01.09.2019 10:17:46</t>
  </si>
  <si>
    <t>01.09.2019 10:17:48</t>
  </si>
  <si>
    <t>01.09.2019 10:17:49</t>
  </si>
  <si>
    <t>01.09.2019 10:17:51</t>
  </si>
  <si>
    <t>01.09.2019 10:17:52</t>
  </si>
  <si>
    <t>01.09.2019 10:17:54</t>
  </si>
  <si>
    <t>01.09.2019 10:18:54</t>
  </si>
  <si>
    <t>01.09.2019 10:18:55</t>
  </si>
  <si>
    <t>01.09.2019 10:19:22</t>
  </si>
  <si>
    <t>01.09.2019 10:19:24</t>
  </si>
  <si>
    <t>01.09.2019 10:19:25</t>
  </si>
  <si>
    <t>01.09.2019 10:20:55</t>
  </si>
  <si>
    <t>01.09.2019 10:20:57</t>
  </si>
  <si>
    <t>01.09.2019 10:20:58</t>
  </si>
  <si>
    <t>01.09.2019 10:21:47</t>
  </si>
  <si>
    <t>01.09.2019 10:21:48</t>
  </si>
  <si>
    <t>01.09.2019 10:23:00</t>
  </si>
  <si>
    <t>01.09.2019 10:23:01</t>
  </si>
  <si>
    <t>01.09.2019 10:23:03</t>
  </si>
  <si>
    <t>01.09.2019 10:23:12</t>
  </si>
  <si>
    <t>01.09.2019 10:23:30</t>
  </si>
  <si>
    <t>01.09.2019 10:23:31</t>
  </si>
  <si>
    <t>01.09.2019 10:23:33</t>
  </si>
  <si>
    <t>01.09.2019 10:23:34</t>
  </si>
  <si>
    <t>01.09.2019 10:23:36</t>
  </si>
  <si>
    <t>01.09.2019 10:23:48</t>
  </si>
  <si>
    <t>01.09.2019 10:23:49</t>
  </si>
  <si>
    <t>01.09.2019 10:23:51</t>
  </si>
  <si>
    <t>01.09.2019 10:23:52</t>
  </si>
  <si>
    <t>01.09.2019 10:25:28</t>
  </si>
  <si>
    <t>01.09.2019 10:25:30</t>
  </si>
  <si>
    <t>01.09.2019 10:25:54</t>
  </si>
  <si>
    <t>01.09.2019 10:25:57</t>
  </si>
  <si>
    <t>01.09.2019 10:25:58</t>
  </si>
  <si>
    <t>01.09.2019 10:26:09</t>
  </si>
  <si>
    <t>01.09.2019 10:26:10</t>
  </si>
  <si>
    <t>01.09.2019 10:27:18</t>
  </si>
  <si>
    <t>01.09.2019 10:27:46</t>
  </si>
  <si>
    <t>01.09.2019 10:27:52</t>
  </si>
  <si>
    <t>01.09.2019 10:29:45</t>
  </si>
  <si>
    <t>01.09.2019 10:29:46</t>
  </si>
  <si>
    <t>01.09.2019 10:30:03</t>
  </si>
  <si>
    <t>01.09.2019 10:30:04</t>
  </si>
  <si>
    <t>01.09.2019 10:30:06</t>
  </si>
  <si>
    <t>01.09.2019 10:30:07</t>
  </si>
  <si>
    <t>01.09.2019 10:30:09</t>
  </si>
  <si>
    <t>01.09.2019 10:30:10</t>
  </si>
  <si>
    <t>01.09.2019 10:31:24</t>
  </si>
  <si>
    <t>01.09.2019 10:31:27</t>
  </si>
  <si>
    <t>01.09.2019 10:31:28</t>
  </si>
  <si>
    <t>01.09.2019 10:31:54</t>
  </si>
  <si>
    <t>01.09.2019 10:31:55</t>
  </si>
  <si>
    <t>01.09.2019 10:32:01</t>
  </si>
  <si>
    <t>01.09.2019 10:32:03</t>
  </si>
  <si>
    <t>01.09.2019 10:32:06</t>
  </si>
  <si>
    <t>01.09.2019 10:32:07</t>
  </si>
  <si>
    <t>01.09.2019 10:32:09</t>
  </si>
  <si>
    <t>01.09.2019 10:32:10</t>
  </si>
  <si>
    <t>01.09.2019 10:32:12</t>
  </si>
  <si>
    <t>01.09.2019 10:32:49</t>
  </si>
  <si>
    <t>01.09.2019 10:33:31</t>
  </si>
  <si>
    <t>01.09.2019 10:33:33</t>
  </si>
  <si>
    <t>01.09.2019 10:34:24</t>
  </si>
  <si>
    <t>01.09.2019 10:34:25</t>
  </si>
  <si>
    <t>01.09.2019 10:34:27</t>
  </si>
  <si>
    <t>01.09.2019 10:34:45</t>
  </si>
  <si>
    <t>01.09.2019 10:34:46</t>
  </si>
  <si>
    <t>01.09.2019 10:35:12</t>
  </si>
  <si>
    <t>01.09.2019 10:35:13</t>
  </si>
  <si>
    <t>01.09.2019 10:35:18</t>
  </si>
  <si>
    <t>01.09.2019 10:35:19</t>
  </si>
  <si>
    <t>01.09.2019 10:35:21</t>
  </si>
  <si>
    <t>01.09.2019 10:36:42</t>
  </si>
  <si>
    <t>01.09.2019 10:36:45</t>
  </si>
  <si>
    <t>01.09.2019 10:37:07</t>
  </si>
  <si>
    <t>01.09.2019 10:37:09</t>
  </si>
  <si>
    <t>01.09.2019 10:37:10</t>
  </si>
  <si>
    <t>01.09.2019 10:37:52</t>
  </si>
  <si>
    <t>01.09.2019 10:37:54</t>
  </si>
  <si>
    <t>01.09.2019 10:37:55</t>
  </si>
  <si>
    <t>01.09.2019 10:37:57</t>
  </si>
  <si>
    <t>01.09.2019 10:37:58</t>
  </si>
  <si>
    <t>01.09.2019 10:38:21</t>
  </si>
  <si>
    <t>01.09.2019 10:38:22</t>
  </si>
  <si>
    <t>01.09.2019 10:39:03</t>
  </si>
  <si>
    <t>01.09.2019 10:39:04</t>
  </si>
  <si>
    <t>01.09.2019 10:39:07</t>
  </si>
  <si>
    <t>01.09.2019 10:39:34</t>
  </si>
  <si>
    <t>01.09.2019 10:39:36</t>
  </si>
  <si>
    <t>01.09.2019 10:39:37</t>
  </si>
  <si>
    <t>01.09.2019 10:39:39</t>
  </si>
  <si>
    <t>01.09.2019 10:40:55</t>
  </si>
  <si>
    <t>01.09.2019 10:40:57</t>
  </si>
  <si>
    <t>01.09.2019 10:41:00</t>
  </si>
  <si>
    <t>01.09.2019 10:45:25</t>
  </si>
  <si>
    <t>01.09.2019 10:45:27</t>
  </si>
  <si>
    <t>01.09.2019 10:45:36</t>
  </si>
  <si>
    <t>01.09.2019 10:45:37</t>
  </si>
  <si>
    <t>01.09.2019 10:45:40</t>
  </si>
  <si>
    <t>01.09.2019 10:46:01</t>
  </si>
  <si>
    <t>01.09.2019 10:46:03</t>
  </si>
  <si>
    <t>01.09.2019 10:46:04</t>
  </si>
  <si>
    <t>01.09.2019 10:46:06</t>
  </si>
  <si>
    <t>01.09.2019 10:47:37</t>
  </si>
  <si>
    <t>01.09.2019 10:47:39</t>
  </si>
  <si>
    <t>01.09.2019 10:47:40</t>
  </si>
  <si>
    <t>01.09.2019 10:47:48</t>
  </si>
  <si>
    <t>01.09.2019 10:47:49</t>
  </si>
  <si>
    <t>01.09.2019 10:47:51</t>
  </si>
  <si>
    <t>01.09.2019 10:47:52</t>
  </si>
  <si>
    <t>01.09.2019 10:47:54</t>
  </si>
  <si>
    <t>01.09.2019 10:48:27</t>
  </si>
  <si>
    <t>01.09.2019 10:48:46</t>
  </si>
  <si>
    <t>01.09.2019 10:48:48</t>
  </si>
  <si>
    <t>01.09.2019 10:49:12</t>
  </si>
  <si>
    <t>01.09.2019 10:49:13</t>
  </si>
  <si>
    <t>01.09.2019 10:52:42</t>
  </si>
  <si>
    <t>01.09.2019 10:55:19</t>
  </si>
  <si>
    <t>01.09.2019 10:58:00</t>
  </si>
  <si>
    <t>01.09.2019 10:58:01</t>
  </si>
  <si>
    <t>01.09.2019 11:02:15</t>
  </si>
  <si>
    <t>01.09.2019 11:02:16</t>
  </si>
  <si>
    <t>01.09.2019 11:02:18</t>
  </si>
  <si>
    <t>01.09.2019 11:02:19</t>
  </si>
  <si>
    <t>01.09.2019 11:03:28</t>
  </si>
  <si>
    <t>01.09.2019 11:03:30</t>
  </si>
  <si>
    <t>01.09.2019 11:03:31</t>
  </si>
  <si>
    <t>01.09.2019 11:05:33</t>
  </si>
  <si>
    <t>01.09.2019 11:05:34</t>
  </si>
  <si>
    <t>01.09.2019 11:05:36</t>
  </si>
  <si>
    <t>01.09.2019 11:05:37</t>
  </si>
  <si>
    <t>01.09.2019 11:05:39</t>
  </si>
  <si>
    <t>01.09.2019 11:06:27</t>
  </si>
  <si>
    <t>01.09.2019 11:06:31</t>
  </si>
  <si>
    <t>01.09.2019 11:06:33</t>
  </si>
  <si>
    <t>01.09.2019 11:06:34</t>
  </si>
  <si>
    <t>01.09.2019 11:08:37</t>
  </si>
  <si>
    <t>01.09.2019 11:08:39</t>
  </si>
  <si>
    <t>01.09.2019 11:08:40</t>
  </si>
  <si>
    <t>01.09.2019 11:09:21</t>
  </si>
  <si>
    <t>01.09.2019 11:09:22</t>
  </si>
  <si>
    <t>01.09.2019 11:09:33</t>
  </si>
  <si>
    <t>01.09.2019 11:09:40</t>
  </si>
  <si>
    <t>01.09.2019 11:10:01</t>
  </si>
  <si>
    <t>01.09.2019 11:11:19</t>
  </si>
  <si>
    <t>01.09.2019 11:11:21</t>
  </si>
  <si>
    <t>01.09.2019 11:11:22</t>
  </si>
  <si>
    <t>01.09.2019 11:11:28</t>
  </si>
  <si>
    <t>01.09.2019 11:11:36</t>
  </si>
  <si>
    <t>01.09.2019 11:14:51</t>
  </si>
  <si>
    <t>01.09.2019 11:15:49</t>
  </si>
  <si>
    <t>01.09.2019 11:15:51</t>
  </si>
  <si>
    <t>01.09.2019 11:15:52</t>
  </si>
  <si>
    <t>01.09.2019 11:16:07</t>
  </si>
  <si>
    <t>01.09.2019 11:16:09</t>
  </si>
  <si>
    <t>01.09.2019 11:17:25</t>
  </si>
  <si>
    <t>01.09.2019 11:17:28</t>
  </si>
  <si>
    <t>01.09.2019 11:17:30</t>
  </si>
  <si>
    <t>01.09.2019 11:17:31</t>
  </si>
  <si>
    <t>01.09.2019 11:17:33</t>
  </si>
  <si>
    <t>01.09.2019 11:17:34</t>
  </si>
  <si>
    <t>01.09.2019 11:17:39</t>
  </si>
  <si>
    <t>01.09.2019 11:17:51</t>
  </si>
  <si>
    <t>01.09.2019 11:17:52</t>
  </si>
  <si>
    <t>01.09.2019 11:18:16</t>
  </si>
  <si>
    <t>01.09.2019 11:18:18</t>
  </si>
  <si>
    <t>01.09.2019 11:18:37</t>
  </si>
  <si>
    <t>01.09.2019 11:18:39</t>
  </si>
  <si>
    <t>01.09.2019 11:18:40</t>
  </si>
  <si>
    <t>01.09.2019 11:19:15</t>
  </si>
  <si>
    <t>01.09.2019 11:19:18</t>
  </si>
  <si>
    <t>01.09.2019 11:19:19</t>
  </si>
  <si>
    <t>01.09.2019 11:19:21</t>
  </si>
  <si>
    <t>01.09.2019 11:19:45</t>
  </si>
  <si>
    <t>01.09.2019 11:19:46</t>
  </si>
  <si>
    <t>01.09.2019 11:21:25</t>
  </si>
  <si>
    <t>01.09.2019 11:21:27</t>
  </si>
  <si>
    <t>01.09.2019 11:21:28</t>
  </si>
  <si>
    <t>01.09.2019 11:21:30</t>
  </si>
  <si>
    <t>01.09.2019 11:21:31</t>
  </si>
  <si>
    <t>01.09.2019 11:21:49</t>
  </si>
  <si>
    <t>01.09.2019 11:21:51</t>
  </si>
  <si>
    <t>01.09.2019 11:21:54</t>
  </si>
  <si>
    <t>01.09.2019 11:25:58</t>
  </si>
  <si>
    <t>01.09.2019 11:26:00</t>
  </si>
  <si>
    <t>01.09.2019 11:26:06</t>
  </si>
  <si>
    <t>01.09.2019 11:26:26</t>
  </si>
  <si>
    <t>01.09.2019 11:26:30</t>
  </si>
  <si>
    <t>01.09.2019 11:26:32</t>
  </si>
  <si>
    <t>01.09.2019 11:26:54</t>
  </si>
  <si>
    <t>01.09.2019 11:26:57</t>
  </si>
  <si>
    <t>01.09.2019 11:26:59</t>
  </si>
  <si>
    <t>01.09.2019 11:27:00</t>
  </si>
  <si>
    <t>01.09.2019 11:27:11</t>
  </si>
  <si>
    <t>01.09.2019 11:27:12</t>
  </si>
  <si>
    <t>01.09.2019 11:28:36</t>
  </si>
  <si>
    <t>01.09.2019 11:28:39</t>
  </si>
  <si>
    <t>01.09.2019 11:28:40</t>
  </si>
  <si>
    <t>01.09.2019 11:28:42</t>
  </si>
  <si>
    <t>01.09.2019 11:28:43</t>
  </si>
  <si>
    <t>01.09.2019 11:28:45</t>
  </si>
  <si>
    <t>01.09.2019 11:28:49</t>
  </si>
  <si>
    <t>01.09.2019 11:28:52</t>
  </si>
  <si>
    <t>01.09.2019 11:28:54</t>
  </si>
  <si>
    <t>01.09.2019 11:31:30</t>
  </si>
  <si>
    <t>01.09.2019 11:31:31</t>
  </si>
  <si>
    <t>01.09.2019 11:31:33</t>
  </si>
  <si>
    <t>01.09.2019 11:31:34</t>
  </si>
  <si>
    <t>01.09.2019 11:31:36</t>
  </si>
  <si>
    <t>01.09.2019 11:31:37</t>
  </si>
  <si>
    <t>01.09.2019 11:32:22</t>
  </si>
  <si>
    <t>01.09.2019 11:32:24</t>
  </si>
  <si>
    <t>01.09.2019 11:32:54</t>
  </si>
  <si>
    <t>01.09.2019 11:32:55</t>
  </si>
  <si>
    <t>01.09.2019 11:32:57</t>
  </si>
  <si>
    <t>01.09.2019 11:32:58</t>
  </si>
  <si>
    <t>01.09.2019 11:33:00</t>
  </si>
  <si>
    <t>01.09.2019 11:34:01</t>
  </si>
  <si>
    <t>01.09.2019 11:34:03</t>
  </si>
  <si>
    <t>01.09.2019 11:34:04</t>
  </si>
  <si>
    <t>01.09.2019 11:34:06</t>
  </si>
  <si>
    <t>01.09.2019 11:34:07</t>
  </si>
  <si>
    <t>01.09.2019 11:34:09</t>
  </si>
  <si>
    <t>01.09.2019 11:35:12</t>
  </si>
  <si>
    <t>01.09.2019 11:35:13</t>
  </si>
  <si>
    <t>01.09.2019 11:35:15</t>
  </si>
  <si>
    <t>01.09.2019 11:35:18</t>
  </si>
  <si>
    <t>01.09.2019 11:35:19</t>
  </si>
  <si>
    <t>01.09.2019 11:35:21</t>
  </si>
  <si>
    <t>01.09.2019 11:35:22</t>
  </si>
  <si>
    <t>01.09.2019 11:35:25</t>
  </si>
  <si>
    <t>01.09.2019 11:35:27</t>
  </si>
  <si>
    <t>01.09.2019 11:35:28</t>
  </si>
  <si>
    <t>01.09.2019 11:35:30</t>
  </si>
  <si>
    <t>01.09.2019 11:35:33</t>
  </si>
  <si>
    <t>01.09.2019 11:35:34</t>
  </si>
  <si>
    <t>01.09.2019 11:35:37</t>
  </si>
  <si>
    <t>01.09.2019 11:36:25</t>
  </si>
  <si>
    <t>01.09.2019 11:36:27</t>
  </si>
  <si>
    <t>01.09.2019 11:38:19</t>
  </si>
  <si>
    <t>01.09.2019 11:38:21</t>
  </si>
  <si>
    <t>01.09.2019 11:38:22</t>
  </si>
  <si>
    <t>01.09.2019 11:39:25</t>
  </si>
  <si>
    <t>01.09.2019 11:40:12</t>
  </si>
  <si>
    <t>01.09.2019 11:40:54</t>
  </si>
  <si>
    <t>01.09.2019 11:40:58</t>
  </si>
  <si>
    <t>01.09.2019 11:41:00</t>
  </si>
  <si>
    <t>01.09.2019 11:41:15</t>
  </si>
  <si>
    <t>01.09.2019 11:41:32</t>
  </si>
  <si>
    <t>01.09.2019 11:41:33</t>
  </si>
  <si>
    <t>01.09.2019 11:41:47</t>
  </si>
  <si>
    <t>01.09.2019 11:41:48</t>
  </si>
  <si>
    <t>01.09.2019 11:41:50</t>
  </si>
  <si>
    <t>01.09.2019 11:42:21</t>
  </si>
  <si>
    <t>01.09.2019 11:43:13</t>
  </si>
  <si>
    <t>01.09.2019 11:43:15</t>
  </si>
  <si>
    <t>01.09.2019 11:43:16</t>
  </si>
  <si>
    <t>01.09.2019 11:43:34</t>
  </si>
  <si>
    <t>01.09.2019 11:43:36</t>
  </si>
  <si>
    <t>01.09.2019 11:43:37</t>
  </si>
  <si>
    <t>01.09.2019 11:43:40</t>
  </si>
  <si>
    <t>01.09.2019 11:43:48</t>
  </si>
  <si>
    <t>01.09.2019 11:43:49</t>
  </si>
  <si>
    <t>01.09.2019 11:43:51</t>
  </si>
  <si>
    <t>01.09.2019 11:44:07</t>
  </si>
  <si>
    <t>01.09.2019 11:44:09</t>
  </si>
  <si>
    <t>01.09.2019 11:44:10</t>
  </si>
  <si>
    <t>01.09.2019 11:44:12</t>
  </si>
  <si>
    <t>01.09.2019 11:44:13</t>
  </si>
  <si>
    <t>01.09.2019 11:44:15</t>
  </si>
  <si>
    <t>01.09.2019 11:45:12</t>
  </si>
  <si>
    <t>01.09.2019 11:45:13</t>
  </si>
  <si>
    <t>01.09.2019 11:45:16</t>
  </si>
  <si>
    <t>01.09.2019 11:47:18</t>
  </si>
  <si>
    <t>01.09.2019 11:47:21</t>
  </si>
  <si>
    <t>01.09.2019 11:50:19</t>
  </si>
  <si>
    <t>01.09.2019 11:50:21</t>
  </si>
  <si>
    <t>01.09.2019 11:50:22</t>
  </si>
  <si>
    <t>01.09.2019 11:50:24</t>
  </si>
  <si>
    <t>01.09.2019 11:50:58</t>
  </si>
  <si>
    <t>01.09.2019 11:52:31</t>
  </si>
  <si>
    <t>01.09.2019 11:52:58</t>
  </si>
  <si>
    <t>01.09.2019 11:53:00</t>
  </si>
  <si>
    <t>01.09.2019 11:53:01</t>
  </si>
  <si>
    <t>01.09.2019 11:53:03</t>
  </si>
  <si>
    <t>01.09.2019 11:53:04</t>
  </si>
  <si>
    <t>01.09.2019 11:54:37</t>
  </si>
  <si>
    <t>01.09.2019 11:54:39</t>
  </si>
  <si>
    <t>01.09.2019 11:54:40</t>
  </si>
  <si>
    <t>01.09.2019 11:54:42</t>
  </si>
  <si>
    <t>01.09.2019 11:55:01</t>
  </si>
  <si>
    <t>01.09.2019 11:55:03</t>
  </si>
  <si>
    <t>01.09.2019 11:56:18</t>
  </si>
  <si>
    <t>01.09.2019 11:59:00</t>
  </si>
  <si>
    <t>01.09.2019 11:59:01</t>
  </si>
  <si>
    <t>01.09.2019 11:59:03</t>
  </si>
  <si>
    <t>01.09.2019 11:59:18</t>
  </si>
  <si>
    <t>01.09.2019 11:59:21</t>
  </si>
  <si>
    <t>01.09.2019 11:59:22</t>
  </si>
  <si>
    <t>01.09.2019 11:59:24</t>
  </si>
  <si>
    <t>01.09.2019 12:02:13</t>
  </si>
  <si>
    <t>01.09.2019 12:02:22</t>
  </si>
  <si>
    <t>01.09.2019 12:02:24</t>
  </si>
  <si>
    <t>01.09.2019 12:02:48</t>
  </si>
  <si>
    <t>01.09.2019 12:02:49</t>
  </si>
  <si>
    <t>01.09.2019 12:03:00</t>
  </si>
  <si>
    <t>01.09.2019 12:03:01</t>
  </si>
  <si>
    <t>01.09.2019 12:03:03</t>
  </si>
  <si>
    <t>01.09.2019 12:03:04</t>
  </si>
  <si>
    <t>01.09.2019 12:03:06</t>
  </si>
  <si>
    <t>01.09.2019 12:03:37</t>
  </si>
  <si>
    <t>01.09.2019 12:03:39</t>
  </si>
  <si>
    <t>01.09.2019 12:03:40</t>
  </si>
  <si>
    <t>01.09.2019 12:03:42</t>
  </si>
  <si>
    <t>01.09.2019 12:04:52</t>
  </si>
  <si>
    <t>01.09.2019 12:10:52</t>
  </si>
  <si>
    <t>01.09.2019 12:10:55</t>
  </si>
  <si>
    <t>01.09.2019 12:10:57</t>
  </si>
  <si>
    <t>01.09.2019 12:10:58</t>
  </si>
  <si>
    <t>01.09.2019 12:11:16</t>
  </si>
  <si>
    <t>01.09.2019 12:11:18</t>
  </si>
  <si>
    <t>01.09.2019 12:11:21</t>
  </si>
  <si>
    <t>01.09.2019 12:11:22</t>
  </si>
  <si>
    <t>01.09.2019 12:12:18</t>
  </si>
  <si>
    <t>01.09.2019 12:12:19</t>
  </si>
  <si>
    <t>01.09.2019 12:12:37</t>
  </si>
  <si>
    <t>01.09.2019 12:12:39</t>
  </si>
  <si>
    <t>01.09.2019 12:13:21</t>
  </si>
  <si>
    <t>01.09.2019 12:13:24</t>
  </si>
  <si>
    <t>01.09.2019 12:13:25</t>
  </si>
  <si>
    <t>01.09.2019 12:13:37</t>
  </si>
  <si>
    <t>01.09.2019 12:13:39</t>
  </si>
  <si>
    <t>01.09.2019 12:13:40</t>
  </si>
  <si>
    <t>01.09.2019 12:13:42</t>
  </si>
  <si>
    <t>01.09.2019 12:13:43</t>
  </si>
  <si>
    <t>01.09.2019 12:14:31</t>
  </si>
  <si>
    <t>01.09.2019 12:14:36</t>
  </si>
  <si>
    <t>01.09.2019 12:14:57</t>
  </si>
  <si>
    <t>01.09.2019 12:14:58</t>
  </si>
  <si>
    <t>01.09.2019 12:15:38</t>
  </si>
  <si>
    <t>01.09.2019 12:15:39</t>
  </si>
  <si>
    <t>01.09.2019 12:15:41</t>
  </si>
  <si>
    <t>01.09.2019 12:15:50</t>
  </si>
  <si>
    <t>01.09.2019 12:15:51</t>
  </si>
  <si>
    <t>01.09.2019 12:15:53</t>
  </si>
  <si>
    <t>01.09.2019 12:17:31</t>
  </si>
  <si>
    <t>01.09.2019 12:17:37</t>
  </si>
  <si>
    <t>01.09.2019 12:17:40</t>
  </si>
  <si>
    <t>01.09.2019 12:17:42</t>
  </si>
  <si>
    <t>01.09.2019 12:18:07</t>
  </si>
  <si>
    <t>01.09.2019 12:18:09</t>
  </si>
  <si>
    <t>01.09.2019 12:18:24</t>
  </si>
  <si>
    <t>01.09.2019 12:18:25</t>
  </si>
  <si>
    <t>01.09.2019 12:18:45</t>
  </si>
  <si>
    <t>01.09.2019 12:18:51</t>
  </si>
  <si>
    <t>01.09.2019 12:18:52</t>
  </si>
  <si>
    <t>01.09.2019 12:18:54</t>
  </si>
  <si>
    <t>01.09.2019 12:18:55</t>
  </si>
  <si>
    <t>01.09.2019 12:20:42</t>
  </si>
  <si>
    <t>01.09.2019 12:20:43</t>
  </si>
  <si>
    <t>01.09.2019 12:21:52</t>
  </si>
  <si>
    <t>01.09.2019 12:21:54</t>
  </si>
  <si>
    <t>01.09.2019 12:21:55</t>
  </si>
  <si>
    <t>01.09.2019 12:21:57</t>
  </si>
  <si>
    <t>01.09.2019 12:22:42</t>
  </si>
  <si>
    <t>01.09.2019 12:23:30</t>
  </si>
  <si>
    <t>01.09.2019 12:23:31</t>
  </si>
  <si>
    <t>01.09.2019 12:23:33</t>
  </si>
  <si>
    <t>01.09.2019 12:24:22</t>
  </si>
  <si>
    <t>01.09.2019 12:24:24</t>
  </si>
  <si>
    <t>01.09.2019 12:24:25</t>
  </si>
  <si>
    <t>01.09.2019 12:26:27</t>
  </si>
  <si>
    <t>01.09.2019 12:26:28</t>
  </si>
  <si>
    <t>01.09.2019 12:26:34</t>
  </si>
  <si>
    <t>01.09.2019 12:26:36</t>
  </si>
  <si>
    <t>01.09.2019 12:27:09</t>
  </si>
  <si>
    <t>01.09.2019 12:27:10</t>
  </si>
  <si>
    <t>01.09.2019 12:27:46</t>
  </si>
  <si>
    <t>01.09.2019 12:27:55</t>
  </si>
  <si>
    <t>01.09.2019 12:27:57</t>
  </si>
  <si>
    <t>01.09.2019 12:29:49</t>
  </si>
  <si>
    <t>01.09.2019 12:29:52</t>
  </si>
  <si>
    <t>01.09.2019 12:29:54</t>
  </si>
  <si>
    <t>01.09.2019 12:30:21</t>
  </si>
  <si>
    <t>01.09.2019 12:30:22</t>
  </si>
  <si>
    <t>01.09.2019 12:30:24</t>
  </si>
  <si>
    <t>01.09.2019 12:33:30</t>
  </si>
  <si>
    <t>01.09.2019 12:33:31</t>
  </si>
  <si>
    <t>01.09.2019 12:33:33</t>
  </si>
  <si>
    <t>01.09.2019 12:34:13</t>
  </si>
  <si>
    <t>01.09.2019 12:34:57</t>
  </si>
  <si>
    <t>01.09.2019 12:35:00</t>
  </si>
  <si>
    <t>01.09.2019 12:35:01</t>
  </si>
  <si>
    <t>01.09.2019 12:35:39</t>
  </si>
  <si>
    <t>01.09.2019 12:35:40</t>
  </si>
  <si>
    <t>01.09.2019 12:35:42</t>
  </si>
  <si>
    <t>01.09.2019 12:37:09</t>
  </si>
  <si>
    <t>01.09.2019 12:37:10</t>
  </si>
  <si>
    <t>01.09.2019 12:37:12</t>
  </si>
  <si>
    <t>01.09.2019 12:37:13</t>
  </si>
  <si>
    <t>01.09.2019 12:37:39</t>
  </si>
  <si>
    <t>01.09.2019 12:38:36</t>
  </si>
  <si>
    <t>01.09.2019 12:38:39</t>
  </si>
  <si>
    <t>01.09.2019 12:39:04</t>
  </si>
  <si>
    <t>01.09.2019 12:39:06</t>
  </si>
  <si>
    <t>01.09.2019 12:39:07</t>
  </si>
  <si>
    <t>01.09.2019 12:40:22</t>
  </si>
  <si>
    <t>01.09.2019 12:40:25</t>
  </si>
  <si>
    <t>01.09.2019 12:40:27</t>
  </si>
  <si>
    <t>01.09.2019 12:40:28</t>
  </si>
  <si>
    <t>01.09.2019 12:42:07</t>
  </si>
  <si>
    <t>01.09.2019 12:42:09</t>
  </si>
  <si>
    <t>01.09.2019 12:43:49</t>
  </si>
  <si>
    <t>01.09.2019 12:44:51</t>
  </si>
  <si>
    <t>01.09.2019 12:44:52</t>
  </si>
  <si>
    <t>01.09.2019 12:44:54</t>
  </si>
  <si>
    <t>01.09.2019 12:44:55</t>
  </si>
  <si>
    <t>01.09.2019 12:44:57</t>
  </si>
  <si>
    <t>01.09.2019 12:46:27</t>
  </si>
  <si>
    <t>01.09.2019 12:47:43</t>
  </si>
  <si>
    <t>01.09.2019 12:47:45</t>
  </si>
  <si>
    <t>01.09.2019 12:47:46</t>
  </si>
  <si>
    <t>01.09.2019 12:51:54</t>
  </si>
  <si>
    <t>01.09.2019 12:52:43</t>
  </si>
  <si>
    <t>01.09.2019 12:52:45</t>
  </si>
  <si>
    <t>01.09.2019 12:52:46</t>
  </si>
  <si>
    <t>01.09.2019 12:52:48</t>
  </si>
  <si>
    <t>01.09.2019 12:52:51</t>
  </si>
  <si>
    <t>01.09.2019 12:56:34</t>
  </si>
  <si>
    <t>01.09.2019 12:56:36</t>
  </si>
  <si>
    <t>01.09.2019 12:57:43</t>
  </si>
  <si>
    <t>01.09.2019 12:57:45</t>
  </si>
  <si>
    <t>01.09.2019 13:00:19</t>
  </si>
  <si>
    <t>01.09.2019 13:00:21</t>
  </si>
  <si>
    <t>01.09.2019 13:00:22</t>
  </si>
  <si>
    <t>01.09.2019 13:01:55</t>
  </si>
  <si>
    <t>01.09.2019 13:01:57</t>
  </si>
  <si>
    <t>01.09.2019 13:02:00</t>
  </si>
  <si>
    <t>01.09.2019 13:02:19</t>
  </si>
  <si>
    <t>01.09.2019 13:02:21</t>
  </si>
  <si>
    <t>01.09.2019 13:03:33</t>
  </si>
  <si>
    <t>01.09.2019 13:03:34</t>
  </si>
  <si>
    <t>01.09.2019 13:07:27</t>
  </si>
  <si>
    <t>01.09.2019 13:07:28</t>
  </si>
  <si>
    <t>01.09.2019 13:07:31</t>
  </si>
  <si>
    <t>01.09.2019 13:08:27</t>
  </si>
  <si>
    <t>01.09.2019 13:08:28</t>
  </si>
  <si>
    <t>01.09.2019 13:08:30</t>
  </si>
  <si>
    <t>01.09.2019 13:08:31</t>
  </si>
  <si>
    <t>01.09.2019 13:09:57</t>
  </si>
  <si>
    <t>01.09.2019 13:09:58</t>
  </si>
  <si>
    <t>01.09.2019 13:10:00</t>
  </si>
  <si>
    <t>01.09.2019 13:10:29</t>
  </si>
  <si>
    <t>01.09.2019 13:10:30</t>
  </si>
  <si>
    <t>01.09.2019 13:12:54</t>
  </si>
  <si>
    <t>01.09.2019 13:12:55</t>
  </si>
  <si>
    <t>01.09.2019 13:12:57</t>
  </si>
  <si>
    <t>01.09.2019 13:12:58</t>
  </si>
  <si>
    <t>01.09.2019 13:13:00</t>
  </si>
  <si>
    <t>01.09.2019 13:13:38</t>
  </si>
  <si>
    <t>01.09.2019 13:13:39</t>
  </si>
  <si>
    <t>01.09.2019 13:13:41</t>
  </si>
  <si>
    <t>01.09.2019 13:15:22</t>
  </si>
  <si>
    <t>01.09.2019 13:15:24</t>
  </si>
  <si>
    <t>01.09.2019 13:16:22</t>
  </si>
  <si>
    <t>01.09.2019 13:16:24</t>
  </si>
  <si>
    <t>01.09.2019 13:16:25</t>
  </si>
  <si>
    <t>01.09.2019 13:16:27</t>
  </si>
  <si>
    <t>01.09.2019 13:16:28</t>
  </si>
  <si>
    <t>01.09.2019 13:17:01</t>
  </si>
  <si>
    <t>01.09.2019 13:17:03</t>
  </si>
  <si>
    <t>01.09.2019 13:17:43</t>
  </si>
  <si>
    <t>01.09.2019 13:17:45</t>
  </si>
  <si>
    <t>01.09.2019 13:17:46</t>
  </si>
  <si>
    <t>01.09.2019 13:17:48</t>
  </si>
  <si>
    <t>01.09.2019 13:17:49</t>
  </si>
  <si>
    <t>01.09.2019 13:17:51</t>
  </si>
  <si>
    <t>01.09.2019 13:18:24</t>
  </si>
  <si>
    <t>01.09.2019 13:18:25</t>
  </si>
  <si>
    <t>01.09.2019 13:18:52</t>
  </si>
  <si>
    <t>01.09.2019 13:18:54</t>
  </si>
  <si>
    <t>01.09.2019 13:20:15</t>
  </si>
  <si>
    <t>01.09.2019 13:20:16</t>
  </si>
  <si>
    <t>01.09.2019 13:20:18</t>
  </si>
  <si>
    <t>01.09.2019 13:20:19</t>
  </si>
  <si>
    <t>01.09.2019 13:20:21</t>
  </si>
  <si>
    <t>01.09.2019 13:20:42</t>
  </si>
  <si>
    <t>01.09.2019 13:20:43</t>
  </si>
  <si>
    <t>01.09.2019 13:21:24</t>
  </si>
  <si>
    <t>01.09.2019 13:21:27</t>
  </si>
  <si>
    <t>01.09.2019 13:24:42</t>
  </si>
  <si>
    <t>01.09.2019 13:28:13</t>
  </si>
  <si>
    <t>01.09.2019 13:28:15</t>
  </si>
  <si>
    <t>01.09.2019 13:28:16</t>
  </si>
  <si>
    <t>01.09.2019 13:28:18</t>
  </si>
  <si>
    <t>01.09.2019 13:28:19</t>
  </si>
  <si>
    <t>01.09.2019 13:28:21</t>
  </si>
  <si>
    <t>01.09.2019 13:28:22</t>
  </si>
  <si>
    <t>01.09.2019 13:28:24</t>
  </si>
  <si>
    <t>01.09.2019 13:28:25</t>
  </si>
  <si>
    <t>01.09.2019 13:28:27</t>
  </si>
  <si>
    <t>01.09.2019 13:29:04</t>
  </si>
  <si>
    <t>01.09.2019 13:30:18</t>
  </si>
  <si>
    <t>01.09.2019 13:30:19</t>
  </si>
  <si>
    <t>01.09.2019 13:30:21</t>
  </si>
  <si>
    <t>01.09.2019 13:30:58</t>
  </si>
  <si>
    <t>01.09.2019 13:31:00</t>
  </si>
  <si>
    <t>01.09.2019 13:31:01</t>
  </si>
  <si>
    <t>01.09.2019 13:31:03</t>
  </si>
  <si>
    <t>01.09.2019 13:31:04</t>
  </si>
  <si>
    <t>01.09.2019 13:31:06</t>
  </si>
  <si>
    <t>01.09.2019 13:31:07</t>
  </si>
  <si>
    <t>01.09.2019 13:31:13</t>
  </si>
  <si>
    <t>01.09.2019 13:31:18</t>
  </si>
  <si>
    <t>01.09.2019 13:31:19</t>
  </si>
  <si>
    <t>01.09.2019 13:32:25</t>
  </si>
  <si>
    <t>01.09.2019 13:32:45</t>
  </si>
  <si>
    <t>01.09.2019 13:32:48</t>
  </si>
  <si>
    <t>01.09.2019 13:32:57</t>
  </si>
  <si>
    <t>01.09.2019 13:35:04</t>
  </si>
  <si>
    <t>01.09.2019 13:35:06</t>
  </si>
  <si>
    <t>01.09.2019 13:35:51</t>
  </si>
  <si>
    <t>01.09.2019 13:35:52</t>
  </si>
  <si>
    <t>01.09.2019 13:35:54</t>
  </si>
  <si>
    <t>01.09.2019 13:38:13</t>
  </si>
  <si>
    <t>01.09.2019 13:38:15</t>
  </si>
  <si>
    <t>01.09.2019 13:38:33</t>
  </si>
  <si>
    <t>01.09.2019 13:38:34</t>
  </si>
  <si>
    <t>01.09.2019 13:38:36</t>
  </si>
  <si>
    <t>01.09.2019 13:39:21</t>
  </si>
  <si>
    <t>01.09.2019 13:40:37</t>
  </si>
  <si>
    <t>01.09.2019 13:40:39</t>
  </si>
  <si>
    <t>01.09.2019 13:40:40</t>
  </si>
  <si>
    <t>01.09.2019 13:40:42</t>
  </si>
  <si>
    <t>01.09.2019 13:41:07</t>
  </si>
  <si>
    <t>01.09.2019 13:41:09</t>
  </si>
  <si>
    <t>01.09.2019 13:41:15</t>
  </si>
  <si>
    <t>01.09.2019 13:41:16</t>
  </si>
  <si>
    <t>01.09.2019 13:41:45</t>
  </si>
  <si>
    <t>01.09.2019 13:41:46</t>
  </si>
  <si>
    <t>01.09.2019 13:41:48</t>
  </si>
  <si>
    <t>01.09.2019 13:41:49</t>
  </si>
  <si>
    <t>01.09.2019 13:41:51</t>
  </si>
  <si>
    <t>01.09.2019 13:41:52</t>
  </si>
  <si>
    <t>01.09.2019 13:42:12</t>
  </si>
  <si>
    <t>01.09.2019 13:42:13</t>
  </si>
  <si>
    <t>01.09.2019 13:42:15</t>
  </si>
  <si>
    <t>01.09.2019 13:42:16</t>
  </si>
  <si>
    <t>01.09.2019 13:42:40</t>
  </si>
  <si>
    <t>01.09.2019 13:42:45</t>
  </si>
  <si>
    <t>01.09.2019 13:42:48</t>
  </si>
  <si>
    <t>01.09.2019 13:42:49</t>
  </si>
  <si>
    <t>01.09.2019 13:42:51</t>
  </si>
  <si>
    <t>01.09.2019 13:43:01</t>
  </si>
  <si>
    <t>01.09.2019 13:43:03</t>
  </si>
  <si>
    <t>01.09.2019 13:43:04</t>
  </si>
  <si>
    <t>01.09.2019 13:43:45</t>
  </si>
  <si>
    <t>01.09.2019 13:45:15</t>
  </si>
  <si>
    <t>01.09.2019 13:45:16</t>
  </si>
  <si>
    <t>01.09.2019 13:46:46</t>
  </si>
  <si>
    <t>01.09.2019 13:46:48</t>
  </si>
  <si>
    <t>01.09.2019 13:46:49</t>
  </si>
  <si>
    <t>01.09.2019 13:46:51</t>
  </si>
  <si>
    <t>01.09.2019 13:47:10</t>
  </si>
  <si>
    <t>01.09.2019 13:47:12</t>
  </si>
  <si>
    <t>01.09.2019 13:47:13</t>
  </si>
  <si>
    <t>01.09.2019 13:47:16</t>
  </si>
  <si>
    <t>01.09.2019 13:47:18</t>
  </si>
  <si>
    <t>01.09.2019 13:47:51</t>
  </si>
  <si>
    <t>01.09.2019 13:47:52</t>
  </si>
  <si>
    <t>01.09.2019 13:47:54</t>
  </si>
  <si>
    <t>01.09.2019 13:47:55</t>
  </si>
  <si>
    <t>01.09.2019 13:47:57</t>
  </si>
  <si>
    <t>01.09.2019 13:49:42</t>
  </si>
  <si>
    <t>01.09.2019 13:49:43</t>
  </si>
  <si>
    <t>01.09.2019 13:49:46</t>
  </si>
  <si>
    <t>01.09.2019 13:49:48</t>
  </si>
  <si>
    <t>01.09.2019 13:50:51</t>
  </si>
  <si>
    <t>01.09.2019 13:50:52</t>
  </si>
  <si>
    <t>01.09.2019 13:50:57</t>
  </si>
  <si>
    <t>01.09.2019 13:50:58</t>
  </si>
  <si>
    <t>01.09.2019 13:51:29</t>
  </si>
  <si>
    <t>01.09.2019 13:51:30</t>
  </si>
  <si>
    <t>01.09.2019 13:51:32</t>
  </si>
  <si>
    <t>01.09.2019 13:51:33</t>
  </si>
  <si>
    <t>01.09.2019 13:51:35</t>
  </si>
  <si>
    <t>01.09.2019 13:51:36</t>
  </si>
  <si>
    <t>01.09.2019 13:51:59</t>
  </si>
  <si>
    <t>01.09.2019 13:52:00</t>
  </si>
  <si>
    <t>01.09.2019 13:52:02</t>
  </si>
  <si>
    <t>01.09.2019 13:52:03</t>
  </si>
  <si>
    <t>01.09.2019 13:52:05</t>
  </si>
  <si>
    <t>01.09.2019 13:54:12</t>
  </si>
  <si>
    <t>01.09.2019 13:54:13</t>
  </si>
  <si>
    <t>01.09.2019 13:54:15</t>
  </si>
  <si>
    <t>01.09.2019 13:55:00</t>
  </si>
  <si>
    <t>01.09.2019 13:55:01</t>
  </si>
  <si>
    <t>01.09.2019 13:55:03</t>
  </si>
  <si>
    <t>01.09.2019 13:55:04</t>
  </si>
  <si>
    <t>01.09.2019 13:55:06</t>
  </si>
  <si>
    <t>01.09.2019 13:55:07</t>
  </si>
  <si>
    <t>01.09.2019 13:57:09</t>
  </si>
  <si>
    <t>01.09.2019 13:57:10</t>
  </si>
  <si>
    <t>01.09.2019 13:57:12</t>
  </si>
  <si>
    <t>01.09.2019 13:57:43</t>
  </si>
  <si>
    <t>01.09.2019 13:57:45</t>
  </si>
  <si>
    <t>01.09.2019 13:58:28</t>
  </si>
  <si>
    <t>01.09.2019 13:58:30</t>
  </si>
  <si>
    <t>01.09.2019 13:58:31</t>
  </si>
  <si>
    <t>01.09.2019 13:58:33</t>
  </si>
  <si>
    <t>01.09.2019 13:59:21</t>
  </si>
  <si>
    <t>01.09.2019 13:59:25</t>
  </si>
  <si>
    <t>01.09.2019 13:59:27</t>
  </si>
  <si>
    <t>01.09.2019 13:59:57</t>
  </si>
  <si>
    <t>01.09.2019 13:59:58</t>
  </si>
  <si>
    <t>01.09.2019 14:00:16</t>
  </si>
  <si>
    <t>01.09.2019 14:00:18</t>
  </si>
  <si>
    <t>01.09.2019 14:00:19</t>
  </si>
  <si>
    <t>01.09.2019 14:01:01</t>
  </si>
  <si>
    <t>01.09.2019 14:01:03</t>
  </si>
  <si>
    <t>01.09.2019 14:01:04</t>
  </si>
  <si>
    <t>01.09.2019 14:01:06</t>
  </si>
  <si>
    <t>01.09.2019 14:01:10</t>
  </si>
  <si>
    <t>01.09.2019 14:05:31</t>
  </si>
  <si>
    <t>01.09.2019 14:05:33</t>
  </si>
  <si>
    <t>01.09.2019 14:05:34</t>
  </si>
  <si>
    <t>01.09.2019 14:05:36</t>
  </si>
  <si>
    <t>01.09.2019 14:05:37</t>
  </si>
  <si>
    <t>01.09.2019 14:05:39</t>
  </si>
  <si>
    <t>01.09.2019 14:08:12</t>
  </si>
  <si>
    <t>01.09.2019 14:08:22</t>
  </si>
  <si>
    <t>01.09.2019 14:08:24</t>
  </si>
  <si>
    <t>01.09.2019 14:09:49</t>
  </si>
  <si>
    <t>01.09.2019 14:09:51</t>
  </si>
  <si>
    <t>01.09.2019 14:09:52</t>
  </si>
  <si>
    <t>01.09.2019 14:10:10</t>
  </si>
  <si>
    <t>01.09.2019 14:10:12</t>
  </si>
  <si>
    <t>01.09.2019 14:10:19</t>
  </si>
  <si>
    <t>01.09.2019 14:10:21</t>
  </si>
  <si>
    <t>01.09.2019 14:10:22</t>
  </si>
  <si>
    <t>01.09.2019 14:12:09</t>
  </si>
  <si>
    <t>01.09.2019 14:12:10</t>
  </si>
  <si>
    <t>01.09.2019 14:13:21</t>
  </si>
  <si>
    <t>01.09.2019 14:13:22</t>
  </si>
  <si>
    <t>01.09.2019 14:13:24</t>
  </si>
  <si>
    <t>01.09.2019 14:15:12</t>
  </si>
  <si>
    <t>01.09.2019 14:15:13</t>
  </si>
  <si>
    <t>01.09.2019 14:15:15</t>
  </si>
  <si>
    <t>01.09.2019 14:15:18</t>
  </si>
  <si>
    <t>01.09.2019 14:15:19</t>
  </si>
  <si>
    <t>01.09.2019 14:16:15</t>
  </si>
  <si>
    <t>01.09.2019 14:16:18</t>
  </si>
  <si>
    <t>01.09.2019 14:16:19</t>
  </si>
  <si>
    <t>01.09.2019 14:16:22</t>
  </si>
  <si>
    <t>01.09.2019 14:16:25</t>
  </si>
  <si>
    <t>01.09.2019 14:16:49</t>
  </si>
  <si>
    <t>01.09.2019 14:16:51</t>
  </si>
  <si>
    <t>01.09.2019 14:16:52</t>
  </si>
  <si>
    <t>01.09.2019 14:17:21</t>
  </si>
  <si>
    <t>01.09.2019 14:17:22</t>
  </si>
  <si>
    <t>01.09.2019 14:17:24</t>
  </si>
  <si>
    <t>01.09.2019 14:17:25</t>
  </si>
  <si>
    <t>01.09.2019 14:17:34</t>
  </si>
  <si>
    <t>01.09.2019 14:17:37</t>
  </si>
  <si>
    <t>01.09.2019 14:17:39</t>
  </si>
  <si>
    <t>01.09.2019 14:19:16</t>
  </si>
  <si>
    <t>01.09.2019 14:19:18</t>
  </si>
  <si>
    <t>01.09.2019 14:19:27</t>
  </si>
  <si>
    <t>01.09.2019 14:19:28</t>
  </si>
  <si>
    <t>01.09.2019 14:19:30</t>
  </si>
  <si>
    <t>01.09.2019 14:19:43</t>
  </si>
  <si>
    <t>01.09.2019 14:19:45</t>
  </si>
  <si>
    <t>01.09.2019 14:19:51</t>
  </si>
  <si>
    <t>01.09.2019 14:19:52</t>
  </si>
  <si>
    <t>01.09.2019 14:19:57</t>
  </si>
  <si>
    <t>01.09.2019 14:19:58</t>
  </si>
  <si>
    <t>01.09.2019 14:20:00</t>
  </si>
  <si>
    <t>01.09.2019 14:20:01</t>
  </si>
  <si>
    <t>01.09.2019 14:20:06</t>
  </si>
  <si>
    <t>01.09.2019 14:20:07</t>
  </si>
  <si>
    <t>01.09.2019 14:23:42</t>
  </si>
  <si>
    <t>01.09.2019 14:26:04</t>
  </si>
  <si>
    <t>01.09.2019 14:26:21</t>
  </si>
  <si>
    <t>01.09.2019 14:26:22</t>
  </si>
  <si>
    <t>01.09.2019 14:26:24</t>
  </si>
  <si>
    <t>01.09.2019 14:26:25</t>
  </si>
  <si>
    <t>01.09.2019 14:28:10</t>
  </si>
  <si>
    <t>01.09.2019 14:28:12</t>
  </si>
  <si>
    <t>01.09.2019 14:28:15</t>
  </si>
  <si>
    <t>01.09.2019 14:28:16</t>
  </si>
  <si>
    <t>01.09.2019 14:28:18</t>
  </si>
  <si>
    <t>01.09.2019 14:29:12</t>
  </si>
  <si>
    <t>01.09.2019 14:29:13</t>
  </si>
  <si>
    <t>01.09.2019 14:29:15</t>
  </si>
  <si>
    <t>01.09.2019 14:29:16</t>
  </si>
  <si>
    <t>01.09.2019 14:29:18</t>
  </si>
  <si>
    <t>01.09.2019 14:29:48</t>
  </si>
  <si>
    <t>01.09.2019 14:29:49</t>
  </si>
  <si>
    <t>01.09.2019 14:29:51</t>
  </si>
  <si>
    <t>01.09.2019 14:29:52</t>
  </si>
  <si>
    <t>01.09.2019 14:31:01</t>
  </si>
  <si>
    <t>01.09.2019 14:31:03</t>
  </si>
  <si>
    <t>01.09.2019 14:31:04</t>
  </si>
  <si>
    <t>01.09.2019 14:33:57</t>
  </si>
  <si>
    <t>01.09.2019 14:33:58</t>
  </si>
  <si>
    <t>01.09.2019 14:34:00</t>
  </si>
  <si>
    <t>01.09.2019 14:34:45</t>
  </si>
  <si>
    <t>01.09.2019 14:34:48</t>
  </si>
  <si>
    <t>01.09.2019 14:34:50</t>
  </si>
  <si>
    <t>01.09.2019 14:35:12</t>
  </si>
  <si>
    <t>01.09.2019 14:35:13</t>
  </si>
  <si>
    <t>01.09.2019 14:35:15</t>
  </si>
  <si>
    <t>01.09.2019 14:35:16</t>
  </si>
  <si>
    <t>01.09.2019 14:39:37</t>
  </si>
  <si>
    <t>01.09.2019 14:39:39</t>
  </si>
  <si>
    <t>01.09.2019 14:39:40</t>
  </si>
  <si>
    <t>01.09.2019 14:39:42</t>
  </si>
  <si>
    <t>01.09.2019 14:40:51</t>
  </si>
  <si>
    <t>01.09.2019 14:40:55</t>
  </si>
  <si>
    <t>01.09.2019 14:41:03</t>
  </si>
  <si>
    <t>01.09.2019 14:41:04</t>
  </si>
  <si>
    <t>01.09.2019 14:41:09</t>
  </si>
  <si>
    <t>01.09.2019 14:42:07</t>
  </si>
  <si>
    <t>01.09.2019 14:42:09</t>
  </si>
  <si>
    <t>01.09.2019 14:42:10</t>
  </si>
  <si>
    <t>01.09.2019 14:42:12</t>
  </si>
  <si>
    <t>01.09.2019 14:42:13</t>
  </si>
  <si>
    <t>01.09.2019 14:42:15</t>
  </si>
  <si>
    <t>01.09.2019 14:42:40</t>
  </si>
  <si>
    <t>01.09.2019 14:44:37</t>
  </si>
  <si>
    <t>01.09.2019 14:44:39</t>
  </si>
  <si>
    <t>01.09.2019 14:44:49</t>
  </si>
  <si>
    <t>01.09.2019 14:44:51</t>
  </si>
  <si>
    <t>01.09.2019 14:44:55</t>
  </si>
  <si>
    <t>01.09.2019 14:45:03</t>
  </si>
  <si>
    <t>01.09.2019 14:45:48</t>
  </si>
  <si>
    <t>01.09.2019 14:45:49</t>
  </si>
  <si>
    <t>01.09.2019 14:45:51</t>
  </si>
  <si>
    <t>01.09.2019 14:49:09</t>
  </si>
  <si>
    <t>01.09.2019 14:49:10</t>
  </si>
  <si>
    <t>01.09.2019 14:55:19</t>
  </si>
  <si>
    <t>01.09.2019 14:55:21</t>
  </si>
  <si>
    <t>01.09.2019 14:55:22</t>
  </si>
  <si>
    <t>01.09.2019 14:55:24</t>
  </si>
  <si>
    <t>01.09.2019 14:55:30</t>
  </si>
  <si>
    <t>01.09.2019 14:55:31</t>
  </si>
  <si>
    <t>01.09.2019 14:55:33</t>
  </si>
  <si>
    <t>01.09.2019 14:55:37</t>
  </si>
  <si>
    <t>01.09.2019 14:55:39</t>
  </si>
  <si>
    <t>01.09.2019 14:55:40</t>
  </si>
  <si>
    <t>01.09.2019 14:55:49</t>
  </si>
  <si>
    <t>01.09.2019 14:55:51</t>
  </si>
  <si>
    <t>01.09.2019 14:55:54</t>
  </si>
  <si>
    <t>01.09.2019 14:55:55</t>
  </si>
  <si>
    <t>01.09.2019 14:55:57</t>
  </si>
  <si>
    <t>01.09.2019 14:56:07</t>
  </si>
  <si>
    <t>01.09.2019 14:56:09</t>
  </si>
  <si>
    <t>01.09.2019 14:56:10</t>
  </si>
  <si>
    <t>01.09.2019 14:56:12</t>
  </si>
  <si>
    <t>01.09.2019 14:56:13</t>
  </si>
  <si>
    <t>01.09.2019 14:57:40</t>
  </si>
  <si>
    <t>01.09.2019 14:57:42</t>
  </si>
  <si>
    <t>01.09.2019 14:57:43</t>
  </si>
  <si>
    <t>01.09.2019 14:57:45</t>
  </si>
  <si>
    <t>01.09.2019 14:58:31</t>
  </si>
  <si>
    <t>01.09.2019 14:58:33</t>
  </si>
  <si>
    <t>01.09.2019 14:58:34</t>
  </si>
  <si>
    <t>01.09.2019 14:58:37</t>
  </si>
  <si>
    <t>01.09.2019 14:58:39</t>
  </si>
  <si>
    <t>01.09.2019 14:59:57</t>
  </si>
  <si>
    <t>01.09.2019 14:59:58</t>
  </si>
  <si>
    <t>01.09.2019 15:00:57</t>
  </si>
  <si>
    <t>01.09.2019 15:00:59</t>
  </si>
  <si>
    <t>01.09.2019 15:01:00</t>
  </si>
  <si>
    <t>01.09.2019 15:01:44</t>
  </si>
  <si>
    <t>01.09.2019 15:01:45</t>
  </si>
  <si>
    <t>01.09.2019 15:02:07</t>
  </si>
  <si>
    <t>01.09.2019 15:02:09</t>
  </si>
  <si>
    <t>01.09.2019 15:02:12</t>
  </si>
  <si>
    <t>01.09.2019 15:02:28</t>
  </si>
  <si>
    <t>01.09.2019 15:02:31</t>
  </si>
  <si>
    <t>01.09.2019 15:02:33</t>
  </si>
  <si>
    <t>01.09.2019 15:02:37</t>
  </si>
  <si>
    <t>01.09.2019 15:02:39</t>
  </si>
  <si>
    <t>01.09.2019 15:04:10</t>
  </si>
  <si>
    <t>01.09.2019 15:04:13</t>
  </si>
  <si>
    <t>01.09.2019 15:04:16</t>
  </si>
  <si>
    <t>01.09.2019 15:04:18</t>
  </si>
  <si>
    <t>01.09.2019 15:04:27</t>
  </si>
  <si>
    <t>01.09.2019 15:04:28</t>
  </si>
  <si>
    <t>01.09.2019 15:04:30</t>
  </si>
  <si>
    <t>01.09.2019 15:04:31</t>
  </si>
  <si>
    <t>01.09.2019 15:04:33</t>
  </si>
  <si>
    <t>01.09.2019 15:06:42</t>
  </si>
  <si>
    <t>01.09.2019 15:06:43</t>
  </si>
  <si>
    <t>01.09.2019 15:06:45</t>
  </si>
  <si>
    <t>01.09.2019 15:06:58</t>
  </si>
  <si>
    <t>01.09.2019 15:07:00</t>
  </si>
  <si>
    <t>01.09.2019 15:07:03</t>
  </si>
  <si>
    <t>01.09.2019 15:07:27</t>
  </si>
  <si>
    <t>01.09.2019 15:07:29</t>
  </si>
  <si>
    <t>01.09.2019 15:07:30</t>
  </si>
  <si>
    <t>01.09.2019 15:07:32</t>
  </si>
  <si>
    <t>01.09.2019 15:07:44</t>
  </si>
  <si>
    <t>01.09.2019 15:07:45</t>
  </si>
  <si>
    <t>01.09.2019 15:07:47</t>
  </si>
  <si>
    <t>01.09.2019 15:09:13</t>
  </si>
  <si>
    <t>01.09.2019 15:09:15</t>
  </si>
  <si>
    <t>01.09.2019 15:09:16</t>
  </si>
  <si>
    <t>01.09.2019 15:09:19</t>
  </si>
  <si>
    <t>01.09.2019 15:11:00</t>
  </si>
  <si>
    <t>01.09.2019 15:11:01</t>
  </si>
  <si>
    <t>01.09.2019 15:11:03</t>
  </si>
  <si>
    <t>01.09.2019 15:11:04</t>
  </si>
  <si>
    <t>01.09.2019 15:12:37</t>
  </si>
  <si>
    <t>01.09.2019 15:12:39</t>
  </si>
  <si>
    <t>01.09.2019 15:12:40</t>
  </si>
  <si>
    <t>01.09.2019 15:12:42</t>
  </si>
  <si>
    <t>01.09.2019 15:12:43</t>
  </si>
  <si>
    <t>01.09.2019 15:12:45</t>
  </si>
  <si>
    <t>01.09.2019 15:14:37</t>
  </si>
  <si>
    <t>01.09.2019 15:14:39</t>
  </si>
  <si>
    <t>01.09.2019 15:14:40</t>
  </si>
  <si>
    <t>01.09.2019 15:14:42</t>
  </si>
  <si>
    <t>01.09.2019 15:14:43</t>
  </si>
  <si>
    <t>01.09.2019 15:14:45</t>
  </si>
  <si>
    <t>01.09.2019 15:14:48</t>
  </si>
  <si>
    <t>01.09.2019 15:14:49</t>
  </si>
  <si>
    <t>01.09.2019 15:14:51</t>
  </si>
  <si>
    <t>01.09.2019 15:15:37</t>
  </si>
  <si>
    <t>01.09.2019 15:15:39</t>
  </si>
  <si>
    <t>01.09.2019 15:15:40</t>
  </si>
  <si>
    <t>01.09.2019 15:15:42</t>
  </si>
  <si>
    <t>01.09.2019 15:15:51</t>
  </si>
  <si>
    <t>01.09.2019 15:15:54</t>
  </si>
  <si>
    <t>01.09.2019 15:15:55</t>
  </si>
  <si>
    <t>01.09.2019 15:15:57</t>
  </si>
  <si>
    <t>01.09.2019 15:16:00</t>
  </si>
  <si>
    <t>01.09.2019 15:16:01</t>
  </si>
  <si>
    <t>01.09.2019 15:16:03</t>
  </si>
  <si>
    <t>01.09.2019 15:16:09</t>
  </si>
  <si>
    <t>01.09.2019 15:16:10</t>
  </si>
  <si>
    <t>01.09.2019 15:16:12</t>
  </si>
  <si>
    <t>01.09.2019 15:16:20</t>
  </si>
  <si>
    <t>01.09.2019 15:16:30</t>
  </si>
  <si>
    <t>01.09.2019 15:16:54</t>
  </si>
  <si>
    <t>01.09.2019 15:16:56</t>
  </si>
  <si>
    <t>01.09.2019 15:16:57</t>
  </si>
  <si>
    <t>01.09.2019 15:17:10</t>
  </si>
  <si>
    <t>01.09.2019 15:17:12</t>
  </si>
  <si>
    <t>01.09.2019 15:17:13</t>
  </si>
  <si>
    <t>01.09.2019 15:17:15</t>
  </si>
  <si>
    <t>01.09.2019 15:17:16</t>
  </si>
  <si>
    <t>01.09.2019 15:17:18</t>
  </si>
  <si>
    <t>01.09.2019 15:17:19</t>
  </si>
  <si>
    <t>01.09.2019 15:19:48</t>
  </si>
  <si>
    <t>01.09.2019 15:19:49</t>
  </si>
  <si>
    <t>01.09.2019 15:20:04</t>
  </si>
  <si>
    <t>01.09.2019 15:24:09</t>
  </si>
  <si>
    <t>01.09.2019 15:24:10</t>
  </si>
  <si>
    <t>01.09.2019 15:24:12</t>
  </si>
  <si>
    <t>01.09.2019 15:24:13</t>
  </si>
  <si>
    <t>01.09.2019 15:25:48</t>
  </si>
  <si>
    <t>01.09.2019 15:25:49</t>
  </si>
  <si>
    <t>01.09.2019 15:27:39</t>
  </si>
  <si>
    <t>01.09.2019 15:27:40</t>
  </si>
  <si>
    <t>01.09.2019 15:27:42</t>
  </si>
  <si>
    <t>01.09.2019 15:27:43</t>
  </si>
  <si>
    <t>01.09.2019 15:27:45</t>
  </si>
  <si>
    <t>01.09.2019 15:27:46</t>
  </si>
  <si>
    <t>01.09.2019 15:27:48</t>
  </si>
  <si>
    <t>01.09.2019 15:27:49</t>
  </si>
  <si>
    <t>01.09.2019 15:27:51</t>
  </si>
  <si>
    <t>01.09.2019 15:27:52</t>
  </si>
  <si>
    <t>01.09.2019 15:27:54</t>
  </si>
  <si>
    <t>01.09.2019 15:28:03</t>
  </si>
  <si>
    <t>01.09.2019 15:28:04</t>
  </si>
  <si>
    <t>01.09.2019 15:28:21</t>
  </si>
  <si>
    <t>01.09.2019 15:28:25</t>
  </si>
  <si>
    <t>01.09.2019 15:28:48</t>
  </si>
  <si>
    <t>01.09.2019 15:28:49</t>
  </si>
  <si>
    <t>01.09.2019 15:28:52</t>
  </si>
  <si>
    <t>01.09.2019 15:28:58</t>
  </si>
  <si>
    <t>01.09.2019 15:29:00</t>
  </si>
  <si>
    <t>01.09.2019 15:29:01</t>
  </si>
  <si>
    <t>01.09.2019 15:29:29</t>
  </si>
  <si>
    <t>01.09.2019 15:29:30</t>
  </si>
  <si>
    <t>01.09.2019 15:29:50</t>
  </si>
  <si>
    <t>01.09.2019 15:29:51</t>
  </si>
  <si>
    <t>01.09.2019 15:29:53</t>
  </si>
  <si>
    <t>01.09.2019 15:29:54</t>
  </si>
  <si>
    <t>01.09.2019 15:29:56</t>
  </si>
  <si>
    <t>01.09.2019 15:29:57</t>
  </si>
  <si>
    <t>01.09.2019 15:29:59</t>
  </si>
  <si>
    <t>01.09.2019 15:30:38</t>
  </si>
  <si>
    <t>01.09.2019 15:30:39</t>
  </si>
  <si>
    <t>01.09.2019 15:31:48</t>
  </si>
  <si>
    <t>01.09.2019 15:33:21</t>
  </si>
  <si>
    <t>01.09.2019 15:33:25</t>
  </si>
  <si>
    <t>01.09.2019 15:35:46</t>
  </si>
  <si>
    <t>01.09.2019 15:36:27</t>
  </si>
  <si>
    <t>01.09.2019 15:36:28</t>
  </si>
  <si>
    <t>01.09.2019 15:36:30</t>
  </si>
  <si>
    <t>01.09.2019 15:36:31</t>
  </si>
  <si>
    <t>01.09.2019 15:36:34</t>
  </si>
  <si>
    <t>01.09.2019 15:40:45</t>
  </si>
  <si>
    <t>01.09.2019 15:40:46</t>
  </si>
  <si>
    <t>01.09.2019 15:40:48</t>
  </si>
  <si>
    <t>01.09.2019 15:42:37</t>
  </si>
  <si>
    <t>01.09.2019 15:43:28</t>
  </si>
  <si>
    <t>01.09.2019 15:43:30</t>
  </si>
  <si>
    <t>01.09.2019 15:44:09</t>
  </si>
  <si>
    <t>01.09.2019 15:44:10</t>
  </si>
  <si>
    <t>01.09.2019 15:44:12</t>
  </si>
  <si>
    <t>01.09.2019 15:44:13</t>
  </si>
  <si>
    <t>01.09.2019 15:44:15</t>
  </si>
  <si>
    <t>01.09.2019 15:44:16</t>
  </si>
  <si>
    <t>01.09.2019 15:44:19</t>
  </si>
  <si>
    <t>01.09.2019 15:44:21</t>
  </si>
  <si>
    <t>01.09.2019 15:45:04</t>
  </si>
  <si>
    <t>01.09.2019 15:45:07</t>
  </si>
  <si>
    <t>01.09.2019 15:45:09</t>
  </si>
  <si>
    <t>01.09.2019 15:45:12</t>
  </si>
  <si>
    <t>01.09.2019 15:45:13</t>
  </si>
  <si>
    <t>01.09.2019 15:45:42</t>
  </si>
  <si>
    <t>01.09.2019 15:45:43</t>
  </si>
  <si>
    <t>01.09.2019 15:45:45</t>
  </si>
  <si>
    <t>01.09.2019 15:45:46</t>
  </si>
  <si>
    <t>01.09.2019 15:45:48</t>
  </si>
  <si>
    <t>01.09.2019 15:45:49</t>
  </si>
  <si>
    <t>01.09.2019 15:46:19</t>
  </si>
  <si>
    <t>01.09.2019 15:47:49</t>
  </si>
  <si>
    <t>01.09.2019 15:47:51</t>
  </si>
  <si>
    <t>01.09.2019 15:47:52</t>
  </si>
  <si>
    <t>01.09.2019 15:47:54</t>
  </si>
  <si>
    <t>01.09.2019 15:48:01</t>
  </si>
  <si>
    <t>01.09.2019 15:51:39</t>
  </si>
  <si>
    <t>01.09.2019 15:51:40</t>
  </si>
  <si>
    <t>01.09.2019 15:51:43</t>
  </si>
  <si>
    <t>01.09.2019 15:52:24</t>
  </si>
  <si>
    <t>01.09.2019 15:52:27</t>
  </si>
  <si>
    <t>01.09.2019 15:52:28</t>
  </si>
  <si>
    <t>01.09.2019 15:52:46</t>
  </si>
  <si>
    <t>01.09.2019 15:52:48</t>
  </si>
  <si>
    <t>01.09.2019 15:52:57</t>
  </si>
  <si>
    <t>01.09.2019 15:53:00</t>
  </si>
  <si>
    <t>01.09.2019 15:53:01</t>
  </si>
  <si>
    <t>01.09.2019 15:53:04</t>
  </si>
  <si>
    <t>01.09.2019 15:53:50</t>
  </si>
  <si>
    <t>01.09.2019 15:54:36</t>
  </si>
  <si>
    <t>01.09.2019 15:54:37</t>
  </si>
  <si>
    <t>01.09.2019 15:57:22</t>
  </si>
  <si>
    <t>01.09.2019 15:57:24</t>
  </si>
  <si>
    <t>01.09.2019 15:59:55</t>
  </si>
  <si>
    <t>01.09.2019 15:59:57</t>
  </si>
  <si>
    <t>01.09.2019 15:59:58</t>
  </si>
  <si>
    <t>01.09.2019 16:00:00</t>
  </si>
  <si>
    <t>01.09.2019 16:00:01</t>
  </si>
  <si>
    <t>01.09.2019 16:00:26</t>
  </si>
  <si>
    <t>01.09.2019 16:00:27</t>
  </si>
  <si>
    <t>01.09.2019 16:02:01</t>
  </si>
  <si>
    <t>01.09.2019 16:02:03</t>
  </si>
  <si>
    <t>01.09.2019 16:02:21</t>
  </si>
  <si>
    <t>01.09.2019 16:06:33</t>
  </si>
  <si>
    <t>01.09.2019 16:06:34</t>
  </si>
  <si>
    <t>01.09.2019 16:07:12</t>
  </si>
  <si>
    <t>01.09.2019 16:07:13</t>
  </si>
  <si>
    <t>01.09.2019 16:09:27</t>
  </si>
  <si>
    <t>01.09.2019 16:09:28</t>
  </si>
  <si>
    <t>01.09.2019 16:09:30</t>
  </si>
  <si>
    <t>01.09.2019 16:09:33</t>
  </si>
  <si>
    <t>01.09.2019 16:09:34</t>
  </si>
  <si>
    <t>01.09.2019 16:11:16</t>
  </si>
  <si>
    <t>01.09.2019 16:11:18</t>
  </si>
  <si>
    <t>01.09.2019 16:11:19</t>
  </si>
  <si>
    <t>01.09.2019 16:11:21</t>
  </si>
  <si>
    <t>01.09.2019 16:11:22</t>
  </si>
  <si>
    <t>01.09.2019 16:12:19</t>
  </si>
  <si>
    <t>01.09.2019 16:12:22</t>
  </si>
  <si>
    <t>01.09.2019 16:12:25</t>
  </si>
  <si>
    <t>01.09.2019 16:12:31</t>
  </si>
  <si>
    <t>01.09.2019 16:12:33</t>
  </si>
  <si>
    <t>01.09.2019 16:12:34</t>
  </si>
  <si>
    <t>01.09.2019 16:12:36</t>
  </si>
  <si>
    <t>01.09.2019 16:12:37</t>
  </si>
  <si>
    <t>01.09.2019 16:13:21</t>
  </si>
  <si>
    <t>01.09.2019 16:13:22</t>
  </si>
  <si>
    <t>01.09.2019 16:13:24</t>
  </si>
  <si>
    <t>01.09.2019 16:14:37</t>
  </si>
  <si>
    <t>01.09.2019 16:14:39</t>
  </si>
  <si>
    <t>01.09.2019 16:14:40</t>
  </si>
  <si>
    <t>01.09.2019 16:14:42</t>
  </si>
  <si>
    <t>01.09.2019 16:15:13</t>
  </si>
  <si>
    <t>01.09.2019 16:15:15</t>
  </si>
  <si>
    <t>01.09.2019 16:15:43</t>
  </si>
  <si>
    <t>01.09.2019 16:15:45</t>
  </si>
  <si>
    <t>01.09.2019 16:15:46</t>
  </si>
  <si>
    <t>01.09.2019 16:15:48</t>
  </si>
  <si>
    <t>01.09.2019 16:16:39</t>
  </si>
  <si>
    <t>01.09.2019 16:16:43</t>
  </si>
  <si>
    <t>01.09.2019 16:16:45</t>
  </si>
  <si>
    <t>01.09.2019 16:16:46</t>
  </si>
  <si>
    <t>01.09.2019 16:19:13</t>
  </si>
  <si>
    <t>01.09.2019 16:19:15</t>
  </si>
  <si>
    <t>01.09.2019 16:19:16</t>
  </si>
  <si>
    <t>01.09.2019 16:19:18</t>
  </si>
  <si>
    <t>01.09.2019 16:19:46</t>
  </si>
  <si>
    <t>01.09.2019 16:19:48</t>
  </si>
  <si>
    <t>01.09.2019 16:19:51</t>
  </si>
  <si>
    <t>01.09.2019 16:19:52</t>
  </si>
  <si>
    <t>01.09.2019 16:20:13</t>
  </si>
  <si>
    <t>01.09.2019 16:20:15</t>
  </si>
  <si>
    <t>01.09.2019 16:20:31</t>
  </si>
  <si>
    <t>01.09.2019 16:20:33</t>
  </si>
  <si>
    <t>01.09.2019 16:20:34</t>
  </si>
  <si>
    <t>01.09.2019 16:21:18</t>
  </si>
  <si>
    <t>01.09.2019 16:21:19</t>
  </si>
  <si>
    <t>01.09.2019 16:21:51</t>
  </si>
  <si>
    <t>01.09.2019 16:21:52</t>
  </si>
  <si>
    <t>01.09.2019 16:21:57</t>
  </si>
  <si>
    <t>01.09.2019 16:21:58</t>
  </si>
  <si>
    <t>01.09.2019 16:22:00</t>
  </si>
  <si>
    <t>01.09.2019 16:22:01</t>
  </si>
  <si>
    <t>01.09.2019 16:22:03</t>
  </si>
  <si>
    <t>01.09.2019 16:23:37</t>
  </si>
  <si>
    <t>01.09.2019 16:23:39</t>
  </si>
  <si>
    <t>01.09.2019 16:23:40</t>
  </si>
  <si>
    <t>01.09.2019 16:23:42</t>
  </si>
  <si>
    <t>01.09.2019 16:23:43</t>
  </si>
  <si>
    <t>01.09.2019 16:23:45</t>
  </si>
  <si>
    <t>01.09.2019 16:24:19</t>
  </si>
  <si>
    <t>01.09.2019 16:24:21</t>
  </si>
  <si>
    <t>01.09.2019 16:24:22</t>
  </si>
  <si>
    <t>01.09.2019 16:24:24</t>
  </si>
  <si>
    <t>01.09.2019 16:24:25</t>
  </si>
  <si>
    <t>01.09.2019 16:24:27</t>
  </si>
  <si>
    <t>01.09.2019 16:24:28</t>
  </si>
  <si>
    <t>01.09.2019 16:25:22</t>
  </si>
  <si>
    <t>01.09.2019 16:25:25</t>
  </si>
  <si>
    <t>01.09.2019 16:26:13</t>
  </si>
  <si>
    <t>01.09.2019 16:26:16</t>
  </si>
  <si>
    <t>01.09.2019 16:26:19</t>
  </si>
  <si>
    <t>01.09.2019 16:26:24</t>
  </si>
  <si>
    <t>01.09.2019 16:26:25</t>
  </si>
  <si>
    <t>01.09.2019 16:26:27</t>
  </si>
  <si>
    <t>01.09.2019 16:26:30</t>
  </si>
  <si>
    <t>01.09.2019 16:26:31</t>
  </si>
  <si>
    <t>01.09.2019 16:28:06</t>
  </si>
  <si>
    <t>01.09.2019 16:28:07</t>
  </si>
  <si>
    <t>01.09.2019 16:28:10</t>
  </si>
  <si>
    <t>01.09.2019 16:28:12</t>
  </si>
  <si>
    <t>01.09.2019 16:28:13</t>
  </si>
  <si>
    <t>01.09.2019 16:28:15</t>
  </si>
  <si>
    <t>01.09.2019 16:28:16</t>
  </si>
  <si>
    <t>01.09.2019 16:29:25</t>
  </si>
  <si>
    <t>01.09.2019 16:30:07</t>
  </si>
  <si>
    <t>01.09.2019 16:30:09</t>
  </si>
  <si>
    <t>01.09.2019 16:30:10</t>
  </si>
  <si>
    <t>01.09.2019 16:30:13</t>
  </si>
  <si>
    <t>01.09.2019 16:32:01</t>
  </si>
  <si>
    <t>01.09.2019 16:32:03</t>
  </si>
  <si>
    <t>01.09.2019 16:32:04</t>
  </si>
  <si>
    <t>01.09.2019 16:32:07</t>
  </si>
  <si>
    <t>01.09.2019 16:32:09</t>
  </si>
  <si>
    <t>01.09.2019 16:34:00</t>
  </si>
  <si>
    <t>01.09.2019 16:34:01</t>
  </si>
  <si>
    <t>01.09.2019 16:34:03</t>
  </si>
  <si>
    <t>01.09.2019 16:34:06</t>
  </si>
  <si>
    <t>01.09.2019 16:35:55</t>
  </si>
  <si>
    <t>01.09.2019 16:35:57</t>
  </si>
  <si>
    <t>01.09.2019 16:35:58</t>
  </si>
  <si>
    <t>01.09.2019 16:36:57</t>
  </si>
  <si>
    <t>01.09.2019 16:36:59</t>
  </si>
  <si>
    <t>01.09.2019 16:37:02</t>
  </si>
  <si>
    <t>01.09.2019 16:37:03</t>
  </si>
  <si>
    <t>01.09.2019 16:37:29</t>
  </si>
  <si>
    <t>01.09.2019 16:37:30</t>
  </si>
  <si>
    <t>01.09.2019 16:38:01</t>
  </si>
  <si>
    <t>01.09.2019 16:38:21</t>
  </si>
  <si>
    <t>01.09.2019 16:38:22</t>
  </si>
  <si>
    <t>01.09.2019 16:38:24</t>
  </si>
  <si>
    <t>01.09.2019 16:38:25</t>
  </si>
  <si>
    <t>01.09.2019 16:38:27</t>
  </si>
  <si>
    <t>01.09.2019 16:38:28</t>
  </si>
  <si>
    <t>01.09.2019 16:42:49</t>
  </si>
  <si>
    <t>01.09.2019 16:42:51</t>
  </si>
  <si>
    <t>01.09.2019 16:42:58</t>
  </si>
  <si>
    <t>01.09.2019 16:43:00</t>
  </si>
  <si>
    <t>01.09.2019 16:43:01</t>
  </si>
  <si>
    <t>01.09.2019 16:43:03</t>
  </si>
  <si>
    <t>01.09.2019 16:43:10</t>
  </si>
  <si>
    <t>01.09.2019 16:43:12</t>
  </si>
  <si>
    <t>01.09.2019 16:43:13</t>
  </si>
  <si>
    <t>01.09.2019 16:43:18</t>
  </si>
  <si>
    <t>01.09.2019 16:45:48</t>
  </si>
  <si>
    <t>01.09.2019 16:45:49</t>
  </si>
  <si>
    <t>01.09.2019 16:46:33</t>
  </si>
  <si>
    <t>01.09.2019 16:46:34</t>
  </si>
  <si>
    <t>01.09.2019 16:46:43</t>
  </si>
  <si>
    <t>01.09.2019 16:46:45</t>
  </si>
  <si>
    <t>01.09.2019 16:47:12</t>
  </si>
  <si>
    <t>01.09.2019 16:47:13</t>
  </si>
  <si>
    <t>01.09.2019 16:47:15</t>
  </si>
  <si>
    <t>01.09.2019 16:47:16</t>
  </si>
  <si>
    <t>01.09.2019 16:47:18</t>
  </si>
  <si>
    <t>01.09.2019 16:47:19</t>
  </si>
  <si>
    <t>01.09.2019 16:48:42</t>
  </si>
  <si>
    <t>01.09.2019 16:48:43</t>
  </si>
  <si>
    <t>01.09.2019 16:50:01</t>
  </si>
  <si>
    <t>01.09.2019 16:50:03</t>
  </si>
  <si>
    <t>01.09.2019 16:52:18</t>
  </si>
  <si>
    <t>01.09.2019 16:52:19</t>
  </si>
  <si>
    <t>01.09.2019 16:52:21</t>
  </si>
  <si>
    <t>01.09.2019 16:52:52</t>
  </si>
  <si>
    <t>01.09.2019 16:52:54</t>
  </si>
  <si>
    <t>01.09.2019 16:52:55</t>
  </si>
  <si>
    <t>01.09.2019 16:53:15</t>
  </si>
  <si>
    <t>01.09.2019 16:53:16</t>
  </si>
  <si>
    <t>01.09.2019 16:53:18</t>
  </si>
  <si>
    <t>01.09.2019 16:53:19</t>
  </si>
  <si>
    <t>01.09.2019 16:53:21</t>
  </si>
  <si>
    <t>01.09.2019 16:53:22</t>
  </si>
  <si>
    <t>01.09.2019 16:53:24</t>
  </si>
  <si>
    <t>01.09.2019 16:53:34</t>
  </si>
  <si>
    <t>01.09.2019 16:53:36</t>
  </si>
  <si>
    <t>01.09.2019 16:53:37</t>
  </si>
  <si>
    <t>01.09.2019 16:53:39</t>
  </si>
  <si>
    <t>01.09.2019 16:53:40</t>
  </si>
  <si>
    <t>01.09.2019 16:54:01</t>
  </si>
  <si>
    <t>01.09.2019 16:54:03</t>
  </si>
  <si>
    <t>01.09.2019 16:54:04</t>
  </si>
  <si>
    <t>01.09.2019 16:54:06</t>
  </si>
  <si>
    <t>01.09.2019 16:54:07</t>
  </si>
  <si>
    <t>01.09.2019 16:54:09</t>
  </si>
  <si>
    <t>01.09.2019 16:54:10</t>
  </si>
  <si>
    <t>01.09.2019 16:54:33</t>
  </si>
  <si>
    <t>01.09.2019 16:54:34</t>
  </si>
  <si>
    <t>01.09.2019 16:54:36</t>
  </si>
  <si>
    <t>01.09.2019 16:54:37</t>
  </si>
  <si>
    <t>01.09.2019 16:56:33</t>
  </si>
  <si>
    <t>01.09.2019 16:56:34</t>
  </si>
  <si>
    <t>01.09.2019 16:56:36</t>
  </si>
  <si>
    <t>01.09.2019 16:56:46</t>
  </si>
  <si>
    <t>01.09.2019 16:56:48</t>
  </si>
  <si>
    <t>01.09.2019 16:56:49</t>
  </si>
  <si>
    <t>01.09.2019 16:56:52</t>
  </si>
  <si>
    <t>01.09.2019 16:56:54</t>
  </si>
  <si>
    <t>01.09.2019 16:56:57</t>
  </si>
  <si>
    <t>01.09.2019 16:57:22</t>
  </si>
  <si>
    <t>01.09.2019 16:57:24</t>
  </si>
  <si>
    <t>01.09.2019 16:57:25</t>
  </si>
  <si>
    <t>01.09.2019 16:59:16</t>
  </si>
  <si>
    <t>01.09.2019 16:59:18</t>
  </si>
  <si>
    <t>01.09.2019 16:59:21</t>
  </si>
  <si>
    <t>01.09.2019 16:59:54</t>
  </si>
  <si>
    <t>01.09.2019 17:03:57</t>
  </si>
  <si>
    <t>01.09.2019 17:04:00</t>
  </si>
  <si>
    <t>01.09.2019 17:04:43</t>
  </si>
  <si>
    <t>01.09.2019 17:04:45</t>
  </si>
  <si>
    <t>01.09.2019 17:05:10</t>
  </si>
  <si>
    <t>01.09.2019 17:05:12</t>
  </si>
  <si>
    <t>01.09.2019 17:06:03</t>
  </si>
  <si>
    <t>01.09.2019 17:06:04</t>
  </si>
  <si>
    <t>01.09.2019 17:06:06</t>
  </si>
  <si>
    <t>01.09.2019 17:06:07</t>
  </si>
  <si>
    <t>01.09.2019 17:06:54</t>
  </si>
  <si>
    <t>01.09.2019 17:06:55</t>
  </si>
  <si>
    <t>01.09.2019 17:07:18</t>
  </si>
  <si>
    <t>01.09.2019 17:07:19</t>
  </si>
  <si>
    <t>01.09.2019 17:07:48</t>
  </si>
  <si>
    <t>01.09.2019 17:07:49</t>
  </si>
  <si>
    <t>01.09.2019 17:07:51</t>
  </si>
  <si>
    <t>01.09.2019 17:07:52</t>
  </si>
  <si>
    <t>01.09.2019 17:07:54</t>
  </si>
  <si>
    <t>01.09.2019 17:08:57</t>
  </si>
  <si>
    <t>01.09.2019 17:08:58</t>
  </si>
  <si>
    <t>01.09.2019 17:09:00</t>
  </si>
  <si>
    <t>01.09.2019 17:09:01</t>
  </si>
  <si>
    <t>01.09.2019 17:09:06</t>
  </si>
  <si>
    <t>01.09.2019 17:09:07</t>
  </si>
  <si>
    <t>01.09.2019 17:09:09</t>
  </si>
  <si>
    <t>01.09.2019 17:09:28</t>
  </si>
  <si>
    <t>01.09.2019 17:09:30</t>
  </si>
  <si>
    <t>01.09.2019 17:09:32</t>
  </si>
  <si>
    <t>01.09.2019 17:09:33</t>
  </si>
  <si>
    <t>01.09.2019 17:09:35</t>
  </si>
  <si>
    <t>01.09.2019 17:09:36</t>
  </si>
  <si>
    <t>01.09.2019 17:09:38</t>
  </si>
  <si>
    <t>01.09.2019 17:09:39</t>
  </si>
  <si>
    <t>01.09.2019 17:09:42</t>
  </si>
  <si>
    <t>01.09.2019 17:10:49</t>
  </si>
  <si>
    <t>01.09.2019 17:10:51</t>
  </si>
  <si>
    <t>01.09.2019 17:10:52</t>
  </si>
  <si>
    <t>01.09.2019 17:10:54</t>
  </si>
  <si>
    <t>01.09.2019 17:10:55</t>
  </si>
  <si>
    <t>01.09.2019 17:10:57</t>
  </si>
  <si>
    <t>01.09.2019 17:11:16</t>
  </si>
  <si>
    <t>01.09.2019 17:11:18</t>
  </si>
  <si>
    <t>01.09.2019 17:11:38</t>
  </si>
  <si>
    <t>01.09.2019 17:11:39</t>
  </si>
  <si>
    <t>01.09.2019 17:11:41</t>
  </si>
  <si>
    <t>01.09.2019 17:11:42</t>
  </si>
  <si>
    <t>01.09.2019 17:11:44</t>
  </si>
  <si>
    <t>01.09.2019 17:11:45</t>
  </si>
  <si>
    <t>01.09.2019 17:13:52</t>
  </si>
  <si>
    <t>01.09.2019 17:14:30</t>
  </si>
  <si>
    <t>01.09.2019 17:16:07</t>
  </si>
  <si>
    <t>01.09.2019 17:16:09</t>
  </si>
  <si>
    <t>01.09.2019 17:16:10</t>
  </si>
  <si>
    <t>01.09.2019 17:18:22</t>
  </si>
  <si>
    <t>01.09.2019 17:18:24</t>
  </si>
  <si>
    <t>01.09.2019 17:18:25</t>
  </si>
  <si>
    <t>01.09.2019 17:18:27</t>
  </si>
  <si>
    <t>01.09.2019 17:18:33</t>
  </si>
  <si>
    <t>01.09.2019 17:18:34</t>
  </si>
  <si>
    <t>01.09.2019 17:18:36</t>
  </si>
  <si>
    <t>01.09.2019 17:18:37</t>
  </si>
  <si>
    <t>01.09.2019 17:21:00</t>
  </si>
  <si>
    <t>01.09.2019 17:21:01</t>
  </si>
  <si>
    <t>01.09.2019 17:21:03</t>
  </si>
  <si>
    <t>01.09.2019 17:21:07</t>
  </si>
  <si>
    <t>01.09.2019 17:21:49</t>
  </si>
  <si>
    <t>01.09.2019 17:21:51</t>
  </si>
  <si>
    <t>01.09.2019 17:21:52</t>
  </si>
  <si>
    <t>01.09.2019 17:21:54</t>
  </si>
  <si>
    <t>01.09.2019 17:21:55</t>
  </si>
  <si>
    <t>01.09.2019 17:21:57</t>
  </si>
  <si>
    <t>01.09.2019 17:22:03</t>
  </si>
  <si>
    <t>01.09.2019 17:23:06</t>
  </si>
  <si>
    <t>01.09.2019 17:23:07</t>
  </si>
  <si>
    <t>01.09.2019 17:23:09</t>
  </si>
  <si>
    <t>01.09.2019 17:23:10</t>
  </si>
  <si>
    <t>01.09.2019 17:23:13</t>
  </si>
  <si>
    <t>01.09.2019 17:23:15</t>
  </si>
  <si>
    <t>01.09.2019 17:27:36</t>
  </si>
  <si>
    <t>01.09.2019 17:27:37</t>
  </si>
  <si>
    <t>01.09.2019 17:27:39</t>
  </si>
  <si>
    <t>01.09.2019 17:27:40</t>
  </si>
  <si>
    <t>01.09.2019 17:28:01</t>
  </si>
  <si>
    <t>01.09.2019 17:28:04</t>
  </si>
  <si>
    <t>01.09.2019 17:28:06</t>
  </si>
  <si>
    <t>01.09.2019 17:29:27</t>
  </si>
  <si>
    <t>01.09.2019 17:29:30</t>
  </si>
  <si>
    <t>01.09.2019 17:29:31</t>
  </si>
  <si>
    <t>01.09.2019 17:29:33</t>
  </si>
  <si>
    <t>01.09.2019 17:29:34</t>
  </si>
  <si>
    <t>01.09.2019 17:29:36</t>
  </si>
  <si>
    <t>01.09.2019 17:29:37</t>
  </si>
  <si>
    <t>01.09.2019 17:29:39</t>
  </si>
  <si>
    <t>01.09.2019 17:29:40</t>
  </si>
  <si>
    <t>01.09.2019 17:29:42</t>
  </si>
  <si>
    <t>01.09.2019 17:29:43</t>
  </si>
  <si>
    <t>01.09.2019 17:29:57</t>
  </si>
  <si>
    <t>01.09.2019 17:29:58</t>
  </si>
  <si>
    <t>01.09.2019 17:30:00</t>
  </si>
  <si>
    <t>01.09.2019 17:30:42</t>
  </si>
  <si>
    <t>01.09.2019 17:30:44</t>
  </si>
  <si>
    <t>01.09.2019 17:30:45</t>
  </si>
  <si>
    <t>01.09.2019 17:30:50</t>
  </si>
  <si>
    <t>01.09.2019 17:30:59</t>
  </si>
  <si>
    <t>01.09.2019 17:31:02</t>
  </si>
  <si>
    <t>01.09.2019 17:31:18</t>
  </si>
  <si>
    <t>01.09.2019 17:31:20</t>
  </si>
  <si>
    <t>01.09.2019 17:31:21</t>
  </si>
  <si>
    <t>01.09.2019 17:31:23</t>
  </si>
  <si>
    <t>01.09.2019 17:31:24</t>
  </si>
  <si>
    <t>01.09.2019 17:32:06</t>
  </si>
  <si>
    <t>01.09.2019 17:32:07</t>
  </si>
  <si>
    <t>01.09.2019 17:32:27</t>
  </si>
  <si>
    <t>01.09.2019 17:32:28</t>
  </si>
  <si>
    <t>01.09.2019 17:32:30</t>
  </si>
  <si>
    <t>01.09.2019 17:32:33</t>
  </si>
  <si>
    <t>01.09.2019 17:32:34</t>
  </si>
  <si>
    <t>01.09.2019 17:32:37</t>
  </si>
  <si>
    <t>01.09.2019 17:32:57</t>
  </si>
  <si>
    <t>01.09.2019 17:33:12</t>
  </si>
  <si>
    <t>01.09.2019 17:33:13</t>
  </si>
  <si>
    <t>01.09.2019 17:33:16</t>
  </si>
  <si>
    <t>01.09.2019 17:33:18</t>
  </si>
  <si>
    <t>01.09.2019 17:34:48</t>
  </si>
  <si>
    <t>01.09.2019 17:34:49</t>
  </si>
  <si>
    <t>01.09.2019 17:34:51</t>
  </si>
  <si>
    <t>01.09.2019 17:36:37</t>
  </si>
  <si>
    <t>01.09.2019 17:36:39</t>
  </si>
  <si>
    <t>01.09.2019 17:37:15</t>
  </si>
  <si>
    <t>01.09.2019 17:39:22</t>
  </si>
  <si>
    <t>01.09.2019 17:39:24</t>
  </si>
  <si>
    <t>01.09.2019 17:39:25</t>
  </si>
  <si>
    <t>01.09.2019 17:39:27</t>
  </si>
  <si>
    <t>01.09.2019 17:39:28</t>
  </si>
  <si>
    <t>01.09.2019 17:40:19</t>
  </si>
  <si>
    <t>01.09.2019 17:40:21</t>
  </si>
  <si>
    <t>01.09.2019 17:40:22</t>
  </si>
  <si>
    <t>01.09.2019 17:40:24</t>
  </si>
  <si>
    <t>01.09.2019 17:42:43</t>
  </si>
  <si>
    <t>01.09.2019 17:42:45</t>
  </si>
  <si>
    <t>01.09.2019 17:42:46</t>
  </si>
  <si>
    <t>01.09.2019 17:44:52</t>
  </si>
  <si>
    <t>01.09.2019 17:44:54</t>
  </si>
  <si>
    <t>01.09.2019 17:44:55</t>
  </si>
  <si>
    <t>01.09.2019 17:44:57</t>
  </si>
  <si>
    <t>01.09.2019 17:46:00</t>
  </si>
  <si>
    <t>01.09.2019 17:46:01</t>
  </si>
  <si>
    <t>01.09.2019 17:46:03</t>
  </si>
  <si>
    <t>01.09.2019 17:46:04</t>
  </si>
  <si>
    <t>01.09.2019 17:46:48</t>
  </si>
  <si>
    <t>01.09.2019 17:46:49</t>
  </si>
  <si>
    <t>01.09.2019 17:46:51</t>
  </si>
  <si>
    <t>01.09.2019 17:52:06</t>
  </si>
  <si>
    <t>01.09.2019 17:54:07</t>
  </si>
  <si>
    <t>01.09.2019 17:54:09</t>
  </si>
  <si>
    <t>01.09.2019 17:54:10</t>
  </si>
  <si>
    <t>01.09.2019 17:54:12</t>
  </si>
  <si>
    <t>01.09.2019 17:54:13</t>
  </si>
  <si>
    <t>01.09.2019 17:54:36</t>
  </si>
  <si>
    <t>01.09.2019 17:54:37</t>
  </si>
  <si>
    <t>01.09.2019 17:54:39</t>
  </si>
  <si>
    <t>01.09.2019 17:54:40</t>
  </si>
  <si>
    <t>01.09.2019 17:55:18</t>
  </si>
  <si>
    <t>01.09.2019 17:55:19</t>
  </si>
  <si>
    <t>01.09.2019 17:55:22</t>
  </si>
  <si>
    <t>01.09.2019 17:56:52</t>
  </si>
  <si>
    <t>01.09.2019 17:56:54</t>
  </si>
  <si>
    <t>01.09.2019 17:56:55</t>
  </si>
  <si>
    <t>01.09.2019 17:56:57</t>
  </si>
  <si>
    <t>01.09.2019 17:56:58</t>
  </si>
  <si>
    <t>01.09.2019 17:57:54</t>
  </si>
  <si>
    <t>01.09.2019 17:57:56</t>
  </si>
  <si>
    <t>01.09.2019 17:57:57</t>
  </si>
  <si>
    <t>01.09.2019 18:01:15</t>
  </si>
  <si>
    <t>01.09.2019 18:01:16</t>
  </si>
  <si>
    <t>01.09.2019 18:01:18</t>
  </si>
  <si>
    <t>01.09.2019 18:01:21</t>
  </si>
  <si>
    <t>01.09.2019 18:01:24</t>
  </si>
  <si>
    <t>01.09.2019 18:01:58</t>
  </si>
  <si>
    <t>01.09.2019 18:02:00</t>
  </si>
  <si>
    <t>01.09.2019 18:02:01</t>
  </si>
  <si>
    <t>01.09.2019 18:02:57</t>
  </si>
  <si>
    <t>01.09.2019 18:02:59</t>
  </si>
  <si>
    <t>01.09.2019 18:03:00</t>
  </si>
  <si>
    <t>01.09.2019 18:03:02</t>
  </si>
  <si>
    <t>01.09.2019 18:03:03</t>
  </si>
  <si>
    <t>01.09.2019 18:03:05</t>
  </si>
  <si>
    <t>01.09.2019 18:04:37</t>
  </si>
  <si>
    <t>01.09.2019 18:04:39</t>
  </si>
  <si>
    <t>01.09.2019 18:04:40</t>
  </si>
  <si>
    <t>01.09.2019 18:05:57</t>
  </si>
  <si>
    <t>01.09.2019 18:05:58</t>
  </si>
  <si>
    <t>01.09.2019 18:06:00</t>
  </si>
  <si>
    <t>01.09.2019 18:06:01</t>
  </si>
  <si>
    <t>01.09.2019 18:07:07</t>
  </si>
  <si>
    <t>01.09.2019 18:08:19</t>
  </si>
  <si>
    <t>01.09.2019 18:08:24</t>
  </si>
  <si>
    <t>01.09.2019 18:10:21</t>
  </si>
  <si>
    <t>01.09.2019 18:10:22</t>
  </si>
  <si>
    <t>01.09.2019 18:14:34</t>
  </si>
  <si>
    <t>01.09.2019 18:14:36</t>
  </si>
  <si>
    <t>01.09.2019 18:14:37</t>
  </si>
  <si>
    <t>01.09.2019 18:14:39</t>
  </si>
  <si>
    <t>01.09.2019 18:14:40</t>
  </si>
  <si>
    <t>01.09.2019 18:14:48</t>
  </si>
  <si>
    <t>01.09.2019 18:14:49</t>
  </si>
  <si>
    <t>01.09.2019 18:14:51</t>
  </si>
  <si>
    <t>01.09.2019 18:14:52</t>
  </si>
  <si>
    <t>01.09.2019 18:16:39</t>
  </si>
  <si>
    <t>01.09.2019 18:16:42</t>
  </si>
  <si>
    <t>01.09.2019 18:18:22</t>
  </si>
  <si>
    <t>01.09.2019 18:18:24</t>
  </si>
  <si>
    <t>01.09.2019 18:18:25</t>
  </si>
  <si>
    <t>01.09.2019 18:18:27</t>
  </si>
  <si>
    <t>01.09.2019 18:18:28</t>
  </si>
  <si>
    <t>01.09.2019 18:18:58</t>
  </si>
  <si>
    <t>01.09.2019 18:21:12</t>
  </si>
  <si>
    <t>01.09.2019 18:21:13</t>
  </si>
  <si>
    <t>01.09.2019 18:21:15</t>
  </si>
  <si>
    <t>01.09.2019 18:23:06</t>
  </si>
  <si>
    <t>01.09.2019 18:23:07</t>
  </si>
  <si>
    <t>01.09.2019 18:23:09</t>
  </si>
  <si>
    <t>01.09.2019 18:23:10</t>
  </si>
  <si>
    <t>01.09.2019 18:23:12</t>
  </si>
  <si>
    <t>01.09.2019 18:26:39</t>
  </si>
  <si>
    <t>01.09.2019 18:26:40</t>
  </si>
  <si>
    <t>01.09.2019 18:26:42</t>
  </si>
  <si>
    <t>01.09.2019 18:26:43</t>
  </si>
  <si>
    <t>01.09.2019 18:29:25</t>
  </si>
  <si>
    <t>01.09.2019 18:29:27</t>
  </si>
  <si>
    <t>01.09.2019 18:33:25</t>
  </si>
  <si>
    <t>01.09.2019 18:33:27</t>
  </si>
  <si>
    <t>01.09.2019 18:33:28</t>
  </si>
  <si>
    <t>01.09.2019 18:33:31</t>
  </si>
  <si>
    <t>01.09.2019 18:33:36</t>
  </si>
  <si>
    <t>01.09.2019 18:34:30</t>
  </si>
  <si>
    <t>01.09.2019 18:34:31</t>
  </si>
  <si>
    <t>01.09.2019 18:34:36</t>
  </si>
  <si>
    <t>01.09.2019 18:34:37</t>
  </si>
  <si>
    <t>01.09.2019 18:34:39</t>
  </si>
  <si>
    <t>01.09.2019 18:34:40</t>
  </si>
  <si>
    <t>01.09.2019 18:34:42</t>
  </si>
  <si>
    <t>01.09.2019 18:34:43</t>
  </si>
  <si>
    <t>01.09.2019 18:34:46</t>
  </si>
  <si>
    <t>01.09.2019 18:34:48</t>
  </si>
  <si>
    <t>01.09.2019 18:41:46</t>
  </si>
  <si>
    <t>01.09.2019 18:41:48</t>
  </si>
  <si>
    <t>01.09.2019 18:41:49</t>
  </si>
  <si>
    <t>01.09.2019 18:41:51</t>
  </si>
  <si>
    <t>01.09.2019 18:42:54</t>
  </si>
  <si>
    <t>01.09.2019 18:42:55</t>
  </si>
  <si>
    <t>01.09.2019 18:42:57</t>
  </si>
  <si>
    <t>01.09.2019 18:48:16</t>
  </si>
  <si>
    <t>01.09.2019 18:48:18</t>
  </si>
  <si>
    <t>01.09.2019 18:48:19</t>
  </si>
  <si>
    <t>01.09.2019 18:50:01</t>
  </si>
  <si>
    <t>01.09.2019 18:50:03</t>
  </si>
  <si>
    <t>01.09.2019 18:50:04</t>
  </si>
  <si>
    <t>01.09.2019 18:50:06</t>
  </si>
  <si>
    <t>01.09.2019 18:52:33</t>
  </si>
  <si>
    <t>01.09.2019 18:52:34</t>
  </si>
  <si>
    <t>01.09.2019 18:56:51</t>
  </si>
  <si>
    <t>01.09.2019 18:56:52</t>
  </si>
  <si>
    <t>01.09.2019 18:56:54</t>
  </si>
  <si>
    <t>01.09.2019 18:58:22</t>
  </si>
  <si>
    <t>01.09.2019 18:58:24</t>
  </si>
  <si>
    <t>01.09.2019 18:58:25</t>
  </si>
  <si>
    <t>01.09.2019 18:59:49</t>
  </si>
  <si>
    <t>01.09.2019 18:59:51</t>
  </si>
  <si>
    <t>01.09.2019 18:59:52</t>
  </si>
  <si>
    <t>01.09.2019 18:59:54</t>
  </si>
  <si>
    <t>01.09.2019 18:59:55</t>
  </si>
  <si>
    <t>01.09.2019 19:01:10</t>
  </si>
  <si>
    <t>01.09.2019 19:01:12</t>
  </si>
  <si>
    <t>01.09.2019 19:01:13</t>
  </si>
  <si>
    <t>01.09.2019 19:01:55</t>
  </si>
  <si>
    <t>01.09.2019 19:01:57</t>
  </si>
  <si>
    <t>01.09.2019 19:01:58</t>
  </si>
  <si>
    <t>01.09.2019 19:02:00</t>
  </si>
  <si>
    <t>01.09.2019 19:02:01</t>
  </si>
  <si>
    <t>01.09.2019 19:02:03</t>
  </si>
  <si>
    <t>01.09.2019 19:03:33</t>
  </si>
  <si>
    <t>01.09.2019 19:03:34</t>
  </si>
  <si>
    <t>01.09.2019 19:03:36</t>
  </si>
  <si>
    <t>01.09.2019 19:03:37</t>
  </si>
  <si>
    <t>01.09.2019 19:03:57</t>
  </si>
  <si>
    <t>01.09.2019 19:03:58</t>
  </si>
  <si>
    <t>01.09.2019 19:04:00</t>
  </si>
  <si>
    <t>01.09.2019 19:04:42</t>
  </si>
  <si>
    <t>01.09.2019 19:04:44</t>
  </si>
  <si>
    <t>01.09.2019 19:04:45</t>
  </si>
  <si>
    <t>01.09.2019 19:04:47</t>
  </si>
  <si>
    <t>01.09.2019 19:04:48</t>
  </si>
  <si>
    <t>01.09.2019 19:07:42</t>
  </si>
  <si>
    <t>01.09.2019 19:07:43</t>
  </si>
  <si>
    <t>01.09.2019 19:07:45</t>
  </si>
  <si>
    <t>01.09.2019 19:07:46</t>
  </si>
  <si>
    <t>01.09.2019 19:16:06</t>
  </si>
  <si>
    <t>01.09.2019 19:16:07</t>
  </si>
  <si>
    <t>01.09.2019 19:16:09</t>
  </si>
  <si>
    <t>01.09.2019 19:16:25</t>
  </si>
  <si>
    <t>01.09.2019 19:16:27</t>
  </si>
  <si>
    <t>01.09.2019 19:16:30</t>
  </si>
  <si>
    <t>01.09.2019 19:16:31</t>
  </si>
  <si>
    <t>01.09.2019 19:16:33</t>
  </si>
  <si>
    <t>01.09.2019 19:16:34</t>
  </si>
  <si>
    <t>01.09.2019 19:16:36</t>
  </si>
  <si>
    <t>01.09.2019 19:16:37</t>
  </si>
  <si>
    <t>01.09.2019 19:16:39</t>
  </si>
  <si>
    <t>01.09.2019 19:21:06</t>
  </si>
  <si>
    <t>01.09.2019 19:21:07</t>
  </si>
  <si>
    <t>01.09.2019 19:21:09</t>
  </si>
  <si>
    <t>01.09.2019 19:22:22</t>
  </si>
  <si>
    <t>01.09.2019 19:22:24</t>
  </si>
  <si>
    <t>01.09.2019 19:22:27</t>
  </si>
  <si>
    <t>01.09.2019 19:25:30</t>
  </si>
  <si>
    <t>01.09.2019 19:25:31</t>
  </si>
  <si>
    <t>01.09.2019 19:28:34</t>
  </si>
  <si>
    <t>01.09.2019 19:28:37</t>
  </si>
  <si>
    <t>01.09.2019 19:28:39</t>
  </si>
  <si>
    <t>01.09.2019 19:28:40</t>
  </si>
  <si>
    <t>01.09.2019 19:28:42</t>
  </si>
  <si>
    <t>01.09.2019 19:28:43</t>
  </si>
  <si>
    <t>01.09.2019 19:28:45</t>
  </si>
  <si>
    <t>01.09.2019 19:28:58</t>
  </si>
  <si>
    <t>01.09.2019 19:29:00</t>
  </si>
  <si>
    <t>01.09.2019 19:29:01</t>
  </si>
  <si>
    <t>01.09.2019 19:29:03</t>
  </si>
  <si>
    <t>01.09.2019 19:31:43</t>
  </si>
  <si>
    <t>01.09.2019 19:31:45</t>
  </si>
  <si>
    <t>01.09.2019 19:31:46</t>
  </si>
  <si>
    <t>01.09.2019 19:31:49</t>
  </si>
  <si>
    <t>01.09.2019 19:32:39</t>
  </si>
  <si>
    <t>01.09.2019 19:32:40</t>
  </si>
  <si>
    <t>01.09.2019 19:32:42</t>
  </si>
  <si>
    <t>01.09.2019 19:32:43</t>
  </si>
  <si>
    <t>01.09.2019 19:32:48</t>
  </si>
  <si>
    <t>01.09.2019 19:33:15</t>
  </si>
  <si>
    <t>01.09.2019 19:33:16</t>
  </si>
  <si>
    <t>01.09.2019 19:33:18</t>
  </si>
  <si>
    <t>01.09.2019 19:33:19</t>
  </si>
  <si>
    <t>01.09.2019 19:33:22</t>
  </si>
  <si>
    <t>01.09.2019 19:33:24</t>
  </si>
  <si>
    <t>01.09.2019 19:36:21</t>
  </si>
  <si>
    <t>01.09.2019 19:36:22</t>
  </si>
  <si>
    <t>01.09.2019 19:36:24</t>
  </si>
  <si>
    <t>01.09.2019 19:44:15</t>
  </si>
  <si>
    <t>01.09.2019 19:44:16</t>
  </si>
  <si>
    <t>01.09.2019 19:47:15</t>
  </si>
  <si>
    <t>01.09.2019 19:47:16</t>
  </si>
  <si>
    <t>01.09.2019 19:47:18</t>
  </si>
  <si>
    <t>01.09.2019 19:47:19</t>
  </si>
  <si>
    <t>01.09.2019 19:49:58</t>
  </si>
  <si>
    <t>01.09.2019 19:50:00</t>
  </si>
  <si>
    <t>01.09.2019 19:50:01</t>
  </si>
  <si>
    <t>01.09.2019 19:50:04</t>
  </si>
  <si>
    <t>01.09.2019 19:50:29</t>
  </si>
  <si>
    <t>01.09.2019 19:50:30</t>
  </si>
  <si>
    <t>01.09.2019 19:50:32</t>
  </si>
  <si>
    <t>01.09.2019 19:50:33</t>
  </si>
  <si>
    <t>01.09.2019 19:50:35</t>
  </si>
  <si>
    <t>01.09.2019 19:55:28</t>
  </si>
  <si>
    <t>01.09.2019 19:55:30</t>
  </si>
  <si>
    <t>01.09.2019 19:55:31</t>
  </si>
  <si>
    <t>01.09.2019 19:55:33</t>
  </si>
  <si>
    <t>01.09.2019 19:58:13</t>
  </si>
  <si>
    <t>01.09.2019 19:58:15</t>
  </si>
  <si>
    <t>01.09.2019 19:58:16</t>
  </si>
  <si>
    <t>01.09.2019 19:58:51</t>
  </si>
  <si>
    <t>01.09.2019 19:58:52</t>
  </si>
  <si>
    <t>01.09.2019 19:58:54</t>
  </si>
  <si>
    <t>01.09.2019 19:58:55</t>
  </si>
  <si>
    <t>01.09.2019 19:59:26</t>
  </si>
  <si>
    <t>01.09.2019 19:59:27</t>
  </si>
  <si>
    <t>01.09.2019 19:59:29</t>
  </si>
  <si>
    <t>01.09.2019 19:59:41</t>
  </si>
  <si>
    <t>01.09.2019 19:59:42</t>
  </si>
  <si>
    <t>01.09.2019 20:00:42</t>
  </si>
  <si>
    <t>01.09.2019 20:00:43</t>
  </si>
  <si>
    <t>01.09.2019 20:00:45</t>
  </si>
  <si>
    <t>01.09.2019 20:00:46</t>
  </si>
  <si>
    <t>01.09.2019 20:11:36</t>
  </si>
  <si>
    <t>01.09.2019 20:11:39</t>
  </si>
  <si>
    <t>01.09.2019 20:11:42</t>
  </si>
  <si>
    <t>01.09.2019 20:15:36</t>
  </si>
  <si>
    <t>01.09.2019 20:15:37</t>
  </si>
  <si>
    <t>01.09.2019 20:15:39</t>
  </si>
  <si>
    <t>01.09.2019 20:15:40</t>
  </si>
  <si>
    <t>01.09.2019 20:24:54</t>
  </si>
  <si>
    <t>01.09.2019 20:24:55</t>
  </si>
  <si>
    <t>01.09.2019 20:24:57</t>
  </si>
  <si>
    <t>01.09.2019 20:24:58</t>
  </si>
  <si>
    <t>01.09.2019 20:25:00</t>
  </si>
  <si>
    <t>01.09.2019 20:29:15</t>
  </si>
  <si>
    <t>01.09.2019 20:29:22</t>
  </si>
  <si>
    <t>01.09.2019 20:29:24</t>
  </si>
  <si>
    <t>01.09.2019 20:29:25</t>
  </si>
  <si>
    <t>01.09.2019 20:29:46</t>
  </si>
  <si>
    <t>01.09.2019 20:29:48</t>
  </si>
  <si>
    <t>01.09.2019 20:29:51</t>
  </si>
  <si>
    <t>01.09.2019 20:36:25</t>
  </si>
  <si>
    <t>01.09.2019 20:36:27</t>
  </si>
  <si>
    <t>01.09.2019 20:36:28</t>
  </si>
  <si>
    <t>01.09.2019 20:36:30</t>
  </si>
  <si>
    <t>01.09.2019 20:36:31</t>
  </si>
  <si>
    <t>01.09.2019 20:43:40</t>
  </si>
  <si>
    <t>01.09.2019 20:43:42</t>
  </si>
  <si>
    <t>01.09.2019 20:43:43</t>
  </si>
  <si>
    <t>01.09.2019 20:45:52</t>
  </si>
  <si>
    <t>01.09.2019 20:45:54</t>
  </si>
  <si>
    <t>01.09.2019 20:45:55</t>
  </si>
  <si>
    <t>01.09.2019 20:49:52</t>
  </si>
  <si>
    <t>01.09.2019 20:53:15</t>
  </si>
  <si>
    <t>01.09.2019 20:53:16</t>
  </si>
  <si>
    <t>01.09.2019 20:53:57</t>
  </si>
  <si>
    <t>01.09.2019 20:53:58</t>
  </si>
  <si>
    <t>01.09.2019 20:54:00</t>
  </si>
  <si>
    <t>01.09.2019 21:02:28</t>
  </si>
  <si>
    <t>01.09.2019 21:02:31</t>
  </si>
  <si>
    <t>01.09.2019 21:02:33</t>
  </si>
  <si>
    <t>01.09.2019 21:10:55</t>
  </si>
  <si>
    <t>01.09.2019 21:17:09</t>
  </si>
  <si>
    <t>01.09.2019 21:17:10</t>
  </si>
  <si>
    <t>01.09.2019 21:17:12</t>
  </si>
  <si>
    <t>01.09.2019 21:17:13</t>
  </si>
  <si>
    <t>01.09.2019 21:17:31</t>
  </si>
  <si>
    <t>01.09.2019 21:17:33</t>
  </si>
  <si>
    <t>01.09.2019 21:17:34</t>
  </si>
  <si>
    <t>01.09.2019 21:20:39</t>
  </si>
  <si>
    <t>01.09.2019 21:20:40</t>
  </si>
  <si>
    <t>01.09.2019 21:32:39</t>
  </si>
  <si>
    <t>01.09.2019 21:32:40</t>
  </si>
  <si>
    <t>01.09.2019 21:32:42</t>
  </si>
  <si>
    <t>01.09.2019 21:32:43</t>
  </si>
  <si>
    <t>01.09.2019 21:46:39</t>
  </si>
  <si>
    <t>01.09.2019 21:46:40</t>
  </si>
  <si>
    <t>01.09.2019 21:46:42</t>
  </si>
  <si>
    <t>01.09.2019 21:46:43</t>
  </si>
  <si>
    <t>01.09.2019 21:46:45</t>
  </si>
  <si>
    <t>01.09.2019 21:53:06</t>
  </si>
  <si>
    <t>01.09.2019 21:53:07</t>
  </si>
  <si>
    <t>01.09.2019 21:53:09</t>
  </si>
  <si>
    <t>01.09.2019 21:53:10</t>
  </si>
  <si>
    <t>01.09.2019 22:43:01</t>
  </si>
  <si>
    <t>01.09.2019 22:43:03</t>
  </si>
  <si>
    <t>01.09.2019 22:43:04</t>
  </si>
  <si>
    <t>01.09.2019 22:56:31</t>
  </si>
  <si>
    <t>01.09.2019 22:56:33</t>
  </si>
  <si>
    <t>01.09.2019 22:56:34</t>
  </si>
  <si>
    <t>01.09.2019 23:29:09</t>
  </si>
  <si>
    <t>01.09.2019 23:29:10</t>
  </si>
  <si>
    <t>01.09.2019 23:29:12</t>
  </si>
  <si>
    <t>01.09.2019 23:29:13</t>
  </si>
  <si>
    <t>02.09.2019 00:31:19</t>
  </si>
  <si>
    <t>02.09.2019 00:31:21</t>
  </si>
  <si>
    <t>02.09.2019 00:31:22</t>
  </si>
  <si>
    <t>02.09.2019 00:31:24</t>
  </si>
  <si>
    <t>02.09.2019 00:31:25</t>
  </si>
  <si>
    <t>02.09.2019 01:38:55</t>
  </si>
  <si>
    <t>02.09.2019 01:38:57</t>
  </si>
  <si>
    <t>02.09.2019 01:38:58</t>
  </si>
  <si>
    <t>02.09.2019 01:39:03</t>
  </si>
  <si>
    <t>02.09.2019 01:39:04</t>
  </si>
  <si>
    <t>02.09.2019 01:39:06</t>
  </si>
  <si>
    <t>02.09.2019 01:50:03</t>
  </si>
  <si>
    <t>02.09.2019 02:54:46</t>
  </si>
  <si>
    <t>02.09.2019 02:54:48</t>
  </si>
  <si>
    <t>02.09.2019 02:54:49</t>
  </si>
  <si>
    <t>02.09.2019 03:23:24</t>
  </si>
  <si>
    <t>02.09.2019 03:23:25</t>
  </si>
  <si>
    <t>02.09.2019 03:23:27</t>
  </si>
  <si>
    <t>02.09.2019 03:23:28</t>
  </si>
  <si>
    <t>02.09.2019 03:34:16</t>
  </si>
  <si>
    <t>02.09.2019 03:34:18</t>
  </si>
  <si>
    <t>02.09.2019 03:34:19</t>
  </si>
  <si>
    <t>02.09.2019 04:01:21</t>
  </si>
  <si>
    <t>02.09.2019 04:01:22</t>
  </si>
  <si>
    <t>02.09.2019 04:09:33</t>
  </si>
  <si>
    <t>02.09.2019 04:09:34</t>
  </si>
  <si>
    <t>02.09.2019 04:09:36</t>
  </si>
  <si>
    <t>02.09.2019 04:09:37</t>
  </si>
  <si>
    <t>02.09.2019 04:09:39</t>
  </si>
  <si>
    <t>02.09.2019 04:09:40</t>
  </si>
  <si>
    <t>02.09.2019 04:12:43</t>
  </si>
  <si>
    <t>02.09.2019 04:12:45</t>
  </si>
  <si>
    <t>02.09.2019 04:12:46</t>
  </si>
  <si>
    <t>02.09.2019 04:14:13</t>
  </si>
  <si>
    <t>02.09.2019 04:14:15</t>
  </si>
  <si>
    <t>02.09.2019 04:14:25</t>
  </si>
  <si>
    <t>02.09.2019 04:14:27</t>
  </si>
  <si>
    <t>02.09.2019 04:15:28</t>
  </si>
  <si>
    <t>02.09.2019 04:15:30</t>
  </si>
  <si>
    <t>02.09.2019 04:15:31</t>
  </si>
  <si>
    <t>02.09.2019 04:15:33</t>
  </si>
  <si>
    <t>02.09.2019 04:15:34</t>
  </si>
  <si>
    <t>02.09.2019 04:15:36</t>
  </si>
  <si>
    <t>02.09.2019 04:15:37</t>
  </si>
  <si>
    <t>02.09.2019 04:15:39</t>
  </si>
  <si>
    <t>02.09.2019 04:15:40</t>
  </si>
  <si>
    <t>02.09.2019 04:15:58</t>
  </si>
  <si>
    <t>02.09.2019 04:16:00</t>
  </si>
  <si>
    <t>02.09.2019 04:27:03</t>
  </si>
  <si>
    <t>02.09.2019 04:27:04</t>
  </si>
  <si>
    <t>02.09.2019 04:27:07</t>
  </si>
  <si>
    <t>02.09.2019 04:30:36</t>
  </si>
  <si>
    <t>02.09.2019 04:30:37</t>
  </si>
  <si>
    <t>02.09.2019 04:30:39</t>
  </si>
  <si>
    <t>02.09.2019 04:30:40</t>
  </si>
  <si>
    <t>02.09.2019 04:30:42</t>
  </si>
  <si>
    <t>02.09.2019 04:30:43</t>
  </si>
  <si>
    <t>02.09.2019 04:30:45</t>
  </si>
  <si>
    <t>02.09.2019 04:30:46</t>
  </si>
  <si>
    <t>02.09.2019 04:32:01</t>
  </si>
  <si>
    <t>02.09.2019 04:32:03</t>
  </si>
  <si>
    <t>02.09.2019 04:32:06</t>
  </si>
  <si>
    <t>02.09.2019 04:32:09</t>
  </si>
  <si>
    <t>02.09.2019 04:37:22</t>
  </si>
  <si>
    <t>02.09.2019 04:39:57</t>
  </si>
  <si>
    <t>02.09.2019 04:39:58</t>
  </si>
  <si>
    <t>02.09.2019 04:44:36</t>
  </si>
  <si>
    <t>02.09.2019 04:44:37</t>
  </si>
  <si>
    <t>02.09.2019 04:49:28</t>
  </si>
  <si>
    <t>02.09.2019 04:49:30</t>
  </si>
  <si>
    <t>02.09.2019 04:49:31</t>
  </si>
  <si>
    <t>02.09.2019 04:49:33</t>
  </si>
  <si>
    <t>02.09.2019 04:49:34</t>
  </si>
  <si>
    <t>02.09.2019 04:49:36</t>
  </si>
  <si>
    <t>02.09.2019 04:49:37</t>
  </si>
  <si>
    <t>02.09.2019 04:49:39</t>
  </si>
  <si>
    <t>02.09.2019 04:49:40</t>
  </si>
  <si>
    <t>02.09.2019 04:49:42</t>
  </si>
  <si>
    <t>02.09.2019 04:56:37</t>
  </si>
  <si>
    <t>02.09.2019 04:56:39</t>
  </si>
  <si>
    <t>02.09.2019 04:56:40</t>
  </si>
  <si>
    <t>02.09.2019 04:57:28</t>
  </si>
  <si>
    <t>02.09.2019 04:57:30</t>
  </si>
  <si>
    <t>02.09.2019 05:00:54</t>
  </si>
  <si>
    <t>02.09.2019 05:00:55</t>
  </si>
  <si>
    <t>02.09.2019 05:03:34</t>
  </si>
  <si>
    <t>02.09.2019 05:03:36</t>
  </si>
  <si>
    <t>02.09.2019 05:03:37</t>
  </si>
  <si>
    <t>02.09.2019 05:03:39</t>
  </si>
  <si>
    <t>02.09.2019 05:03:40</t>
  </si>
  <si>
    <t>02.09.2019 05:03:42</t>
  </si>
  <si>
    <t>02.09.2019 05:04:19</t>
  </si>
  <si>
    <t>02.09.2019 05:04:21</t>
  </si>
  <si>
    <t>02.09.2019 05:04:22</t>
  </si>
  <si>
    <t>02.09.2019 05:04:24</t>
  </si>
  <si>
    <t>02.09.2019 05:04:25</t>
  </si>
  <si>
    <t>02.09.2019 05:05:31</t>
  </si>
  <si>
    <t>02.09.2019 05:05:33</t>
  </si>
  <si>
    <t>02.09.2019 05:07:45</t>
  </si>
  <si>
    <t>02.09.2019 05:07:46</t>
  </si>
  <si>
    <t>02.09.2019 05:07:48</t>
  </si>
  <si>
    <t>02.09.2019 05:11:57</t>
  </si>
  <si>
    <t>02.09.2019 05:11:58</t>
  </si>
  <si>
    <t>02.09.2019 05:14:28</t>
  </si>
  <si>
    <t>02.09.2019 05:14:30</t>
  </si>
  <si>
    <t>02.09.2019 05:14:31</t>
  </si>
  <si>
    <t>02.09.2019 05:14:33</t>
  </si>
  <si>
    <t>02.09.2019 05:14:34</t>
  </si>
  <si>
    <t>02.09.2019 05:14:36</t>
  </si>
  <si>
    <t>02.09.2019 05:14:37</t>
  </si>
  <si>
    <t>02.09.2019 05:14:39</t>
  </si>
  <si>
    <t>02.09.2019 05:14:40</t>
  </si>
  <si>
    <t>02.09.2019 05:14:42</t>
  </si>
  <si>
    <t>02.09.2019 05:14:55</t>
  </si>
  <si>
    <t>02.09.2019 05:14:57</t>
  </si>
  <si>
    <t>02.09.2019 05:15:58</t>
  </si>
  <si>
    <t>02.09.2019 05:16:01</t>
  </si>
  <si>
    <t>02.09.2019 05:16:03</t>
  </si>
  <si>
    <t>02.09.2019 05:18:15</t>
  </si>
  <si>
    <t>02.09.2019 05:18:16</t>
  </si>
  <si>
    <t>02.09.2019 05:18:52</t>
  </si>
  <si>
    <t>02.09.2019 05:18:54</t>
  </si>
  <si>
    <t>02.09.2019 05:18:58</t>
  </si>
  <si>
    <t>02.09.2019 05:19:35</t>
  </si>
  <si>
    <t>02.09.2019 05:19:36</t>
  </si>
  <si>
    <t>02.09.2019 05:21:40</t>
  </si>
  <si>
    <t>02.09.2019 05:21:42</t>
  </si>
  <si>
    <t>02.09.2019 05:24:09</t>
  </si>
  <si>
    <t>02.09.2019 05:24:10</t>
  </si>
  <si>
    <t>02.09.2019 05:24:12</t>
  </si>
  <si>
    <t>02.09.2019 05:24:13</t>
  </si>
  <si>
    <t>02.09.2019 05:24:16</t>
  </si>
  <si>
    <t>02.09.2019 05:24:18</t>
  </si>
  <si>
    <t>02.09.2019 05:24:19</t>
  </si>
  <si>
    <t>02.09.2019 05:24:21</t>
  </si>
  <si>
    <t>02.09.2019 05:26:18</t>
  </si>
  <si>
    <t>02.09.2019 05:26:19</t>
  </si>
  <si>
    <t>02.09.2019 05:26:31</t>
  </si>
  <si>
    <t>02.09.2019 05:28:10</t>
  </si>
  <si>
    <t>02.09.2019 05:28:12</t>
  </si>
  <si>
    <t>02.09.2019 05:28:13</t>
  </si>
  <si>
    <t>02.09.2019 05:28:15</t>
  </si>
  <si>
    <t>02.09.2019 05:28:36</t>
  </si>
  <si>
    <t>02.09.2019 05:28:37</t>
  </si>
  <si>
    <t>02.09.2019 05:28:39</t>
  </si>
  <si>
    <t>02.09.2019 05:28:40</t>
  </si>
  <si>
    <t>02.09.2019 05:28:42</t>
  </si>
  <si>
    <t>02.09.2019 05:28:43</t>
  </si>
  <si>
    <t>02.09.2019 05:29:42</t>
  </si>
  <si>
    <t>02.09.2019 05:29:43</t>
  </si>
  <si>
    <t>02.09.2019 05:30:18</t>
  </si>
  <si>
    <t>02.09.2019 05:30:21</t>
  </si>
  <si>
    <t>02.09.2019 05:30:25</t>
  </si>
  <si>
    <t>02.09.2019 05:30:27</t>
  </si>
  <si>
    <t>02.09.2019 05:30:28</t>
  </si>
  <si>
    <t>02.09.2019 05:30:31</t>
  </si>
  <si>
    <t>02.09.2019 05:30:36</t>
  </si>
  <si>
    <t>02.09.2019 05:30:37</t>
  </si>
  <si>
    <t>02.09.2019 05:30:39</t>
  </si>
  <si>
    <t>02.09.2019 05:30:40</t>
  </si>
  <si>
    <t>02.09.2019 05:30:42</t>
  </si>
  <si>
    <t>02.09.2019 05:30:43</t>
  </si>
  <si>
    <t>02.09.2019 05:30:58</t>
  </si>
  <si>
    <t>02.09.2019 05:31:00</t>
  </si>
  <si>
    <t>02.09.2019 05:31:38</t>
  </si>
  <si>
    <t>02.09.2019 05:31:39</t>
  </si>
  <si>
    <t>02.09.2019 05:31:41</t>
  </si>
  <si>
    <t>02.09.2019 05:31:42</t>
  </si>
  <si>
    <t>02.09.2019 05:32:04</t>
  </si>
  <si>
    <t>02.09.2019 05:32:07</t>
  </si>
  <si>
    <t>02.09.2019 05:33:10</t>
  </si>
  <si>
    <t>02.09.2019 05:33:12</t>
  </si>
  <si>
    <t>02.09.2019 05:33:13</t>
  </si>
  <si>
    <t>02.09.2019 05:33:42</t>
  </si>
  <si>
    <t>02.09.2019 05:33:43</t>
  </si>
  <si>
    <t>02.09.2019 05:34:19</t>
  </si>
  <si>
    <t>02.09.2019 05:34:21</t>
  </si>
  <si>
    <t>02.09.2019 05:34:22</t>
  </si>
  <si>
    <t>02.09.2019 05:34:40</t>
  </si>
  <si>
    <t>02.09.2019 05:34:42</t>
  </si>
  <si>
    <t>02.09.2019 05:35:06</t>
  </si>
  <si>
    <t>02.09.2019 05:35:07</t>
  </si>
  <si>
    <t>02.09.2019 05:35:09</t>
  </si>
  <si>
    <t>02.09.2019 05:35:39</t>
  </si>
  <si>
    <t>02.09.2019 05:35:40</t>
  </si>
  <si>
    <t>02.09.2019 05:35:43</t>
  </si>
  <si>
    <t>02.09.2019 05:35:45</t>
  </si>
  <si>
    <t>02.09.2019 05:39:03</t>
  </si>
  <si>
    <t>02.09.2019 05:39:04</t>
  </si>
  <si>
    <t>02.09.2019 05:39:06</t>
  </si>
  <si>
    <t>02.09.2019 05:39:19</t>
  </si>
  <si>
    <t>02.09.2019 05:39:21</t>
  </si>
  <si>
    <t>02.09.2019 05:39:22</t>
  </si>
  <si>
    <t>02.09.2019 05:39:24</t>
  </si>
  <si>
    <t>02.09.2019 05:39:25</t>
  </si>
  <si>
    <t>02.09.2019 05:39:27</t>
  </si>
  <si>
    <t>02.09.2019 05:39:28</t>
  </si>
  <si>
    <t>02.09.2019 05:39:30</t>
  </si>
  <si>
    <t>02.09.2019 05:40:33</t>
  </si>
  <si>
    <t>02.09.2019 05:40:34</t>
  </si>
  <si>
    <t>02.09.2019 05:40:36</t>
  </si>
  <si>
    <t>02.09.2019 05:40:37</t>
  </si>
  <si>
    <t>02.09.2019 05:41:19</t>
  </si>
  <si>
    <t>02.09.2019 05:41:21</t>
  </si>
  <si>
    <t>02.09.2019 05:41:22</t>
  </si>
  <si>
    <t>02.09.2019 05:43:46</t>
  </si>
  <si>
    <t>02.09.2019 05:43:48</t>
  </si>
  <si>
    <t>02.09.2019 05:44:10</t>
  </si>
  <si>
    <t>02.09.2019 05:44:12</t>
  </si>
  <si>
    <t>02.09.2019 05:44:21</t>
  </si>
  <si>
    <t>02.09.2019 05:44:22</t>
  </si>
  <si>
    <t>02.09.2019 05:44:24</t>
  </si>
  <si>
    <t>02.09.2019 05:45:43</t>
  </si>
  <si>
    <t>02.09.2019 05:45:45</t>
  </si>
  <si>
    <t>02.09.2019 05:45:48</t>
  </si>
  <si>
    <t>02.09.2019 05:45:49</t>
  </si>
  <si>
    <t>02.09.2019 05:45:51</t>
  </si>
  <si>
    <t>02.09.2019 05:45:52</t>
  </si>
  <si>
    <t>02.09.2019 05:45:54</t>
  </si>
  <si>
    <t>02.09.2019 05:46:39</t>
  </si>
  <si>
    <t>02.09.2019 05:46:40</t>
  </si>
  <si>
    <t>02.09.2019 05:46:42</t>
  </si>
  <si>
    <t>02.09.2019 05:46:43</t>
  </si>
  <si>
    <t>02.09.2019 05:46:45</t>
  </si>
  <si>
    <t>02.09.2019 05:46:46</t>
  </si>
  <si>
    <t>02.09.2019 05:46:48</t>
  </si>
  <si>
    <t>02.09.2019 05:46:49</t>
  </si>
  <si>
    <t>02.09.2019 05:46:51</t>
  </si>
  <si>
    <t>02.09.2019 05:46:52</t>
  </si>
  <si>
    <t>02.09.2019 05:49:13</t>
  </si>
  <si>
    <t>02.09.2019 05:49:15</t>
  </si>
  <si>
    <t>02.09.2019 05:49:16</t>
  </si>
  <si>
    <t>02.09.2019 05:49:33</t>
  </si>
  <si>
    <t>02.09.2019 05:49:34</t>
  </si>
  <si>
    <t>02.09.2019 05:49:36</t>
  </si>
  <si>
    <t>02.09.2019 05:49:37</t>
  </si>
  <si>
    <t>02.09.2019 05:49:39</t>
  </si>
  <si>
    <t>02.09.2019 05:49:40</t>
  </si>
  <si>
    <t>02.09.2019 05:49:42</t>
  </si>
  <si>
    <t>02.09.2019 05:49:43</t>
  </si>
  <si>
    <t>02.09.2019 05:49:45</t>
  </si>
  <si>
    <t>02.09.2019 05:49:46</t>
  </si>
  <si>
    <t>02.09.2019 05:49:48</t>
  </si>
  <si>
    <t>02.09.2019 05:49:49</t>
  </si>
  <si>
    <t>02.09.2019 05:49:51</t>
  </si>
  <si>
    <t>02.09.2019 05:50:49</t>
  </si>
  <si>
    <t>02.09.2019 05:50:51</t>
  </si>
  <si>
    <t>02.09.2019 05:52:04</t>
  </si>
  <si>
    <t>02.09.2019 05:52:06</t>
  </si>
  <si>
    <t>02.09.2019 05:52:07</t>
  </si>
  <si>
    <t>02.09.2019 05:52:09</t>
  </si>
  <si>
    <t>02.09.2019 05:52:51</t>
  </si>
  <si>
    <t>02.09.2019 05:52:52</t>
  </si>
  <si>
    <t>02.09.2019 05:53:30</t>
  </si>
  <si>
    <t>02.09.2019 05:53:31</t>
  </si>
  <si>
    <t>02.09.2019 05:53:33</t>
  </si>
  <si>
    <t>02.09.2019 05:53:34</t>
  </si>
  <si>
    <t>02.09.2019 05:53:37</t>
  </si>
  <si>
    <t>02.09.2019 05:55:03</t>
  </si>
  <si>
    <t>02.09.2019 05:55:04</t>
  </si>
  <si>
    <t>02.09.2019 05:55:06</t>
  </si>
  <si>
    <t>02.09.2019 05:55:07</t>
  </si>
  <si>
    <t>02.09.2019 05:55:09</t>
  </si>
  <si>
    <t>02.09.2019 05:55:10</t>
  </si>
  <si>
    <t>02.09.2019 05:55:12</t>
  </si>
  <si>
    <t>02.09.2019 05:56:12</t>
  </si>
  <si>
    <t>02.09.2019 05:56:13</t>
  </si>
  <si>
    <t>02.09.2019 05:56:15</t>
  </si>
  <si>
    <t>02.09.2019 05:56:49</t>
  </si>
  <si>
    <t>02.09.2019 05:56:51</t>
  </si>
  <si>
    <t>02.09.2019 05:56:52</t>
  </si>
  <si>
    <t>02.09.2019 05:56:54</t>
  </si>
  <si>
    <t>02.09.2019 05:56:55</t>
  </si>
  <si>
    <t>02.09.2019 05:56:57</t>
  </si>
  <si>
    <t>02.09.2019 05:57:48</t>
  </si>
  <si>
    <t>02.09.2019 05:58:51</t>
  </si>
  <si>
    <t>02.09.2019 05:58:52</t>
  </si>
  <si>
    <t>02.09.2019 05:58:54</t>
  </si>
  <si>
    <t>02.09.2019 05:58:55</t>
  </si>
  <si>
    <t>02.09.2019 05:58:57</t>
  </si>
  <si>
    <t>02.09.2019 05:59:29</t>
  </si>
  <si>
    <t>02.09.2019 05:59:30</t>
  </si>
  <si>
    <t>02.09.2019 05:59:32</t>
  </si>
  <si>
    <t>02.09.2019 05:59:33</t>
  </si>
  <si>
    <t>02.09.2019 06:00:54</t>
  </si>
  <si>
    <t>02.09.2019 06:00:57</t>
  </si>
  <si>
    <t>02.09.2019 06:00:58</t>
  </si>
  <si>
    <t>02.09.2019 06:01:00</t>
  </si>
  <si>
    <t>02.09.2019 06:01:01</t>
  </si>
  <si>
    <t>02.09.2019 06:01:03</t>
  </si>
  <si>
    <t>02.09.2019 06:01:04</t>
  </si>
  <si>
    <t>02.09.2019 06:01:09</t>
  </si>
  <si>
    <t>02.09.2019 06:01:10</t>
  </si>
  <si>
    <t>02.09.2019 06:01:12</t>
  </si>
  <si>
    <t>02.09.2019 06:01:13</t>
  </si>
  <si>
    <t>02.09.2019 06:01:26</t>
  </si>
  <si>
    <t>02.09.2019 06:02:37</t>
  </si>
  <si>
    <t>02.09.2019 06:02:39</t>
  </si>
  <si>
    <t>02.09.2019 06:02:40</t>
  </si>
  <si>
    <t>02.09.2019 06:02:42</t>
  </si>
  <si>
    <t>02.09.2019 06:02:43</t>
  </si>
  <si>
    <t>02.09.2019 06:02:45</t>
  </si>
  <si>
    <t>02.09.2019 06:03:31</t>
  </si>
  <si>
    <t>02.09.2019 06:03:33</t>
  </si>
  <si>
    <t>02.09.2019 06:03:45</t>
  </si>
  <si>
    <t>02.09.2019 06:03:46</t>
  </si>
  <si>
    <t>02.09.2019 06:03:51</t>
  </si>
  <si>
    <t>02.09.2019 06:03:52</t>
  </si>
  <si>
    <t>02.09.2019 06:04:48</t>
  </si>
  <si>
    <t>02.09.2019 06:04:49</t>
  </si>
  <si>
    <t>02.09.2019 06:04:51</t>
  </si>
  <si>
    <t>02.09.2019 06:05:25</t>
  </si>
  <si>
    <t>02.09.2019 06:05:27</t>
  </si>
  <si>
    <t>02.09.2019 06:05:30</t>
  </si>
  <si>
    <t>02.09.2019 06:05:31</t>
  </si>
  <si>
    <t>02.09.2019 06:05:33</t>
  </si>
  <si>
    <t>02.09.2019 06:05:34</t>
  </si>
  <si>
    <t>02.09.2019 06:05:36</t>
  </si>
  <si>
    <t>02.09.2019 06:05:37</t>
  </si>
  <si>
    <t>02.09.2019 06:05:39</t>
  </si>
  <si>
    <t>02.09.2019 06:05:40</t>
  </si>
  <si>
    <t>02.09.2019 06:05:42</t>
  </si>
  <si>
    <t>02.09.2019 06:05:55</t>
  </si>
  <si>
    <t>02.09.2019 06:05:57</t>
  </si>
  <si>
    <t>02.09.2019 06:06:03</t>
  </si>
  <si>
    <t>02.09.2019 06:06:06</t>
  </si>
  <si>
    <t>02.09.2019 06:06:07</t>
  </si>
  <si>
    <t>02.09.2019 06:06:09</t>
  </si>
  <si>
    <t>02.09.2019 06:06:10</t>
  </si>
  <si>
    <t>02.09.2019 06:06:12</t>
  </si>
  <si>
    <t>02.09.2019 06:06:13</t>
  </si>
  <si>
    <t>02.09.2019 06:06:15</t>
  </si>
  <si>
    <t>02.09.2019 06:06:16</t>
  </si>
  <si>
    <t>02.09.2019 06:07:51</t>
  </si>
  <si>
    <t>02.09.2019 06:07:52</t>
  </si>
  <si>
    <t>02.09.2019 06:07:54</t>
  </si>
  <si>
    <t>02.09.2019 06:09:01</t>
  </si>
  <si>
    <t>02.09.2019 06:09:03</t>
  </si>
  <si>
    <t>02.09.2019 06:09:13</t>
  </si>
  <si>
    <t>02.09.2019 06:09:15</t>
  </si>
  <si>
    <t>02.09.2019 06:11:12</t>
  </si>
  <si>
    <t>02.09.2019 06:11:13</t>
  </si>
  <si>
    <t>02.09.2019 06:11:15</t>
  </si>
  <si>
    <t>02.09.2019 06:11:22</t>
  </si>
  <si>
    <t>02.09.2019 06:11:24</t>
  </si>
  <si>
    <t>02.09.2019 06:11:25</t>
  </si>
  <si>
    <t>02.09.2019 06:11:27</t>
  </si>
  <si>
    <t>02.09.2019 06:11:28</t>
  </si>
  <si>
    <t>02.09.2019 06:11:30</t>
  </si>
  <si>
    <t>02.09.2019 06:11:31</t>
  </si>
  <si>
    <t>02.09.2019 06:11:33</t>
  </si>
  <si>
    <t>02.09.2019 06:11:34</t>
  </si>
  <si>
    <t>02.09.2019 06:11:45</t>
  </si>
  <si>
    <t>02.09.2019 06:11:46</t>
  </si>
  <si>
    <t>02.09.2019 06:11:48</t>
  </si>
  <si>
    <t>02.09.2019 06:11:49</t>
  </si>
  <si>
    <t>02.09.2019 06:11:52</t>
  </si>
  <si>
    <t>02.09.2019 06:12:00</t>
  </si>
  <si>
    <t>02.09.2019 06:13:00</t>
  </si>
  <si>
    <t>02.09.2019 06:13:01</t>
  </si>
  <si>
    <t>02.09.2019 06:13:03</t>
  </si>
  <si>
    <t>02.09.2019 06:13:04</t>
  </si>
  <si>
    <t>02.09.2019 06:13:06</t>
  </si>
  <si>
    <t>02.09.2019 06:14:00</t>
  </si>
  <si>
    <t>02.09.2019 06:14:01</t>
  </si>
  <si>
    <t>02.09.2019 06:14:03</t>
  </si>
  <si>
    <t>02.09.2019 06:14:07</t>
  </si>
  <si>
    <t>02.09.2019 06:14:09</t>
  </si>
  <si>
    <t>02.09.2019 06:14:34</t>
  </si>
  <si>
    <t>02.09.2019 06:14:39</t>
  </si>
  <si>
    <t>02.09.2019 06:14:40</t>
  </si>
  <si>
    <t>02.09.2019 06:14:43</t>
  </si>
  <si>
    <t>02.09.2019 06:14:46</t>
  </si>
  <si>
    <t>02.09.2019 06:14:48</t>
  </si>
  <si>
    <t>02.09.2019 06:14:49</t>
  </si>
  <si>
    <t>02.09.2019 06:14:51</t>
  </si>
  <si>
    <t>02.09.2019 06:14:52</t>
  </si>
  <si>
    <t>02.09.2019 06:14:54</t>
  </si>
  <si>
    <t>02.09.2019 06:14:55</t>
  </si>
  <si>
    <t>02.09.2019 06:14:57</t>
  </si>
  <si>
    <t>02.09.2019 06:14:58</t>
  </si>
  <si>
    <t>02.09.2019 06:15:00</t>
  </si>
  <si>
    <t>02.09.2019 06:15:01</t>
  </si>
  <si>
    <t>02.09.2019 06:16:57</t>
  </si>
  <si>
    <t>02.09.2019 06:17:00</t>
  </si>
  <si>
    <t>02.09.2019 06:17:01</t>
  </si>
  <si>
    <t>02.09.2019 06:17:48</t>
  </si>
  <si>
    <t>02.09.2019 06:17:50</t>
  </si>
  <si>
    <t>02.09.2019 06:17:51</t>
  </si>
  <si>
    <t>02.09.2019 06:17:57</t>
  </si>
  <si>
    <t>02.09.2019 06:17:59</t>
  </si>
  <si>
    <t>02.09.2019 06:18:00</t>
  </si>
  <si>
    <t>02.09.2019 06:18:02</t>
  </si>
  <si>
    <t>02.09.2019 06:18:03</t>
  </si>
  <si>
    <t>02.09.2019 06:18:05</t>
  </si>
  <si>
    <t>02.09.2019 06:18:06</t>
  </si>
  <si>
    <t>02.09.2019 06:18:08</t>
  </si>
  <si>
    <t>02.09.2019 06:18:09</t>
  </si>
  <si>
    <t>02.09.2019 06:18:14</t>
  </si>
  <si>
    <t>02.09.2019 06:18:15</t>
  </si>
  <si>
    <t>02.09.2019 06:18:17</t>
  </si>
  <si>
    <t>02.09.2019 06:18:21</t>
  </si>
  <si>
    <t>02.09.2019 06:18:26</t>
  </si>
  <si>
    <t>02.09.2019 06:18:35</t>
  </si>
  <si>
    <t>02.09.2019 06:18:36</t>
  </si>
  <si>
    <t>02.09.2019 06:18:38</t>
  </si>
  <si>
    <t>02.09.2019 06:18:39</t>
  </si>
  <si>
    <t>02.09.2019 06:18:41</t>
  </si>
  <si>
    <t>02.09.2019 06:18:42</t>
  </si>
  <si>
    <t>02.09.2019 06:19:15</t>
  </si>
  <si>
    <t>02.09.2019 06:20:43</t>
  </si>
  <si>
    <t>02.09.2019 06:20:45</t>
  </si>
  <si>
    <t>02.09.2019 06:21:10</t>
  </si>
  <si>
    <t>02.09.2019 06:21:12</t>
  </si>
  <si>
    <t>02.09.2019 06:21:13</t>
  </si>
  <si>
    <t>02.09.2019 06:21:43</t>
  </si>
  <si>
    <t>02.09.2019 06:21:45</t>
  </si>
  <si>
    <t>02.09.2019 06:21:46</t>
  </si>
  <si>
    <t>02.09.2019 06:21:48</t>
  </si>
  <si>
    <t>02.09.2019 06:21:49</t>
  </si>
  <si>
    <t>02.09.2019 06:21:51</t>
  </si>
  <si>
    <t>02.09.2019 06:21:52</t>
  </si>
  <si>
    <t>02.09.2019 06:22:34</t>
  </si>
  <si>
    <t>02.09.2019 06:22:37</t>
  </si>
  <si>
    <t>02.09.2019 06:22:39</t>
  </si>
  <si>
    <t>02.09.2019 06:23:04</t>
  </si>
  <si>
    <t>02.09.2019 06:23:06</t>
  </si>
  <si>
    <t>02.09.2019 06:23:07</t>
  </si>
  <si>
    <t>02.09.2019 06:23:09</t>
  </si>
  <si>
    <t>02.09.2019 06:23:10</t>
  </si>
  <si>
    <t>02.09.2019 06:23:12</t>
  </si>
  <si>
    <t>02.09.2019 06:23:13</t>
  </si>
  <si>
    <t>02.09.2019 06:23:15</t>
  </si>
  <si>
    <t>02.09.2019 06:23:16</t>
  </si>
  <si>
    <t>02.09.2019 06:24:33</t>
  </si>
  <si>
    <t>02.09.2019 06:24:34</t>
  </si>
  <si>
    <t>02.09.2019 06:24:36</t>
  </si>
  <si>
    <t>02.09.2019 06:24:37</t>
  </si>
  <si>
    <t>02.09.2019 06:24:39</t>
  </si>
  <si>
    <t>02.09.2019 06:24:40</t>
  </si>
  <si>
    <t>02.09.2019 06:24:42</t>
  </si>
  <si>
    <t>02.09.2019 06:24:43</t>
  </si>
  <si>
    <t>02.09.2019 06:25:07</t>
  </si>
  <si>
    <t>02.09.2019 06:25:33</t>
  </si>
  <si>
    <t>02.09.2019 06:25:34</t>
  </si>
  <si>
    <t>02.09.2019 06:25:36</t>
  </si>
  <si>
    <t>02.09.2019 06:26:39</t>
  </si>
  <si>
    <t>02.09.2019 06:26:40</t>
  </si>
  <si>
    <t>02.09.2019 06:26:42</t>
  </si>
  <si>
    <t>02.09.2019 06:26:43</t>
  </si>
  <si>
    <t>02.09.2019 06:26:45</t>
  </si>
  <si>
    <t>02.09.2019 06:27:09</t>
  </si>
  <si>
    <t>02.09.2019 06:27:10</t>
  </si>
  <si>
    <t>02.09.2019 06:27:58</t>
  </si>
  <si>
    <t>02.09.2019 06:28:00</t>
  </si>
  <si>
    <t>02.09.2019 06:28:01</t>
  </si>
  <si>
    <t>02.09.2019 06:28:03</t>
  </si>
  <si>
    <t>02.09.2019 06:28:04</t>
  </si>
  <si>
    <t>02.09.2019 06:28:06</t>
  </si>
  <si>
    <t>02.09.2019 06:28:07</t>
  </si>
  <si>
    <t>02.09.2019 06:28:09</t>
  </si>
  <si>
    <t>02.09.2019 06:28:10</t>
  </si>
  <si>
    <t>02.09.2019 06:28:12</t>
  </si>
  <si>
    <t>02.09.2019 06:28:13</t>
  </si>
  <si>
    <t>02.09.2019 06:28:15</t>
  </si>
  <si>
    <t>02.09.2019 06:28:16</t>
  </si>
  <si>
    <t>02.09.2019 06:28:24</t>
  </si>
  <si>
    <t>02.09.2019 06:28:26</t>
  </si>
  <si>
    <t>02.09.2019 06:28:33</t>
  </si>
  <si>
    <t>02.09.2019 06:28:35</t>
  </si>
  <si>
    <t>02.09.2019 06:28:36</t>
  </si>
  <si>
    <t>02.09.2019 06:29:39</t>
  </si>
  <si>
    <t>02.09.2019 06:29:54</t>
  </si>
  <si>
    <t>02.09.2019 06:29:55</t>
  </si>
  <si>
    <t>02.09.2019 06:29:58</t>
  </si>
  <si>
    <t>02.09.2019 06:31:24</t>
  </si>
  <si>
    <t>02.09.2019 06:31:25</t>
  </si>
  <si>
    <t>02.09.2019 06:32:18</t>
  </si>
  <si>
    <t>02.09.2019 06:32:19</t>
  </si>
  <si>
    <t>02.09.2019 06:32:21</t>
  </si>
  <si>
    <t>02.09.2019 06:32:22</t>
  </si>
  <si>
    <t>02.09.2019 06:32:24</t>
  </si>
  <si>
    <t>02.09.2019 06:32:25</t>
  </si>
  <si>
    <t>02.09.2019 06:32:27</t>
  </si>
  <si>
    <t>02.09.2019 06:32:28</t>
  </si>
  <si>
    <t>02.09.2019 06:32:30</t>
  </si>
  <si>
    <t>02.09.2019 06:32:31</t>
  </si>
  <si>
    <t>02.09.2019 06:32:33</t>
  </si>
  <si>
    <t>02.09.2019 06:32:40</t>
  </si>
  <si>
    <t>02.09.2019 06:32:42</t>
  </si>
  <si>
    <t>02.09.2019 06:32:43</t>
  </si>
  <si>
    <t>02.09.2019 06:32:45</t>
  </si>
  <si>
    <t>02.09.2019 06:32:46</t>
  </si>
  <si>
    <t>02.09.2019 06:33:03</t>
  </si>
  <si>
    <t>02.09.2019 06:33:04</t>
  </si>
  <si>
    <t>02.09.2019 06:33:06</t>
  </si>
  <si>
    <t>02.09.2019 06:33:07</t>
  </si>
  <si>
    <t>02.09.2019 06:33:36</t>
  </si>
  <si>
    <t>02.09.2019 06:33:37</t>
  </si>
  <si>
    <t>02.09.2019 06:35:40</t>
  </si>
  <si>
    <t>02.09.2019 06:35:42</t>
  </si>
  <si>
    <t>02.09.2019 06:35:43</t>
  </si>
  <si>
    <t>02.09.2019 06:35:45</t>
  </si>
  <si>
    <t>02.09.2019 06:35:48</t>
  </si>
  <si>
    <t>02.09.2019 06:35:49</t>
  </si>
  <si>
    <t>02.09.2019 06:35:51</t>
  </si>
  <si>
    <t>02.09.2019 06:35:52</t>
  </si>
  <si>
    <t>02.09.2019 06:35:55</t>
  </si>
  <si>
    <t>02.09.2019 06:35:57</t>
  </si>
  <si>
    <t>02.09.2019 06:35:58</t>
  </si>
  <si>
    <t>02.09.2019 06:36:00</t>
  </si>
  <si>
    <t>02.09.2019 06:36:01</t>
  </si>
  <si>
    <t>02.09.2019 06:36:03</t>
  </si>
  <si>
    <t>02.09.2019 06:36:04</t>
  </si>
  <si>
    <t>02.09.2019 06:36:06</t>
  </si>
  <si>
    <t>02.09.2019 06:36:07</t>
  </si>
  <si>
    <t>02.09.2019 06:36:09</t>
  </si>
  <si>
    <t>02.09.2019 06:36:10</t>
  </si>
  <si>
    <t>02.09.2019 06:38:10</t>
  </si>
  <si>
    <t>02.09.2019 06:38:12</t>
  </si>
  <si>
    <t>02.09.2019 06:38:13</t>
  </si>
  <si>
    <t>02.09.2019 06:38:15</t>
  </si>
  <si>
    <t>02.09.2019 06:38:16</t>
  </si>
  <si>
    <t>02.09.2019 06:38:18</t>
  </si>
  <si>
    <t>02.09.2019 06:38:19</t>
  </si>
  <si>
    <t>02.09.2019 06:38:21</t>
  </si>
  <si>
    <t>02.09.2019 06:38:22</t>
  </si>
  <si>
    <t>02.09.2019 06:39:06</t>
  </si>
  <si>
    <t>02.09.2019 06:39:07</t>
  </si>
  <si>
    <t>02.09.2019 06:39:09</t>
  </si>
  <si>
    <t>02.09.2019 06:40:10</t>
  </si>
  <si>
    <t>02.09.2019 06:40:12</t>
  </si>
  <si>
    <t>02.09.2019 06:40:13</t>
  </si>
  <si>
    <t>02.09.2019 06:40:15</t>
  </si>
  <si>
    <t>02.09.2019 06:40:16</t>
  </si>
  <si>
    <t>02.09.2019 06:40:18</t>
  </si>
  <si>
    <t>02.09.2019 06:40:24</t>
  </si>
  <si>
    <t>02.09.2019 06:40:25</t>
  </si>
  <si>
    <t>02.09.2019 06:40:27</t>
  </si>
  <si>
    <t>02.09.2019 06:40:28</t>
  </si>
  <si>
    <t>02.09.2019 06:40:30</t>
  </si>
  <si>
    <t>02.09.2019 06:40:43</t>
  </si>
  <si>
    <t>02.09.2019 06:40:45</t>
  </si>
  <si>
    <t>02.09.2019 06:40:46</t>
  </si>
  <si>
    <t>02.09.2019 06:40:48</t>
  </si>
  <si>
    <t>02.09.2019 06:42:40</t>
  </si>
  <si>
    <t>02.09.2019 06:43:13</t>
  </si>
  <si>
    <t>02.09.2019 06:43:15</t>
  </si>
  <si>
    <t>02.09.2019 06:43:16</t>
  </si>
  <si>
    <t>02.09.2019 06:43:18</t>
  </si>
  <si>
    <t>02.09.2019 06:43:19</t>
  </si>
  <si>
    <t>02.09.2019 06:43:46</t>
  </si>
  <si>
    <t>02.09.2019 06:43:48</t>
  </si>
  <si>
    <t>02.09.2019 06:43:49</t>
  </si>
  <si>
    <t>02.09.2019 06:44:07</t>
  </si>
  <si>
    <t>02.09.2019 06:44:09</t>
  </si>
  <si>
    <t>02.09.2019 06:44:10</t>
  </si>
  <si>
    <t>02.09.2019 06:44:25</t>
  </si>
  <si>
    <t>02.09.2019 06:44:27</t>
  </si>
  <si>
    <t>02.09.2019 06:44:30</t>
  </si>
  <si>
    <t>02.09.2019 06:45:16</t>
  </si>
  <si>
    <t>02.09.2019 06:45:18</t>
  </si>
  <si>
    <t>02.09.2019 06:45:19</t>
  </si>
  <si>
    <t>02.09.2019 06:45:21</t>
  </si>
  <si>
    <t>02.09.2019 06:45:58</t>
  </si>
  <si>
    <t>02.09.2019 06:46:01</t>
  </si>
  <si>
    <t>02.09.2019 06:47:12</t>
  </si>
  <si>
    <t>02.09.2019 06:47:13</t>
  </si>
  <si>
    <t>02.09.2019 06:47:15</t>
  </si>
  <si>
    <t>02.09.2019 06:47:49</t>
  </si>
  <si>
    <t>02.09.2019 06:47:51</t>
  </si>
  <si>
    <t>02.09.2019 06:47:52</t>
  </si>
  <si>
    <t>02.09.2019 06:49:33</t>
  </si>
  <si>
    <t>02.09.2019 06:49:34</t>
  </si>
  <si>
    <t>02.09.2019 06:49:36</t>
  </si>
  <si>
    <t>02.09.2019 06:49:48</t>
  </si>
  <si>
    <t>02.09.2019 06:49:49</t>
  </si>
  <si>
    <t>02.09.2019 06:49:51</t>
  </si>
  <si>
    <t>02.09.2019 06:49:52</t>
  </si>
  <si>
    <t>02.09.2019 06:49:54</t>
  </si>
  <si>
    <t>02.09.2019 06:50:00</t>
  </si>
  <si>
    <t>02.09.2019 06:50:01</t>
  </si>
  <si>
    <t>02.09.2019 06:51:09</t>
  </si>
  <si>
    <t>02.09.2019 06:51:10</t>
  </si>
  <si>
    <t>02.09.2019 06:51:12</t>
  </si>
  <si>
    <t>02.09.2019 06:51:13</t>
  </si>
  <si>
    <t>02.09.2019 06:51:15</t>
  </si>
  <si>
    <t>02.09.2019 06:52:10</t>
  </si>
  <si>
    <t>02.09.2019 06:52:12</t>
  </si>
  <si>
    <t>02.09.2019 06:52:39</t>
  </si>
  <si>
    <t>02.09.2019 06:52:40</t>
  </si>
  <si>
    <t>02.09.2019 06:52:42</t>
  </si>
  <si>
    <t>02.09.2019 06:52:43</t>
  </si>
  <si>
    <t>02.09.2019 06:52:46</t>
  </si>
  <si>
    <t>02.09.2019 06:54:31</t>
  </si>
  <si>
    <t>02.09.2019 06:54:33</t>
  </si>
  <si>
    <t>02.09.2019 06:54:34</t>
  </si>
  <si>
    <t>02.09.2019 06:54:36</t>
  </si>
  <si>
    <t>02.09.2019 06:54:37</t>
  </si>
  <si>
    <t>02.09.2019 06:55:37</t>
  </si>
  <si>
    <t>02.09.2019 06:55:39</t>
  </si>
  <si>
    <t>02.09.2019 06:55:40</t>
  </si>
  <si>
    <t>02.09.2019 06:56:15</t>
  </si>
  <si>
    <t>02.09.2019 06:56:16</t>
  </si>
  <si>
    <t>02.09.2019 06:56:18</t>
  </si>
  <si>
    <t>02.09.2019 06:56:19</t>
  </si>
  <si>
    <t>02.09.2019 06:56:21</t>
  </si>
  <si>
    <t>02.09.2019 06:57:07</t>
  </si>
  <si>
    <t>02.09.2019 06:57:49</t>
  </si>
  <si>
    <t>02.09.2019 06:57:51</t>
  </si>
  <si>
    <t>02.09.2019 06:58:13</t>
  </si>
  <si>
    <t>02.09.2019 06:58:16</t>
  </si>
  <si>
    <t>02.09.2019 06:58:57</t>
  </si>
  <si>
    <t>02.09.2019 06:58:58</t>
  </si>
  <si>
    <t>02.09.2019 06:59:00</t>
  </si>
  <si>
    <t>02.09.2019 06:59:01</t>
  </si>
  <si>
    <t>02.09.2019 06:59:15</t>
  </si>
  <si>
    <t>02.09.2019 06:59:45</t>
  </si>
  <si>
    <t>02.09.2019 07:00:37</t>
  </si>
  <si>
    <t>02.09.2019 07:00:39</t>
  </si>
  <si>
    <t>02.09.2019 07:01:42</t>
  </si>
  <si>
    <t>02.09.2019 07:01:43</t>
  </si>
  <si>
    <t>02.09.2019 07:02:13</t>
  </si>
  <si>
    <t>02.09.2019 07:02:15</t>
  </si>
  <si>
    <t>02.09.2019 07:02:19</t>
  </si>
  <si>
    <t>02.09.2019 07:03:57</t>
  </si>
  <si>
    <t>02.09.2019 07:05:00</t>
  </si>
  <si>
    <t>02.09.2019 07:05:01</t>
  </si>
  <si>
    <t>02.09.2019 07:05:03</t>
  </si>
  <si>
    <t>02.09.2019 07:05:36</t>
  </si>
  <si>
    <t>02.09.2019 07:07:22</t>
  </si>
  <si>
    <t>02.09.2019 07:07:24</t>
  </si>
  <si>
    <t>02.09.2019 07:07:27</t>
  </si>
  <si>
    <t>02.09.2019 07:07:45</t>
  </si>
  <si>
    <t>02.09.2019 07:07:46</t>
  </si>
  <si>
    <t>02.09.2019 07:07:48</t>
  </si>
  <si>
    <t>02.09.2019 07:08:16</t>
  </si>
  <si>
    <t>02.09.2019 07:08:18</t>
  </si>
  <si>
    <t>02.09.2019 07:08:24</t>
  </si>
  <si>
    <t>02.09.2019 07:08:25</t>
  </si>
  <si>
    <t>02.09.2019 07:09:36</t>
  </si>
  <si>
    <t>02.09.2019 07:09:37</t>
  </si>
  <si>
    <t>02.09.2019 07:09:39</t>
  </si>
  <si>
    <t>02.09.2019 07:09:40</t>
  </si>
  <si>
    <t>02.09.2019 07:09:42</t>
  </si>
  <si>
    <t>02.09.2019 07:09:43</t>
  </si>
  <si>
    <t>02.09.2019 07:10:15</t>
  </si>
  <si>
    <t>02.09.2019 07:10:16</t>
  </si>
  <si>
    <t>02.09.2019 07:11:00</t>
  </si>
  <si>
    <t>02.09.2019 07:11:01</t>
  </si>
  <si>
    <t>02.09.2019 07:11:03</t>
  </si>
  <si>
    <t>02.09.2019 07:11:04</t>
  </si>
  <si>
    <t>02.09.2019 07:12:49</t>
  </si>
  <si>
    <t>02.09.2019 07:12:51</t>
  </si>
  <si>
    <t>02.09.2019 07:12:52</t>
  </si>
  <si>
    <t>02.09.2019 07:12:54</t>
  </si>
  <si>
    <t>02.09.2019 07:12:55</t>
  </si>
  <si>
    <t>02.09.2019 07:15:40</t>
  </si>
  <si>
    <t>02.09.2019 07:17:28</t>
  </si>
  <si>
    <t>02.09.2019 07:17:31</t>
  </si>
  <si>
    <t>02.09.2019 07:17:33</t>
  </si>
  <si>
    <t>02.09.2019 07:17:34</t>
  </si>
  <si>
    <t>02.09.2019 07:22:52</t>
  </si>
  <si>
    <t>02.09.2019 07:22:54</t>
  </si>
  <si>
    <t>02.09.2019 07:22:55</t>
  </si>
  <si>
    <t>02.09.2019 07:23:54</t>
  </si>
  <si>
    <t>02.09.2019 07:24:25</t>
  </si>
  <si>
    <t>02.09.2019 07:24:27</t>
  </si>
  <si>
    <t>02.09.2019 07:24:28</t>
  </si>
  <si>
    <t>02.09.2019 07:24:30</t>
  </si>
  <si>
    <t>02.09.2019 07:25:15</t>
  </si>
  <si>
    <t>02.09.2019 07:25:18</t>
  </si>
  <si>
    <t>02.09.2019 07:25:19</t>
  </si>
  <si>
    <t>02.09.2019 07:25:40</t>
  </si>
  <si>
    <t>02.09.2019 07:25:42</t>
  </si>
  <si>
    <t>02.09.2019 07:25:43</t>
  </si>
  <si>
    <t>02.09.2019 07:25:45</t>
  </si>
  <si>
    <t>02.09.2019 07:25:46</t>
  </si>
  <si>
    <t>02.09.2019 07:26:09</t>
  </si>
  <si>
    <t>02.09.2019 07:26:43</t>
  </si>
  <si>
    <t>02.09.2019 07:26:45</t>
  </si>
  <si>
    <t>02.09.2019 07:26:46</t>
  </si>
  <si>
    <t>02.09.2019 07:26:48</t>
  </si>
  <si>
    <t>02.09.2019 07:27:01</t>
  </si>
  <si>
    <t>02.09.2019 07:27:03</t>
  </si>
  <si>
    <t>02.09.2019 07:28:24</t>
  </si>
  <si>
    <t>02.09.2019 07:28:25</t>
  </si>
  <si>
    <t>02.09.2019 07:28:28</t>
  </si>
  <si>
    <t>02.09.2019 07:29:16</t>
  </si>
  <si>
    <t>02.09.2019 07:29:18</t>
  </si>
  <si>
    <t>02.09.2019 07:29:19</t>
  </si>
  <si>
    <t>02.09.2019 07:29:21</t>
  </si>
  <si>
    <t>02.09.2019 07:29:22</t>
  </si>
  <si>
    <t>02.09.2019 07:29:24</t>
  </si>
  <si>
    <t>02.09.2019 07:29:28</t>
  </si>
  <si>
    <t>02.09.2019 07:30:04</t>
  </si>
  <si>
    <t>02.09.2019 07:30:06</t>
  </si>
  <si>
    <t>02.09.2019 07:30:07</t>
  </si>
  <si>
    <t>02.09.2019 07:30:09</t>
  </si>
  <si>
    <t>02.09.2019 07:30:10</t>
  </si>
  <si>
    <t>02.09.2019 07:30:12</t>
  </si>
  <si>
    <t>02.09.2019 07:30:13</t>
  </si>
  <si>
    <t>02.09.2019 07:30:15</t>
  </si>
  <si>
    <t>02.09.2019 07:30:18</t>
  </si>
  <si>
    <t>02.09.2019 07:30:19</t>
  </si>
  <si>
    <t>02.09.2019 07:30:39</t>
  </si>
  <si>
    <t>02.09.2019 07:30:42</t>
  </si>
  <si>
    <t>02.09.2019 07:30:43</t>
  </si>
  <si>
    <t>02.09.2019 07:30:45</t>
  </si>
  <si>
    <t>02.09.2019 07:30:46</t>
  </si>
  <si>
    <t>02.09.2019 07:30:48</t>
  </si>
  <si>
    <t>02.09.2019 07:30:49</t>
  </si>
  <si>
    <t>02.09.2019 07:30:51</t>
  </si>
  <si>
    <t>02.09.2019 07:31:16</t>
  </si>
  <si>
    <t>02.09.2019 07:31:18</t>
  </si>
  <si>
    <t>02.09.2019 07:31:19</t>
  </si>
  <si>
    <t>02.09.2019 07:31:21</t>
  </si>
  <si>
    <t>02.09.2019 07:32:03</t>
  </si>
  <si>
    <t>02.09.2019 07:32:04</t>
  </si>
  <si>
    <t>02.09.2019 07:32:07</t>
  </si>
  <si>
    <t>02.09.2019 07:32:19</t>
  </si>
  <si>
    <t>02.09.2019 07:32:21</t>
  </si>
  <si>
    <t>02.09.2019 07:32:22</t>
  </si>
  <si>
    <t>02.09.2019 07:32:24</t>
  </si>
  <si>
    <t>02.09.2019 07:32:25</t>
  </si>
  <si>
    <t>02.09.2019 07:32:27</t>
  </si>
  <si>
    <t>02.09.2019 07:34:33</t>
  </si>
  <si>
    <t>02.09.2019 07:34:34</t>
  </si>
  <si>
    <t>02.09.2019 07:34:36</t>
  </si>
  <si>
    <t>02.09.2019 07:34:39</t>
  </si>
  <si>
    <t>02.09.2019 07:34:40</t>
  </si>
  <si>
    <t>02.09.2019 07:35:09</t>
  </si>
  <si>
    <t>02.09.2019 07:35:10</t>
  </si>
  <si>
    <t>02.09.2019 07:35:12</t>
  </si>
  <si>
    <t>02.09.2019 07:35:37</t>
  </si>
  <si>
    <t>02.09.2019 07:35:42</t>
  </si>
  <si>
    <t>02.09.2019 07:35:43</t>
  </si>
  <si>
    <t>02.09.2019 07:35:45</t>
  </si>
  <si>
    <t>02.09.2019 07:37:06</t>
  </si>
  <si>
    <t>02.09.2019 07:37:07</t>
  </si>
  <si>
    <t>02.09.2019 07:38:06</t>
  </si>
  <si>
    <t>02.09.2019 07:38:07</t>
  </si>
  <si>
    <t>02.09.2019 07:38:10</t>
  </si>
  <si>
    <t>02.09.2019 07:38:12</t>
  </si>
  <si>
    <t>02.09.2019 07:38:31</t>
  </si>
  <si>
    <t>02.09.2019 07:38:33</t>
  </si>
  <si>
    <t>02.09.2019 07:38:54</t>
  </si>
  <si>
    <t>02.09.2019 07:38:55</t>
  </si>
  <si>
    <t>02.09.2019 07:38:57</t>
  </si>
  <si>
    <t>02.09.2019 07:38:58</t>
  </si>
  <si>
    <t>02.09.2019 07:39:27</t>
  </si>
  <si>
    <t>02.09.2019 07:39:28</t>
  </si>
  <si>
    <t>02.09.2019 07:39:30</t>
  </si>
  <si>
    <t>02.09.2019 07:39:31</t>
  </si>
  <si>
    <t>02.09.2019 07:39:33</t>
  </si>
  <si>
    <t>02.09.2019 07:40:00</t>
  </si>
  <si>
    <t>02.09.2019 07:40:01</t>
  </si>
  <si>
    <t>02.09.2019 07:40:03</t>
  </si>
  <si>
    <t>02.09.2019 07:40:04</t>
  </si>
  <si>
    <t>02.09.2019 07:41:01</t>
  </si>
  <si>
    <t>02.09.2019 07:41:03</t>
  </si>
  <si>
    <t>02.09.2019 07:41:04</t>
  </si>
  <si>
    <t>02.09.2019 07:41:07</t>
  </si>
  <si>
    <t>02.09.2019 07:41:09</t>
  </si>
  <si>
    <t>02.09.2019 07:43:15</t>
  </si>
  <si>
    <t>02.09.2019 07:43:16</t>
  </si>
  <si>
    <t>02.09.2019 07:43:37</t>
  </si>
  <si>
    <t>02.09.2019 07:43:39</t>
  </si>
  <si>
    <t>02.09.2019 07:43:40</t>
  </si>
  <si>
    <t>02.09.2019 07:44:12</t>
  </si>
  <si>
    <t>02.09.2019 07:44:13</t>
  </si>
  <si>
    <t>02.09.2019 07:44:15</t>
  </si>
  <si>
    <t>02.09.2019 07:44:16</t>
  </si>
  <si>
    <t>02.09.2019 07:44:42</t>
  </si>
  <si>
    <t>02.09.2019 07:44:43</t>
  </si>
  <si>
    <t>02.09.2019 07:44:48</t>
  </si>
  <si>
    <t>02.09.2019 07:44:49</t>
  </si>
  <si>
    <t>02.09.2019 07:44:51</t>
  </si>
  <si>
    <t>02.09.2019 07:44:52</t>
  </si>
  <si>
    <t>02.09.2019 07:44:54</t>
  </si>
  <si>
    <t>02.09.2019 07:44:55</t>
  </si>
  <si>
    <t>02.09.2019 07:46:48</t>
  </si>
  <si>
    <t>02.09.2019 07:46:49</t>
  </si>
  <si>
    <t>02.09.2019 07:46:51</t>
  </si>
  <si>
    <t>02.09.2019 07:46:52</t>
  </si>
  <si>
    <t>02.09.2019 07:47:10</t>
  </si>
  <si>
    <t>02.09.2019 07:47:12</t>
  </si>
  <si>
    <t>02.09.2019 07:47:13</t>
  </si>
  <si>
    <t>02.09.2019 07:47:15</t>
  </si>
  <si>
    <t>02.09.2019 07:47:16</t>
  </si>
  <si>
    <t>02.09.2019 07:47:18</t>
  </si>
  <si>
    <t>02.09.2019 07:47:19</t>
  </si>
  <si>
    <t>02.09.2019 07:47:21</t>
  </si>
  <si>
    <t>02.09.2019 07:47:22</t>
  </si>
  <si>
    <t>02.09.2019 07:47:24</t>
  </si>
  <si>
    <t>02.09.2019 07:47:25</t>
  </si>
  <si>
    <t>02.09.2019 07:47:27</t>
  </si>
  <si>
    <t>02.09.2019 07:47:28</t>
  </si>
  <si>
    <t>02.09.2019 07:48:37</t>
  </si>
  <si>
    <t>02.09.2019 07:48:40</t>
  </si>
  <si>
    <t>02.09.2019 07:48:42</t>
  </si>
  <si>
    <t>02.09.2019 07:48:43</t>
  </si>
  <si>
    <t>02.09.2019 07:48:45</t>
  </si>
  <si>
    <t>02.09.2019 07:48:46</t>
  </si>
  <si>
    <t>02.09.2019 07:48:48</t>
  </si>
  <si>
    <t>02.09.2019 07:48:49</t>
  </si>
  <si>
    <t>02.09.2019 07:48:51</t>
  </si>
  <si>
    <t>02.09.2019 07:49:33</t>
  </si>
  <si>
    <t>02.09.2019 07:49:34</t>
  </si>
  <si>
    <t>02.09.2019 07:49:36</t>
  </si>
  <si>
    <t>02.09.2019 07:49:37</t>
  </si>
  <si>
    <t>02.09.2019 07:49:39</t>
  </si>
  <si>
    <t>02.09.2019 07:49:40</t>
  </si>
  <si>
    <t>02.09.2019 07:49:42</t>
  </si>
  <si>
    <t>02.09.2019 07:49:43</t>
  </si>
  <si>
    <t>02.09.2019 07:49:45</t>
  </si>
  <si>
    <t>02.09.2019 07:49:46</t>
  </si>
  <si>
    <t>02.09.2019 07:49:48</t>
  </si>
  <si>
    <t>02.09.2019 07:50:19</t>
  </si>
  <si>
    <t>02.09.2019 07:50:31</t>
  </si>
  <si>
    <t>02.09.2019 07:50:55</t>
  </si>
  <si>
    <t>02.09.2019 07:50:57</t>
  </si>
  <si>
    <t>02.09.2019 07:50:58</t>
  </si>
  <si>
    <t>02.09.2019 07:51:00</t>
  </si>
  <si>
    <t>02.09.2019 07:52:49</t>
  </si>
  <si>
    <t>02.09.2019 07:52:51</t>
  </si>
  <si>
    <t>02.09.2019 07:52:54</t>
  </si>
  <si>
    <t>02.09.2019 07:52:55</t>
  </si>
  <si>
    <t>02.09.2019 07:53:16</t>
  </si>
  <si>
    <t>02.09.2019 07:53:18</t>
  </si>
  <si>
    <t>02.09.2019 07:53:19</t>
  </si>
  <si>
    <t>02.09.2019 07:53:21</t>
  </si>
  <si>
    <t>02.09.2019 07:54:12</t>
  </si>
  <si>
    <t>02.09.2019 07:54:13</t>
  </si>
  <si>
    <t>02.09.2019 07:54:15</t>
  </si>
  <si>
    <t>02.09.2019 07:55:06</t>
  </si>
  <si>
    <t>02.09.2019 07:55:07</t>
  </si>
  <si>
    <t>02.09.2019 07:55:09</t>
  </si>
  <si>
    <t>02.09.2019 07:56:22</t>
  </si>
  <si>
    <t>02.09.2019 07:56:24</t>
  </si>
  <si>
    <t>02.09.2019 07:56:25</t>
  </si>
  <si>
    <t>02.09.2019 07:56:28</t>
  </si>
  <si>
    <t>02.09.2019 07:57:13</t>
  </si>
  <si>
    <t>02.09.2019 07:57:15</t>
  </si>
  <si>
    <t>02.09.2019 07:57:16</t>
  </si>
  <si>
    <t>02.09.2019 07:57:18</t>
  </si>
  <si>
    <t>02.09.2019 07:58:34</t>
  </si>
  <si>
    <t>02.09.2019 07:58:36</t>
  </si>
  <si>
    <t>02.09.2019 07:59:30</t>
  </si>
  <si>
    <t>02.09.2019 07:59:31</t>
  </si>
  <si>
    <t>02.09.2019 08:03:51</t>
  </si>
  <si>
    <t>02.09.2019 08:03:52</t>
  </si>
  <si>
    <t>02.09.2019 08:03:54</t>
  </si>
  <si>
    <t>02.09.2019 08:04:00</t>
  </si>
  <si>
    <t>02.09.2019 08:04:03</t>
  </si>
  <si>
    <t>02.09.2019 08:04:04</t>
  </si>
  <si>
    <t>02.09.2019 08:04:06</t>
  </si>
  <si>
    <t>02.09.2019 08:04:10</t>
  </si>
  <si>
    <t>02.09.2019 08:04:12</t>
  </si>
  <si>
    <t>02.09.2019 08:04:13</t>
  </si>
  <si>
    <t>02.09.2019 08:05:03</t>
  </si>
  <si>
    <t>02.09.2019 08:05:04</t>
  </si>
  <si>
    <t>02.09.2019 08:05:09</t>
  </si>
  <si>
    <t>02.09.2019 08:05:39</t>
  </si>
  <si>
    <t>02.09.2019 08:06:04</t>
  </si>
  <si>
    <t>02.09.2019 08:06:06</t>
  </si>
  <si>
    <t>02.09.2019 08:08:01</t>
  </si>
  <si>
    <t>02.09.2019 08:08:03</t>
  </si>
  <si>
    <t>02.09.2019 08:08:04</t>
  </si>
  <si>
    <t>02.09.2019 08:08:06</t>
  </si>
  <si>
    <t>02.09.2019 08:08:07</t>
  </si>
  <si>
    <t>02.09.2019 08:08:09</t>
  </si>
  <si>
    <t>02.09.2019 08:08:36</t>
  </si>
  <si>
    <t>02.09.2019 08:08:37</t>
  </si>
  <si>
    <t>02.09.2019 08:08:49</t>
  </si>
  <si>
    <t>02.09.2019 08:08:51</t>
  </si>
  <si>
    <t>02.09.2019 08:08:52</t>
  </si>
  <si>
    <t>02.09.2019 08:08:54</t>
  </si>
  <si>
    <t>02.09.2019 08:08:55</t>
  </si>
  <si>
    <t>02.09.2019 08:08:57</t>
  </si>
  <si>
    <t>02.09.2019 08:08:58</t>
  </si>
  <si>
    <t>02.09.2019 08:09:00</t>
  </si>
  <si>
    <t>02.09.2019 08:09:01</t>
  </si>
  <si>
    <t>02.09.2019 08:09:03</t>
  </si>
  <si>
    <t>02.09.2019 08:09:04</t>
  </si>
  <si>
    <t>02.09.2019 08:09:06</t>
  </si>
  <si>
    <t>02.09.2019 08:09:07</t>
  </si>
  <si>
    <t>02.09.2019 08:09:44</t>
  </si>
  <si>
    <t>02.09.2019 08:09:45</t>
  </si>
  <si>
    <t>02.09.2019 08:11:45</t>
  </si>
  <si>
    <t>02.09.2019 08:11:54</t>
  </si>
  <si>
    <t>02.09.2019 08:13:24</t>
  </si>
  <si>
    <t>02.09.2019 08:15:13</t>
  </si>
  <si>
    <t>02.09.2019 08:15:15</t>
  </si>
  <si>
    <t>02.09.2019 08:18:12</t>
  </si>
  <si>
    <t>02.09.2019 08:18:13</t>
  </si>
  <si>
    <t>02.09.2019 08:18:15</t>
  </si>
  <si>
    <t>02.09.2019 08:18:16</t>
  </si>
  <si>
    <t>02.09.2019 08:18:18</t>
  </si>
  <si>
    <t>02.09.2019 08:18:19</t>
  </si>
  <si>
    <t>02.09.2019 08:21:37</t>
  </si>
  <si>
    <t>02.09.2019 08:21:39</t>
  </si>
  <si>
    <t>02.09.2019 08:21:40</t>
  </si>
  <si>
    <t>02.09.2019 08:21:42</t>
  </si>
  <si>
    <t>02.09.2019 08:21:45</t>
  </si>
  <si>
    <t>02.09.2019 08:21:46</t>
  </si>
  <si>
    <t>02.09.2019 08:22:49</t>
  </si>
  <si>
    <t>02.09.2019 08:22:51</t>
  </si>
  <si>
    <t>02.09.2019 08:22:52</t>
  </si>
  <si>
    <t>02.09.2019 08:23:00</t>
  </si>
  <si>
    <t>02.09.2019 08:24:54</t>
  </si>
  <si>
    <t>02.09.2019 08:24:55</t>
  </si>
  <si>
    <t>02.09.2019 08:24:57</t>
  </si>
  <si>
    <t>02.09.2019 08:24:58</t>
  </si>
  <si>
    <t>02.09.2019 08:25:00</t>
  </si>
  <si>
    <t>02.09.2019 08:25:21</t>
  </si>
  <si>
    <t>02.09.2019 08:25:24</t>
  </si>
  <si>
    <t>02.09.2019 08:25:25</t>
  </si>
  <si>
    <t>02.09.2019 08:25:27</t>
  </si>
  <si>
    <t>02.09.2019 08:26:10</t>
  </si>
  <si>
    <t>02.09.2019 08:26:12</t>
  </si>
  <si>
    <t>02.09.2019 08:26:13</t>
  </si>
  <si>
    <t>02.09.2019 08:26:36</t>
  </si>
  <si>
    <t>02.09.2019 08:26:37</t>
  </si>
  <si>
    <t>02.09.2019 08:26:39</t>
  </si>
  <si>
    <t>02.09.2019 08:26:42</t>
  </si>
  <si>
    <t>02.09.2019 08:26:43</t>
  </si>
  <si>
    <t>02.09.2019 08:26:45</t>
  </si>
  <si>
    <t>02.09.2019 08:26:46</t>
  </si>
  <si>
    <t>02.09.2019 08:26:48</t>
  </si>
  <si>
    <t>02.09.2019 08:26:49</t>
  </si>
  <si>
    <t>02.09.2019 08:26:51</t>
  </si>
  <si>
    <t>02.09.2019 08:26:55</t>
  </si>
  <si>
    <t>02.09.2019 08:27:42</t>
  </si>
  <si>
    <t>02.09.2019 08:27:46</t>
  </si>
  <si>
    <t>02.09.2019 08:27:48</t>
  </si>
  <si>
    <t>02.09.2019 08:28:07</t>
  </si>
  <si>
    <t>02.09.2019 08:28:09</t>
  </si>
  <si>
    <t>02.09.2019 08:28:25</t>
  </si>
  <si>
    <t>02.09.2019 08:28:27</t>
  </si>
  <si>
    <t>02.09.2019 08:28:28</t>
  </si>
  <si>
    <t>02.09.2019 08:28:31</t>
  </si>
  <si>
    <t>02.09.2019 08:28:52</t>
  </si>
  <si>
    <t>02.09.2019 08:28:54</t>
  </si>
  <si>
    <t>02.09.2019 08:29:28</t>
  </si>
  <si>
    <t>02.09.2019 08:29:30</t>
  </si>
  <si>
    <t>02.09.2019 08:29:31</t>
  </si>
  <si>
    <t>02.09.2019 08:29:33</t>
  </si>
  <si>
    <t>02.09.2019 08:29:34</t>
  </si>
  <si>
    <t>02.09.2019 08:29:36</t>
  </si>
  <si>
    <t>02.09.2019 08:29:37</t>
  </si>
  <si>
    <t>02.09.2019 08:29:39</t>
  </si>
  <si>
    <t>02.09.2019 08:29:40</t>
  </si>
  <si>
    <t>02.09.2019 08:30:21</t>
  </si>
  <si>
    <t>02.09.2019 08:30:22</t>
  </si>
  <si>
    <t>02.09.2019 08:30:24</t>
  </si>
  <si>
    <t>02.09.2019 08:30:37</t>
  </si>
  <si>
    <t>02.09.2019 08:30:39</t>
  </si>
  <si>
    <t>02.09.2019 08:30:40</t>
  </si>
  <si>
    <t>02.09.2019 08:30:42</t>
  </si>
  <si>
    <t>02.09.2019 08:30:43</t>
  </si>
  <si>
    <t>02.09.2019 08:30:45</t>
  </si>
  <si>
    <t>02.09.2019 08:30:46</t>
  </si>
  <si>
    <t>02.09.2019 08:30:48</t>
  </si>
  <si>
    <t>02.09.2019 08:31:54</t>
  </si>
  <si>
    <t>02.09.2019 08:31:55</t>
  </si>
  <si>
    <t>02.09.2019 08:32:19</t>
  </si>
  <si>
    <t>02.09.2019 08:32:22</t>
  </si>
  <si>
    <t>02.09.2019 08:32:25</t>
  </si>
  <si>
    <t>02.09.2019 08:32:27</t>
  </si>
  <si>
    <t>02.09.2019 08:32:58</t>
  </si>
  <si>
    <t>02.09.2019 08:33:00</t>
  </si>
  <si>
    <t>02.09.2019 08:35:52</t>
  </si>
  <si>
    <t>02.09.2019 08:35:54</t>
  </si>
  <si>
    <t>02.09.2019 08:36:34</t>
  </si>
  <si>
    <t>02.09.2019 08:36:37</t>
  </si>
  <si>
    <t>02.09.2019 08:37:18</t>
  </si>
  <si>
    <t>02.09.2019 08:37:19</t>
  </si>
  <si>
    <t>02.09.2019 08:37:21</t>
  </si>
  <si>
    <t>02.09.2019 08:37:22</t>
  </si>
  <si>
    <t>02.09.2019 08:37:52</t>
  </si>
  <si>
    <t>02.09.2019 08:37:54</t>
  </si>
  <si>
    <t>02.09.2019 08:37:55</t>
  </si>
  <si>
    <t>02.09.2019 08:38:19</t>
  </si>
  <si>
    <t>02.09.2019 08:38:25</t>
  </si>
  <si>
    <t>02.09.2019 08:38:27</t>
  </si>
  <si>
    <t>02.09.2019 08:39:31</t>
  </si>
  <si>
    <t>02.09.2019 08:39:36</t>
  </si>
  <si>
    <t>02.09.2019 08:40:25</t>
  </si>
  <si>
    <t>02.09.2019 08:40:27</t>
  </si>
  <si>
    <t>02.09.2019 08:40:30</t>
  </si>
  <si>
    <t>02.09.2019 08:41:01</t>
  </si>
  <si>
    <t>02.09.2019 08:42:55</t>
  </si>
  <si>
    <t>02.09.2019 08:42:57</t>
  </si>
  <si>
    <t>02.09.2019 08:42:58</t>
  </si>
  <si>
    <t>02.09.2019 08:43:19</t>
  </si>
  <si>
    <t>02.09.2019 08:43:30</t>
  </si>
  <si>
    <t>02.09.2019 08:43:32</t>
  </si>
  <si>
    <t>02.09.2019 08:43:35</t>
  </si>
  <si>
    <t>02.09.2019 08:43:45</t>
  </si>
  <si>
    <t>02.09.2019 08:43:59</t>
  </si>
  <si>
    <t>02.09.2019 08:44:00</t>
  </si>
  <si>
    <t>02.09.2019 08:44:02</t>
  </si>
  <si>
    <t>02.09.2019 08:44:05</t>
  </si>
  <si>
    <t>02.09.2019 08:44:12</t>
  </si>
  <si>
    <t>02.09.2019 08:44:14</t>
  </si>
  <si>
    <t>02.09.2019 08:44:33</t>
  </si>
  <si>
    <t>02.09.2019 08:44:35</t>
  </si>
  <si>
    <t>02.09.2019 08:44:39</t>
  </si>
  <si>
    <t>02.09.2019 08:44:42</t>
  </si>
  <si>
    <t>02.09.2019 08:44:47</t>
  </si>
  <si>
    <t>02.09.2019 08:44:48</t>
  </si>
  <si>
    <t>02.09.2019 08:44:51</t>
  </si>
  <si>
    <t>02.09.2019 08:47:03</t>
  </si>
  <si>
    <t>02.09.2019 08:47:04</t>
  </si>
  <si>
    <t>02.09.2019 08:47:06</t>
  </si>
  <si>
    <t>02.09.2019 08:47:07</t>
  </si>
  <si>
    <t>02.09.2019 08:48:39</t>
  </si>
  <si>
    <t>02.09.2019 08:48:40</t>
  </si>
  <si>
    <t>02.09.2019 08:48:42</t>
  </si>
  <si>
    <t>02.09.2019 08:48:58</t>
  </si>
  <si>
    <t>02.09.2019 08:49:00</t>
  </si>
  <si>
    <t>02.09.2019 08:49:01</t>
  </si>
  <si>
    <t>02.09.2019 08:49:03</t>
  </si>
  <si>
    <t>02.09.2019 08:49:04</t>
  </si>
  <si>
    <t>02.09.2019 08:49:06</t>
  </si>
  <si>
    <t>02.09.2019 08:49:07</t>
  </si>
  <si>
    <t>02.09.2019 08:49:09</t>
  </si>
  <si>
    <t>02.09.2019 08:49:10</t>
  </si>
  <si>
    <t>02.09.2019 08:49:12</t>
  </si>
  <si>
    <t>02.09.2019 08:49:13</t>
  </si>
  <si>
    <t>02.09.2019 08:49:15</t>
  </si>
  <si>
    <t>02.09.2019 08:49:16</t>
  </si>
  <si>
    <t>02.09.2019 08:49:18</t>
  </si>
  <si>
    <t>02.09.2019 08:50:31</t>
  </si>
  <si>
    <t>02.09.2019 08:50:33</t>
  </si>
  <si>
    <t>02.09.2019 08:50:34</t>
  </si>
  <si>
    <t>02.09.2019 08:50:36</t>
  </si>
  <si>
    <t>02.09.2019 08:50:37</t>
  </si>
  <si>
    <t>02.09.2019 08:50:39</t>
  </si>
  <si>
    <t>02.09.2019 08:51:45</t>
  </si>
  <si>
    <t>02.09.2019 08:51:46</t>
  </si>
  <si>
    <t>02.09.2019 08:51:48</t>
  </si>
  <si>
    <t>02.09.2019 08:52:12</t>
  </si>
  <si>
    <t>02.09.2019 08:52:13</t>
  </si>
  <si>
    <t>02.09.2019 08:53:21</t>
  </si>
  <si>
    <t>02.09.2019 08:53:22</t>
  </si>
  <si>
    <t>02.09.2019 08:53:24</t>
  </si>
  <si>
    <t>02.09.2019 08:53:25</t>
  </si>
  <si>
    <t>02.09.2019 08:53:27</t>
  </si>
  <si>
    <t>02.09.2019 08:53:28</t>
  </si>
  <si>
    <t>02.09.2019 08:53:30</t>
  </si>
  <si>
    <t>02.09.2019 08:53:33</t>
  </si>
  <si>
    <t>02.09.2019 08:53:34</t>
  </si>
  <si>
    <t>02.09.2019 08:53:45</t>
  </si>
  <si>
    <t>02.09.2019 08:53:46</t>
  </si>
  <si>
    <t>02.09.2019 08:53:49</t>
  </si>
  <si>
    <t>02.09.2019 08:53:51</t>
  </si>
  <si>
    <t>02.09.2019 08:54:15</t>
  </si>
  <si>
    <t>02.09.2019 08:54:16</t>
  </si>
  <si>
    <t>02.09.2019 08:54:18</t>
  </si>
  <si>
    <t>02.09.2019 08:54:19</t>
  </si>
  <si>
    <t>02.09.2019 08:54:21</t>
  </si>
  <si>
    <t>02.09.2019 08:54:33</t>
  </si>
  <si>
    <t>02.09.2019 08:54:34</t>
  </si>
  <si>
    <t>02.09.2019 08:56:22</t>
  </si>
  <si>
    <t>02.09.2019 08:56:24</t>
  </si>
  <si>
    <t>02.09.2019 08:56:25</t>
  </si>
  <si>
    <t>02.09.2019 08:56:27</t>
  </si>
  <si>
    <t>02.09.2019 08:56:28</t>
  </si>
  <si>
    <t>02.09.2019 08:56:52</t>
  </si>
  <si>
    <t>02.09.2019 08:56:54</t>
  </si>
  <si>
    <t>02.09.2019 08:56:55</t>
  </si>
  <si>
    <t>02.09.2019 08:56:57</t>
  </si>
  <si>
    <t>02.09.2019 08:56:58</t>
  </si>
  <si>
    <t>02.09.2019 09:01:21</t>
  </si>
  <si>
    <t>02.09.2019 09:01:22</t>
  </si>
  <si>
    <t>02.09.2019 09:04:51</t>
  </si>
  <si>
    <t>02.09.2019 09:04:54</t>
  </si>
  <si>
    <t>02.09.2019 09:05:34</t>
  </si>
  <si>
    <t>02.09.2019 09:05:36</t>
  </si>
  <si>
    <t>02.09.2019 09:06:03</t>
  </si>
  <si>
    <t>02.09.2019 09:06:04</t>
  </si>
  <si>
    <t>02.09.2019 09:06:15</t>
  </si>
  <si>
    <t>02.09.2019 09:06:16</t>
  </si>
  <si>
    <t>02.09.2019 09:06:18</t>
  </si>
  <si>
    <t>02.09.2019 09:06:19</t>
  </si>
  <si>
    <t>02.09.2019 09:06:21</t>
  </si>
  <si>
    <t>02.09.2019 09:07:04</t>
  </si>
  <si>
    <t>02.09.2019 09:07:06</t>
  </si>
  <si>
    <t>02.09.2019 09:07:07</t>
  </si>
  <si>
    <t>02.09.2019 09:07:09</t>
  </si>
  <si>
    <t>02.09.2019 09:07:10</t>
  </si>
  <si>
    <t>02.09.2019 09:07:37</t>
  </si>
  <si>
    <t>02.09.2019 09:07:39</t>
  </si>
  <si>
    <t>02.09.2019 09:07:55</t>
  </si>
  <si>
    <t>02.09.2019 09:08:09</t>
  </si>
  <si>
    <t>02.09.2019 09:08:10</t>
  </si>
  <si>
    <t>02.09.2019 09:08:12</t>
  </si>
  <si>
    <t>02.09.2019 09:08:13</t>
  </si>
  <si>
    <t>02.09.2019 09:08:15</t>
  </si>
  <si>
    <t>02.09.2019 09:08:16</t>
  </si>
  <si>
    <t>02.09.2019 09:08:18</t>
  </si>
  <si>
    <t>02.09.2019 09:08:21</t>
  </si>
  <si>
    <t>02.09.2019 09:08:56</t>
  </si>
  <si>
    <t>02.09.2019 09:08:57</t>
  </si>
  <si>
    <t>02.09.2019 09:08:59</t>
  </si>
  <si>
    <t>02.09.2019 09:09:00</t>
  </si>
  <si>
    <t>02.09.2019 09:09:02</t>
  </si>
  <si>
    <t>02.09.2019 09:10:12</t>
  </si>
  <si>
    <t>02.09.2019 09:10:13</t>
  </si>
  <si>
    <t>02.09.2019 09:10:15</t>
  </si>
  <si>
    <t>02.09.2019 09:10:16</t>
  </si>
  <si>
    <t>02.09.2019 09:12:39</t>
  </si>
  <si>
    <t>02.09.2019 09:12:42</t>
  </si>
  <si>
    <t>02.09.2019 09:12:45</t>
  </si>
  <si>
    <t>02.09.2019 09:13:06</t>
  </si>
  <si>
    <t>02.09.2019 09:13:07</t>
  </si>
  <si>
    <t>02.09.2019 09:13:24</t>
  </si>
  <si>
    <t>02.09.2019 09:13:25</t>
  </si>
  <si>
    <t>02.09.2019 09:14:10</t>
  </si>
  <si>
    <t>02.09.2019 09:14:12</t>
  </si>
  <si>
    <t>02.09.2019 09:14:13</t>
  </si>
  <si>
    <t>02.09.2019 09:14:15</t>
  </si>
  <si>
    <t>02.09.2019 09:14:16</t>
  </si>
  <si>
    <t>02.09.2019 09:16:19</t>
  </si>
  <si>
    <t>02.09.2019 09:16:21</t>
  </si>
  <si>
    <t>02.09.2019 09:16:22</t>
  </si>
  <si>
    <t>02.09.2019 09:16:37</t>
  </si>
  <si>
    <t>02.09.2019 09:16:39</t>
  </si>
  <si>
    <t>02.09.2019 09:16:40</t>
  </si>
  <si>
    <t>02.09.2019 09:16:42</t>
  </si>
  <si>
    <t>02.09.2019 09:16:43</t>
  </si>
  <si>
    <t>02.09.2019 09:17:01</t>
  </si>
  <si>
    <t>02.09.2019 09:17:03</t>
  </si>
  <si>
    <t>02.09.2019 09:17:04</t>
  </si>
  <si>
    <t>02.09.2019 09:17:54</t>
  </si>
  <si>
    <t>02.09.2019 09:17:55</t>
  </si>
  <si>
    <t>02.09.2019 09:17:58</t>
  </si>
  <si>
    <t>02.09.2019 09:18:19</t>
  </si>
  <si>
    <t>02.09.2019 09:18:21</t>
  </si>
  <si>
    <t>02.09.2019 09:18:22</t>
  </si>
  <si>
    <t>02.09.2019 09:18:44</t>
  </si>
  <si>
    <t>02.09.2019 09:18:45</t>
  </si>
  <si>
    <t>02.09.2019 09:18:59</t>
  </si>
  <si>
    <t>02.09.2019 09:19:00</t>
  </si>
  <si>
    <t>02.09.2019 09:19:35</t>
  </si>
  <si>
    <t>02.09.2019 09:19:36</t>
  </si>
  <si>
    <t>02.09.2019 09:20:01</t>
  </si>
  <si>
    <t>02.09.2019 09:20:03</t>
  </si>
  <si>
    <t>02.09.2019 09:22:48</t>
  </si>
  <si>
    <t>02.09.2019 09:22:52</t>
  </si>
  <si>
    <t>02.09.2019 09:23:15</t>
  </si>
  <si>
    <t>02.09.2019 09:23:16</t>
  </si>
  <si>
    <t>02.09.2019 09:23:18</t>
  </si>
  <si>
    <t>02.09.2019 09:23:19</t>
  </si>
  <si>
    <t>02.09.2019 09:23:21</t>
  </si>
  <si>
    <t>02.09.2019 09:23:22</t>
  </si>
  <si>
    <t>02.09.2019 09:23:24</t>
  </si>
  <si>
    <t>02.09.2019 09:23:25</t>
  </si>
  <si>
    <t>02.09.2019 09:23:27</t>
  </si>
  <si>
    <t>02.09.2019 09:23:28</t>
  </si>
  <si>
    <t>02.09.2019 09:23:30</t>
  </si>
  <si>
    <t>02.09.2019 09:23:39</t>
  </si>
  <si>
    <t>02.09.2019 09:23:40</t>
  </si>
  <si>
    <t>02.09.2019 09:23:42</t>
  </si>
  <si>
    <t>02.09.2019 09:23:58</t>
  </si>
  <si>
    <t>02.09.2019 09:24:00</t>
  </si>
  <si>
    <t>02.09.2019 09:24:01</t>
  </si>
  <si>
    <t>02.09.2019 09:26:42</t>
  </si>
  <si>
    <t>02.09.2019 09:26:43</t>
  </si>
  <si>
    <t>02.09.2019 09:26:45</t>
  </si>
  <si>
    <t>02.09.2019 09:26:46</t>
  </si>
  <si>
    <t>02.09.2019 09:26:48</t>
  </si>
  <si>
    <t>02.09.2019 09:26:49</t>
  </si>
  <si>
    <t>02.09.2019 09:26:51</t>
  </si>
  <si>
    <t>02.09.2019 09:28:09</t>
  </si>
  <si>
    <t>02.09.2019 09:28:10</t>
  </si>
  <si>
    <t>02.09.2019 09:28:15</t>
  </si>
  <si>
    <t>02.09.2019 09:28:16</t>
  </si>
  <si>
    <t>02.09.2019 09:28:37</t>
  </si>
  <si>
    <t>02.09.2019 09:28:39</t>
  </si>
  <si>
    <t>02.09.2019 09:28:40</t>
  </si>
  <si>
    <t>02.09.2019 09:28:42</t>
  </si>
  <si>
    <t>02.09.2019 09:28:43</t>
  </si>
  <si>
    <t>02.09.2019 09:28:45</t>
  </si>
  <si>
    <t>02.09.2019 09:28:46</t>
  </si>
  <si>
    <t>02.09.2019 09:28:48</t>
  </si>
  <si>
    <t>02.09.2019 09:28:51</t>
  </si>
  <si>
    <t>02.09.2019 09:28:52</t>
  </si>
  <si>
    <t>02.09.2019 09:28:54</t>
  </si>
  <si>
    <t>02.09.2019 09:28:55</t>
  </si>
  <si>
    <t>02.09.2019 09:29:06</t>
  </si>
  <si>
    <t>02.09.2019 09:29:07</t>
  </si>
  <si>
    <t>02.09.2019 09:30:18</t>
  </si>
  <si>
    <t>02.09.2019 09:30:58</t>
  </si>
  <si>
    <t>02.09.2019 09:31:01</t>
  </si>
  <si>
    <t>02.09.2019 09:31:19</t>
  </si>
  <si>
    <t>02.09.2019 09:31:22</t>
  </si>
  <si>
    <t>02.09.2019 09:31:24</t>
  </si>
  <si>
    <t>02.09.2019 09:31:25</t>
  </si>
  <si>
    <t>02.09.2019 09:31:27</t>
  </si>
  <si>
    <t>02.09.2019 09:31:29</t>
  </si>
  <si>
    <t>02.09.2019 09:31:30</t>
  </si>
  <si>
    <t>02.09.2019 09:31:31</t>
  </si>
  <si>
    <t>02.09.2019 09:31:33</t>
  </si>
  <si>
    <t>02.09.2019 09:31:34</t>
  </si>
  <si>
    <t>02.09.2019 09:31:54</t>
  </si>
  <si>
    <t>02.09.2019 09:31:56</t>
  </si>
  <si>
    <t>02.09.2019 09:32:09</t>
  </si>
  <si>
    <t>02.09.2019 09:32:10</t>
  </si>
  <si>
    <t>02.09.2019 09:32:12</t>
  </si>
  <si>
    <t>02.09.2019 09:32:13</t>
  </si>
  <si>
    <t>02.09.2019 09:32:22</t>
  </si>
  <si>
    <t>02.09.2019 09:32:24</t>
  </si>
  <si>
    <t>02.09.2019 09:34:37</t>
  </si>
  <si>
    <t>02.09.2019 09:35:39</t>
  </si>
  <si>
    <t>02.09.2019 09:35:42</t>
  </si>
  <si>
    <t>02.09.2019 09:35:43</t>
  </si>
  <si>
    <t>02.09.2019 09:35:45</t>
  </si>
  <si>
    <t>02.09.2019 09:36:33</t>
  </si>
  <si>
    <t>02.09.2019 09:37:54</t>
  </si>
  <si>
    <t>02.09.2019 09:37:55</t>
  </si>
  <si>
    <t>02.09.2019 09:37:57</t>
  </si>
  <si>
    <t>02.09.2019 09:37:58</t>
  </si>
  <si>
    <t>02.09.2019 09:38:00</t>
  </si>
  <si>
    <t>02.09.2019 09:38:18</t>
  </si>
  <si>
    <t>02.09.2019 09:38:19</t>
  </si>
  <si>
    <t>02.09.2019 09:38:21</t>
  </si>
  <si>
    <t>02.09.2019 09:38:27</t>
  </si>
  <si>
    <t>02.09.2019 09:38:28</t>
  </si>
  <si>
    <t>02.09.2019 09:38:30</t>
  </si>
  <si>
    <t>02.09.2019 09:40:43</t>
  </si>
  <si>
    <t>02.09.2019 09:40:45</t>
  </si>
  <si>
    <t>02.09.2019 09:40:46</t>
  </si>
  <si>
    <t>02.09.2019 09:40:48</t>
  </si>
  <si>
    <t>02.09.2019 09:40:51</t>
  </si>
  <si>
    <t>02.09.2019 09:40:52</t>
  </si>
  <si>
    <t>02.09.2019 09:41:13</t>
  </si>
  <si>
    <t>02.09.2019 09:41:15</t>
  </si>
  <si>
    <t>02.09.2019 09:41:16</t>
  </si>
  <si>
    <t>02.09.2019 09:41:31</t>
  </si>
  <si>
    <t>02.09.2019 09:41:33</t>
  </si>
  <si>
    <t>02.09.2019 09:42:03</t>
  </si>
  <si>
    <t>02.09.2019 09:42:09</t>
  </si>
  <si>
    <t>02.09.2019 09:42:10</t>
  </si>
  <si>
    <t>02.09.2019 09:43:03</t>
  </si>
  <si>
    <t>02.09.2019 09:43:04</t>
  </si>
  <si>
    <t>02.09.2019 09:43:06</t>
  </si>
  <si>
    <t>02.09.2019 09:43:07</t>
  </si>
  <si>
    <t>02.09.2019 09:43:09</t>
  </si>
  <si>
    <t>02.09.2019 09:43:10</t>
  </si>
  <si>
    <t>02.09.2019 09:43:12</t>
  </si>
  <si>
    <t>02.09.2019 09:43:13</t>
  </si>
  <si>
    <t>02.09.2019 09:43:15</t>
  </si>
  <si>
    <t>02.09.2019 09:43:16</t>
  </si>
  <si>
    <t>02.09.2019 09:43:18</t>
  </si>
  <si>
    <t>02.09.2019 09:43:19</t>
  </si>
  <si>
    <t>02.09.2019 09:45:18</t>
  </si>
  <si>
    <t>02.09.2019 09:45:19</t>
  </si>
  <si>
    <t>02.09.2019 09:45:21</t>
  </si>
  <si>
    <t>02.09.2019 09:45:22</t>
  </si>
  <si>
    <t>02.09.2019 09:46:25</t>
  </si>
  <si>
    <t>02.09.2019 09:46:27</t>
  </si>
  <si>
    <t>02.09.2019 09:46:28</t>
  </si>
  <si>
    <t>02.09.2019 09:46:30</t>
  </si>
  <si>
    <t>02.09.2019 09:46:31</t>
  </si>
  <si>
    <t>02.09.2019 09:47:01</t>
  </si>
  <si>
    <t>02.09.2019 09:47:03</t>
  </si>
  <si>
    <t>02.09.2019 09:47:04</t>
  </si>
  <si>
    <t>02.09.2019 09:47:06</t>
  </si>
  <si>
    <t>02.09.2019 09:47:09</t>
  </si>
  <si>
    <t>02.09.2019 09:47:12</t>
  </si>
  <si>
    <t>02.09.2019 09:47:15</t>
  </si>
  <si>
    <t>02.09.2019 09:47:16</t>
  </si>
  <si>
    <t>02.09.2019 09:47:18</t>
  </si>
  <si>
    <t>02.09.2019 09:47:19</t>
  </si>
  <si>
    <t>02.09.2019 09:51:58</t>
  </si>
  <si>
    <t>02.09.2019 09:52:00</t>
  </si>
  <si>
    <t>02.09.2019 09:52:01</t>
  </si>
  <si>
    <t>02.09.2019 09:52:03</t>
  </si>
  <si>
    <t>02.09.2019 09:52:21</t>
  </si>
  <si>
    <t>02.09.2019 09:52:24</t>
  </si>
  <si>
    <t>02.09.2019 09:52:27</t>
  </si>
  <si>
    <t>02.09.2019 09:52:28</t>
  </si>
  <si>
    <t>02.09.2019 09:53:09</t>
  </si>
  <si>
    <t>02.09.2019 09:54:13</t>
  </si>
  <si>
    <t>02.09.2019 09:54:15</t>
  </si>
  <si>
    <t>02.09.2019 09:54:16</t>
  </si>
  <si>
    <t>02.09.2019 09:54:24</t>
  </si>
  <si>
    <t>02.09.2019 09:54:25</t>
  </si>
  <si>
    <t>02.09.2019 09:54:30</t>
  </si>
  <si>
    <t>02.09.2019 09:54:31</t>
  </si>
  <si>
    <t>02.09.2019 09:54:33</t>
  </si>
  <si>
    <t>02.09.2019 09:54:57</t>
  </si>
  <si>
    <t>02.09.2019 09:54:58</t>
  </si>
  <si>
    <t>02.09.2019 09:55:06</t>
  </si>
  <si>
    <t>02.09.2019 09:55:07</t>
  </si>
  <si>
    <t>02.09.2019 09:55:21</t>
  </si>
  <si>
    <t>02.09.2019 09:55:22</t>
  </si>
  <si>
    <t>02.09.2019 09:59:54</t>
  </si>
  <si>
    <t>02.09.2019 09:59:55</t>
  </si>
  <si>
    <t>02.09.2019 09:59:57</t>
  </si>
  <si>
    <t>02.09.2019 10:00:22</t>
  </si>
  <si>
    <t>02.09.2019 10:00:24</t>
  </si>
  <si>
    <t>02.09.2019 10:00:27</t>
  </si>
  <si>
    <t>02.09.2019 10:00:28</t>
  </si>
  <si>
    <t>02.09.2019 10:01:54</t>
  </si>
  <si>
    <t>02.09.2019 10:01:55</t>
  </si>
  <si>
    <t>02.09.2019 10:01:57</t>
  </si>
  <si>
    <t>02.09.2019 10:01:58</t>
  </si>
  <si>
    <t>02.09.2019 10:02:00</t>
  </si>
  <si>
    <t>02.09.2019 10:02:01</t>
  </si>
  <si>
    <t>02.09.2019 10:02:15</t>
  </si>
  <si>
    <t>02.09.2019 10:03:19</t>
  </si>
  <si>
    <t>02.09.2019 10:03:21</t>
  </si>
  <si>
    <t>02.09.2019 10:03:22</t>
  </si>
  <si>
    <t>02.09.2019 10:03:57</t>
  </si>
  <si>
    <t>02.09.2019 10:03:58</t>
  </si>
  <si>
    <t>02.09.2019 10:04:00</t>
  </si>
  <si>
    <t>02.09.2019 10:04:01</t>
  </si>
  <si>
    <t>02.09.2019 10:04:03</t>
  </si>
  <si>
    <t>02.09.2019 10:04:24</t>
  </si>
  <si>
    <t>02.09.2019 10:04:25</t>
  </si>
  <si>
    <t>02.09.2019 10:04:27</t>
  </si>
  <si>
    <t>02.09.2019 10:04:28</t>
  </si>
  <si>
    <t>02.09.2019 10:04:30</t>
  </si>
  <si>
    <t>02.09.2019 10:04:31</t>
  </si>
  <si>
    <t>02.09.2019 10:05:25</t>
  </si>
  <si>
    <t>02.09.2019 10:05:27</t>
  </si>
  <si>
    <t>02.09.2019 10:05:30</t>
  </si>
  <si>
    <t>02.09.2019 10:05:31</t>
  </si>
  <si>
    <t>02.09.2019 10:05:33</t>
  </si>
  <si>
    <t>02.09.2019 10:05:34</t>
  </si>
  <si>
    <t>02.09.2019 10:05:36</t>
  </si>
  <si>
    <t>02.09.2019 10:05:39</t>
  </si>
  <si>
    <t>02.09.2019 10:05:40</t>
  </si>
  <si>
    <t>02.09.2019 10:05:43</t>
  </si>
  <si>
    <t>02.09.2019 10:05:45</t>
  </si>
  <si>
    <t>02.09.2019 10:05:46</t>
  </si>
  <si>
    <t>02.09.2019 10:05:48</t>
  </si>
  <si>
    <t>02.09.2019 10:06:13</t>
  </si>
  <si>
    <t>02.09.2019 10:06:42</t>
  </si>
  <si>
    <t>02.09.2019 10:06:43</t>
  </si>
  <si>
    <t>02.09.2019 10:06:45</t>
  </si>
  <si>
    <t>02.09.2019 10:07:16</t>
  </si>
  <si>
    <t>02.09.2019 10:07:18</t>
  </si>
  <si>
    <t>02.09.2019 10:09:43</t>
  </si>
  <si>
    <t>02.09.2019 10:09:45</t>
  </si>
  <si>
    <t>02.09.2019 10:09:46</t>
  </si>
  <si>
    <t>02.09.2019 10:09:48</t>
  </si>
  <si>
    <t>02.09.2019 10:09:49</t>
  </si>
  <si>
    <t>02.09.2019 10:11:34</t>
  </si>
  <si>
    <t>02.09.2019 10:11:36</t>
  </si>
  <si>
    <t>02.09.2019 10:11:37</t>
  </si>
  <si>
    <t>02.09.2019 10:12:33</t>
  </si>
  <si>
    <t>02.09.2019 10:12:34</t>
  </si>
  <si>
    <t>02.09.2019 10:12:36</t>
  </si>
  <si>
    <t>02.09.2019 10:13:28</t>
  </si>
  <si>
    <t>02.09.2019 10:13:30</t>
  </si>
  <si>
    <t>02.09.2019 10:14:37</t>
  </si>
  <si>
    <t>02.09.2019 10:14:39</t>
  </si>
  <si>
    <t>02.09.2019 10:14:40</t>
  </si>
  <si>
    <t>02.09.2019 10:14:42</t>
  </si>
  <si>
    <t>02.09.2019 10:14:52</t>
  </si>
  <si>
    <t>02.09.2019 10:14:54</t>
  </si>
  <si>
    <t>02.09.2019 10:14:55</t>
  </si>
  <si>
    <t>02.09.2019 10:15:53</t>
  </si>
  <si>
    <t>02.09.2019 10:15:54</t>
  </si>
  <si>
    <t>02.09.2019 10:15:56</t>
  </si>
  <si>
    <t>02.09.2019 10:15:57</t>
  </si>
  <si>
    <t>02.09.2019 10:16:48</t>
  </si>
  <si>
    <t>02.09.2019 10:16:49</t>
  </si>
  <si>
    <t>02.09.2019 10:18:09</t>
  </si>
  <si>
    <t>02.09.2019 10:18:10</t>
  </si>
  <si>
    <t>02.09.2019 10:18:28</t>
  </si>
  <si>
    <t>02.09.2019 10:18:30</t>
  </si>
  <si>
    <t>02.09.2019 10:20:03</t>
  </si>
  <si>
    <t>02.09.2019 10:20:04</t>
  </si>
  <si>
    <t>02.09.2019 10:21:16</t>
  </si>
  <si>
    <t>02.09.2019 10:21:18</t>
  </si>
  <si>
    <t>02.09.2019 10:21:19</t>
  </si>
  <si>
    <t>02.09.2019 10:21:43</t>
  </si>
  <si>
    <t>02.09.2019 10:21:45</t>
  </si>
  <si>
    <t>02.09.2019 10:24:12</t>
  </si>
  <si>
    <t>02.09.2019 10:24:15</t>
  </si>
  <si>
    <t>02.09.2019 10:24:18</t>
  </si>
  <si>
    <t>02.09.2019 10:24:19</t>
  </si>
  <si>
    <t>02.09.2019 10:24:21</t>
  </si>
  <si>
    <t>02.09.2019 10:24:22</t>
  </si>
  <si>
    <t>02.09.2019 10:24:45</t>
  </si>
  <si>
    <t>02.09.2019 10:24:46</t>
  </si>
  <si>
    <t>02.09.2019 10:24:48</t>
  </si>
  <si>
    <t>02.09.2019 10:24:49</t>
  </si>
  <si>
    <t>02.09.2019 10:24:51</t>
  </si>
  <si>
    <t>02.09.2019 10:24:52</t>
  </si>
  <si>
    <t>02.09.2019 10:24:54</t>
  </si>
  <si>
    <t>02.09.2019 10:24:55</t>
  </si>
  <si>
    <t>02.09.2019 10:24:57</t>
  </si>
  <si>
    <t>02.09.2019 10:25:39</t>
  </si>
  <si>
    <t>02.09.2019 10:25:40</t>
  </si>
  <si>
    <t>02.09.2019 10:26:58</t>
  </si>
  <si>
    <t>02.09.2019 10:27:00</t>
  </si>
  <si>
    <t>02.09.2019 10:27:01</t>
  </si>
  <si>
    <t>02.09.2019 10:27:03</t>
  </si>
  <si>
    <t>02.09.2019 10:28:19</t>
  </si>
  <si>
    <t>02.09.2019 10:28:22</t>
  </si>
  <si>
    <t>02.09.2019 10:28:24</t>
  </si>
  <si>
    <t>02.09.2019 10:28:25</t>
  </si>
  <si>
    <t>02.09.2019 10:28:27</t>
  </si>
  <si>
    <t>02.09.2019 10:28:28</t>
  </si>
  <si>
    <t>02.09.2019 10:28:30</t>
  </si>
  <si>
    <t>02.09.2019 10:28:31</t>
  </si>
  <si>
    <t>02.09.2019 10:28:43</t>
  </si>
  <si>
    <t>02.09.2019 10:28:45</t>
  </si>
  <si>
    <t>02.09.2019 10:28:46</t>
  </si>
  <si>
    <t>02.09.2019 10:28:48</t>
  </si>
  <si>
    <t>02.09.2019 10:28:49</t>
  </si>
  <si>
    <t>02.09.2019 10:28:51</t>
  </si>
  <si>
    <t>02.09.2019 10:29:04</t>
  </si>
  <si>
    <t>02.09.2019 10:29:06</t>
  </si>
  <si>
    <t>02.09.2019 10:29:40</t>
  </si>
  <si>
    <t>02.09.2019 10:29:42</t>
  </si>
  <si>
    <t>02.09.2019 10:29:43</t>
  </si>
  <si>
    <t>02.09.2019 10:29:45</t>
  </si>
  <si>
    <t>02.09.2019 10:29:46</t>
  </si>
  <si>
    <t>02.09.2019 10:30:10</t>
  </si>
  <si>
    <t>02.09.2019 10:30:12</t>
  </si>
  <si>
    <t>02.09.2019 10:30:13</t>
  </si>
  <si>
    <t>02.09.2019 10:30:15</t>
  </si>
  <si>
    <t>02.09.2019 10:30:43</t>
  </si>
  <si>
    <t>02.09.2019 10:30:45</t>
  </si>
  <si>
    <t>02.09.2019 10:31:37</t>
  </si>
  <si>
    <t>02.09.2019 10:32:15</t>
  </si>
  <si>
    <t>02.09.2019 10:32:16</t>
  </si>
  <si>
    <t>02.09.2019 10:32:19</t>
  </si>
  <si>
    <t>02.09.2019 10:33:19</t>
  </si>
  <si>
    <t>02.09.2019 10:33:21</t>
  </si>
  <si>
    <t>02.09.2019 10:33:22</t>
  </si>
  <si>
    <t>02.09.2019 10:33:30</t>
  </si>
  <si>
    <t>02.09.2019 10:33:31</t>
  </si>
  <si>
    <t>02.09.2019 10:33:33</t>
  </si>
  <si>
    <t>02.09.2019 10:33:48</t>
  </si>
  <si>
    <t>02.09.2019 10:33:49</t>
  </si>
  <si>
    <t>02.09.2019 10:33:51</t>
  </si>
  <si>
    <t>02.09.2019 10:33:58</t>
  </si>
  <si>
    <t>02.09.2019 10:34:07</t>
  </si>
  <si>
    <t>02.09.2019 10:34:09</t>
  </si>
  <si>
    <t>02.09.2019 10:34:21</t>
  </si>
  <si>
    <t>02.09.2019 10:34:54</t>
  </si>
  <si>
    <t>02.09.2019 10:34:57</t>
  </si>
  <si>
    <t>02.09.2019 10:34:59</t>
  </si>
  <si>
    <t>02.09.2019 10:35:00</t>
  </si>
  <si>
    <t>02.09.2019 10:35:02</t>
  </si>
  <si>
    <t>02.09.2019 10:35:03</t>
  </si>
  <si>
    <t>02.09.2019 10:35:05</t>
  </si>
  <si>
    <t>02.09.2019 10:35:06</t>
  </si>
  <si>
    <t>02.09.2019 10:35:08</t>
  </si>
  <si>
    <t>02.09.2019 10:35:09</t>
  </si>
  <si>
    <t>02.09.2019 10:35:45</t>
  </si>
  <si>
    <t>02.09.2019 10:36:36</t>
  </si>
  <si>
    <t>02.09.2019 10:36:37</t>
  </si>
  <si>
    <t>02.09.2019 10:36:39</t>
  </si>
  <si>
    <t>02.09.2019 10:36:51</t>
  </si>
  <si>
    <t>02.09.2019 10:36:52</t>
  </si>
  <si>
    <t>02.09.2019 10:37:33</t>
  </si>
  <si>
    <t>02.09.2019 10:37:34</t>
  </si>
  <si>
    <t>02.09.2019 10:37:36</t>
  </si>
  <si>
    <t>02.09.2019 10:37:37</t>
  </si>
  <si>
    <t>02.09.2019 10:38:12</t>
  </si>
  <si>
    <t>02.09.2019 10:38:13</t>
  </si>
  <si>
    <t>02.09.2019 10:38:15</t>
  </si>
  <si>
    <t>02.09.2019 10:39:18</t>
  </si>
  <si>
    <t>02.09.2019 10:39:19</t>
  </si>
  <si>
    <t>02.09.2019 10:40:31</t>
  </si>
  <si>
    <t>02.09.2019 10:40:33</t>
  </si>
  <si>
    <t>02.09.2019 10:40:34</t>
  </si>
  <si>
    <t>02.09.2019 10:40:36</t>
  </si>
  <si>
    <t>02.09.2019 10:41:03</t>
  </si>
  <si>
    <t>02.09.2019 10:41:06</t>
  </si>
  <si>
    <t>02.09.2019 10:41:09</t>
  </si>
  <si>
    <t>02.09.2019 10:41:10</t>
  </si>
  <si>
    <t>02.09.2019 10:41:12</t>
  </si>
  <si>
    <t>02.09.2019 10:41:16</t>
  </si>
  <si>
    <t>02.09.2019 10:42:04</t>
  </si>
  <si>
    <t>02.09.2019 10:42:06</t>
  </si>
  <si>
    <t>02.09.2019 10:42:07</t>
  </si>
  <si>
    <t>02.09.2019 10:42:09</t>
  </si>
  <si>
    <t>02.09.2019 10:42:15</t>
  </si>
  <si>
    <t>02.09.2019 10:42:16</t>
  </si>
  <si>
    <t>02.09.2019 10:42:18</t>
  </si>
  <si>
    <t>02.09.2019 10:42:19</t>
  </si>
  <si>
    <t>02.09.2019 10:44:48</t>
  </si>
  <si>
    <t>02.09.2019 10:44:49</t>
  </si>
  <si>
    <t>02.09.2019 10:44:51</t>
  </si>
  <si>
    <t>02.09.2019 10:44:52</t>
  </si>
  <si>
    <t>02.09.2019 10:44:54</t>
  </si>
  <si>
    <t>02.09.2019 10:45:03</t>
  </si>
  <si>
    <t>02.09.2019 10:46:43</t>
  </si>
  <si>
    <t>02.09.2019 10:46:45</t>
  </si>
  <si>
    <t>02.09.2019 10:47:58</t>
  </si>
  <si>
    <t>02.09.2019 10:48:00</t>
  </si>
  <si>
    <t>02.09.2019 10:49:04</t>
  </si>
  <si>
    <t>02.09.2019 10:49:07</t>
  </si>
  <si>
    <t>02.09.2019 10:50:40</t>
  </si>
  <si>
    <t>02.09.2019 10:50:42</t>
  </si>
  <si>
    <t>02.09.2019 10:50:43</t>
  </si>
  <si>
    <t>02.09.2019 10:51:30</t>
  </si>
  <si>
    <t>02.09.2019 10:51:31</t>
  </si>
  <si>
    <t>02.09.2019 10:51:33</t>
  </si>
  <si>
    <t>02.09.2019 10:51:34</t>
  </si>
  <si>
    <t>02.09.2019 10:51:36</t>
  </si>
  <si>
    <t>02.09.2019 10:51:37</t>
  </si>
  <si>
    <t>02.09.2019 10:52:43</t>
  </si>
  <si>
    <t>02.09.2019 10:52:45</t>
  </si>
  <si>
    <t>02.09.2019 10:53:22</t>
  </si>
  <si>
    <t>02.09.2019 10:53:24</t>
  </si>
  <si>
    <t>02.09.2019 10:53:25</t>
  </si>
  <si>
    <t>02.09.2019 10:53:27</t>
  </si>
  <si>
    <t>02.09.2019 10:53:28</t>
  </si>
  <si>
    <t>02.09.2019 10:53:48</t>
  </si>
  <si>
    <t>02.09.2019 10:53:49</t>
  </si>
  <si>
    <t>02.09.2019 10:53:52</t>
  </si>
  <si>
    <t>02.09.2019 10:54:21</t>
  </si>
  <si>
    <t>02.09.2019 10:54:24</t>
  </si>
  <si>
    <t>02.09.2019 10:54:25</t>
  </si>
  <si>
    <t>02.09.2019 10:55:01</t>
  </si>
  <si>
    <t>02.09.2019 10:55:03</t>
  </si>
  <si>
    <t>02.09.2019 10:55:04</t>
  </si>
  <si>
    <t>02.09.2019 10:55:06</t>
  </si>
  <si>
    <t>02.09.2019 10:56:06</t>
  </si>
  <si>
    <t>02.09.2019 10:56:07</t>
  </si>
  <si>
    <t>02.09.2019 10:56:09</t>
  </si>
  <si>
    <t>02.09.2019 10:56:12</t>
  </si>
  <si>
    <t>02.09.2019 10:56:13</t>
  </si>
  <si>
    <t>02.09.2019 10:56:15</t>
  </si>
  <si>
    <t>02.09.2019 10:57:15</t>
  </si>
  <si>
    <t>02.09.2019 10:57:16</t>
  </si>
  <si>
    <t>02.09.2019 10:57:18</t>
  </si>
  <si>
    <t>02.09.2019 10:57:19</t>
  </si>
  <si>
    <t>02.09.2019 10:59:01</t>
  </si>
  <si>
    <t>02.09.2019 10:59:03</t>
  </si>
  <si>
    <t>02.09.2019 10:59:04</t>
  </si>
  <si>
    <t>02.09.2019 10:59:06</t>
  </si>
  <si>
    <t>02.09.2019 10:59:07</t>
  </si>
  <si>
    <t>02.09.2019 10:59:51</t>
  </si>
  <si>
    <t>02.09.2019 10:59:52</t>
  </si>
  <si>
    <t>02.09.2019 10:59:54</t>
  </si>
  <si>
    <t>02.09.2019 10:59:55</t>
  </si>
  <si>
    <t>02.09.2019 11:00:01</t>
  </si>
  <si>
    <t>02.09.2019 11:00:03</t>
  </si>
  <si>
    <t>02.09.2019 11:00:04</t>
  </si>
  <si>
    <t>02.09.2019 11:00:06</t>
  </si>
  <si>
    <t>02.09.2019 11:00:07</t>
  </si>
  <si>
    <t>02.09.2019 11:00:09</t>
  </si>
  <si>
    <t>02.09.2019 11:00:10</t>
  </si>
  <si>
    <t>02.09.2019 11:00:12</t>
  </si>
  <si>
    <t>02.09.2019 11:00:13</t>
  </si>
  <si>
    <t>02.09.2019 11:00:15</t>
  </si>
  <si>
    <t>02.09.2019 11:00:16</t>
  </si>
  <si>
    <t>02.09.2019 11:00:18</t>
  </si>
  <si>
    <t>02.09.2019 11:00:19</t>
  </si>
  <si>
    <t>02.09.2019 11:00:25</t>
  </si>
  <si>
    <t>02.09.2019 11:00:28</t>
  </si>
  <si>
    <t>02.09.2019 11:00:37</t>
  </si>
  <si>
    <t>02.09.2019 11:00:39</t>
  </si>
  <si>
    <t>02.09.2019 11:00:40</t>
  </si>
  <si>
    <t>02.09.2019 11:01:19</t>
  </si>
  <si>
    <t>02.09.2019 11:01:22</t>
  </si>
  <si>
    <t>02.09.2019 11:01:25</t>
  </si>
  <si>
    <t>02.09.2019 11:02:45</t>
  </si>
  <si>
    <t>02.09.2019 11:02:46</t>
  </si>
  <si>
    <t>02.09.2019 11:02:48</t>
  </si>
  <si>
    <t>02.09.2019 11:03:49</t>
  </si>
  <si>
    <t>02.09.2019 11:03:51</t>
  </si>
  <si>
    <t>02.09.2019 11:05:46</t>
  </si>
  <si>
    <t>02.09.2019 11:05:48</t>
  </si>
  <si>
    <t>02.09.2019 11:05:49</t>
  </si>
  <si>
    <t>02.09.2019 11:06:09</t>
  </si>
  <si>
    <t>02.09.2019 11:06:10</t>
  </si>
  <si>
    <t>02.09.2019 11:06:12</t>
  </si>
  <si>
    <t>02.09.2019 11:06:54</t>
  </si>
  <si>
    <t>02.09.2019 11:06:55</t>
  </si>
  <si>
    <t>02.09.2019 11:07:25</t>
  </si>
  <si>
    <t>02.09.2019 11:07:27</t>
  </si>
  <si>
    <t>02.09.2019 11:07:29</t>
  </si>
  <si>
    <t>02.09.2019 11:08:34</t>
  </si>
  <si>
    <t>02.09.2019 11:08:36</t>
  </si>
  <si>
    <t>02.09.2019 11:08:37</t>
  </si>
  <si>
    <t>02.09.2019 11:10:18</t>
  </si>
  <si>
    <t>02.09.2019 11:10:19</t>
  </si>
  <si>
    <t>02.09.2019 11:10:21</t>
  </si>
  <si>
    <t>02.09.2019 11:12:09</t>
  </si>
  <si>
    <t>02.09.2019 11:12:10</t>
  </si>
  <si>
    <t>02.09.2019 11:12:12</t>
  </si>
  <si>
    <t>02.09.2019 11:12:13</t>
  </si>
  <si>
    <t>02.09.2019 11:12:15</t>
  </si>
  <si>
    <t>02.09.2019 11:12:16</t>
  </si>
  <si>
    <t>02.09.2019 11:12:18</t>
  </si>
  <si>
    <t>02.09.2019 11:12:19</t>
  </si>
  <si>
    <t>02.09.2019 11:12:31</t>
  </si>
  <si>
    <t>02.09.2019 11:12:33</t>
  </si>
  <si>
    <t>02.09.2019 11:12:34</t>
  </si>
  <si>
    <t>02.09.2019 11:13:18</t>
  </si>
  <si>
    <t>02.09.2019 11:13:19</t>
  </si>
  <si>
    <t>02.09.2019 11:13:21</t>
  </si>
  <si>
    <t>02.09.2019 11:13:22</t>
  </si>
  <si>
    <t>02.09.2019 11:13:31</t>
  </si>
  <si>
    <t>02.09.2019 11:13:33</t>
  </si>
  <si>
    <t>02.09.2019 11:13:36</t>
  </si>
  <si>
    <t>02.09.2019 11:14:16</t>
  </si>
  <si>
    <t>02.09.2019 11:14:18</t>
  </si>
  <si>
    <t>02.09.2019 11:15:01</t>
  </si>
  <si>
    <t>02.09.2019 11:15:03</t>
  </si>
  <si>
    <t>02.09.2019 11:15:04</t>
  </si>
  <si>
    <t>02.09.2019 11:15:54</t>
  </si>
  <si>
    <t>02.09.2019 11:15:57</t>
  </si>
  <si>
    <t>02.09.2019 11:16:33</t>
  </si>
  <si>
    <t>02.09.2019 11:16:35</t>
  </si>
  <si>
    <t>02.09.2019 11:16:36</t>
  </si>
  <si>
    <t>02.09.2019 11:16:38</t>
  </si>
  <si>
    <t>02.09.2019 11:16:39</t>
  </si>
  <si>
    <t>02.09.2019 11:16:41</t>
  </si>
  <si>
    <t>02.09.2019 11:16:42</t>
  </si>
  <si>
    <t>02.09.2019 11:17:37</t>
  </si>
  <si>
    <t>02.09.2019 11:17:39</t>
  </si>
  <si>
    <t>02.09.2019 11:17:40</t>
  </si>
  <si>
    <t>02.09.2019 11:17:45</t>
  </si>
  <si>
    <t>02.09.2019 11:17:46</t>
  </si>
  <si>
    <t>02.09.2019 11:17:48</t>
  </si>
  <si>
    <t>02.09.2019 11:18:36</t>
  </si>
  <si>
    <t>02.09.2019 11:22:07</t>
  </si>
  <si>
    <t>02.09.2019 11:22:09</t>
  </si>
  <si>
    <t>02.09.2019 11:23:40</t>
  </si>
  <si>
    <t>02.09.2019 11:24:25</t>
  </si>
  <si>
    <t>02.09.2019 11:24:27</t>
  </si>
  <si>
    <t>02.09.2019 11:24:28</t>
  </si>
  <si>
    <t>02.09.2019 11:25:36</t>
  </si>
  <si>
    <t>02.09.2019 11:25:37</t>
  </si>
  <si>
    <t>02.09.2019 11:25:39</t>
  </si>
  <si>
    <t>02.09.2019 11:25:42</t>
  </si>
  <si>
    <t>02.09.2019 11:26:12</t>
  </si>
  <si>
    <t>02.09.2019 11:26:13</t>
  </si>
  <si>
    <t>02.09.2019 11:26:18</t>
  </si>
  <si>
    <t>02.09.2019 11:26:19</t>
  </si>
  <si>
    <t>02.09.2019 11:26:21</t>
  </si>
  <si>
    <t>02.09.2019 11:26:22</t>
  </si>
  <si>
    <t>02.09.2019 11:26:24</t>
  </si>
  <si>
    <t>02.09.2019 11:27:06</t>
  </si>
  <si>
    <t>02.09.2019 11:27:07</t>
  </si>
  <si>
    <t>02.09.2019 11:27:43</t>
  </si>
  <si>
    <t>02.09.2019 11:27:45</t>
  </si>
  <si>
    <t>02.09.2019 11:27:46</t>
  </si>
  <si>
    <t>02.09.2019 11:27:48</t>
  </si>
  <si>
    <t>02.09.2019 11:27:49</t>
  </si>
  <si>
    <t>02.09.2019 11:27:51</t>
  </si>
  <si>
    <t>02.09.2019 11:28:00</t>
  </si>
  <si>
    <t>02.09.2019 11:28:01</t>
  </si>
  <si>
    <t>02.09.2019 11:28:03</t>
  </si>
  <si>
    <t>02.09.2019 11:28:04</t>
  </si>
  <si>
    <t>02.09.2019 11:28:07</t>
  </si>
  <si>
    <t>02.09.2019 11:28:10</t>
  </si>
  <si>
    <t>02.09.2019 11:28:12</t>
  </si>
  <si>
    <t>02.09.2019 11:30:36</t>
  </si>
  <si>
    <t>02.09.2019 11:30:37</t>
  </si>
  <si>
    <t>02.09.2019 11:30:39</t>
  </si>
  <si>
    <t>02.09.2019 11:30:40</t>
  </si>
  <si>
    <t>02.09.2019 11:30:42</t>
  </si>
  <si>
    <t>02.09.2019 11:30:43</t>
  </si>
  <si>
    <t>02.09.2019 11:30:45</t>
  </si>
  <si>
    <t>02.09.2019 11:32:28</t>
  </si>
  <si>
    <t>02.09.2019 11:32:30</t>
  </si>
  <si>
    <t>02.09.2019 11:32:31</t>
  </si>
  <si>
    <t>02.09.2019 11:32:34</t>
  </si>
  <si>
    <t>02.09.2019 11:32:46</t>
  </si>
  <si>
    <t>02.09.2019 11:32:48</t>
  </si>
  <si>
    <t>02.09.2019 11:32:49</t>
  </si>
  <si>
    <t>02.09.2019 11:32:51</t>
  </si>
  <si>
    <t>02.09.2019 11:32:52</t>
  </si>
  <si>
    <t>02.09.2019 11:32:58</t>
  </si>
  <si>
    <t>02.09.2019 11:33:00</t>
  </si>
  <si>
    <t>02.09.2019 11:33:01</t>
  </si>
  <si>
    <t>02.09.2019 11:33:04</t>
  </si>
  <si>
    <t>02.09.2019 11:33:07</t>
  </si>
  <si>
    <t>02.09.2019 11:33:18</t>
  </si>
  <si>
    <t>02.09.2019 11:33:19</t>
  </si>
  <si>
    <t>02.09.2019 11:33:21</t>
  </si>
  <si>
    <t>02.09.2019 11:33:22</t>
  </si>
  <si>
    <t>02.09.2019 11:33:24</t>
  </si>
  <si>
    <t>02.09.2019 11:33:25</t>
  </si>
  <si>
    <t>02.09.2019 11:33:27</t>
  </si>
  <si>
    <t>02.09.2019 11:34:10</t>
  </si>
  <si>
    <t>02.09.2019 11:34:12</t>
  </si>
  <si>
    <t>02.09.2019 11:34:52</t>
  </si>
  <si>
    <t>02.09.2019 11:34:54</t>
  </si>
  <si>
    <t>02.09.2019 11:34:55</t>
  </si>
  <si>
    <t>02.09.2019 11:34:57</t>
  </si>
  <si>
    <t>02.09.2019 11:35:01</t>
  </si>
  <si>
    <t>02.09.2019 11:35:03</t>
  </si>
  <si>
    <t>02.09.2019 11:35:04</t>
  </si>
  <si>
    <t>02.09.2019 11:35:06</t>
  </si>
  <si>
    <t>02.09.2019 11:35:28</t>
  </si>
  <si>
    <t>02.09.2019 11:35:30</t>
  </si>
  <si>
    <t>02.09.2019 11:35:56</t>
  </si>
  <si>
    <t>02.09.2019 11:35:57</t>
  </si>
  <si>
    <t>02.09.2019 11:35:59</t>
  </si>
  <si>
    <t>02.09.2019 11:36:00</t>
  </si>
  <si>
    <t>02.09.2019 11:36:02</t>
  </si>
  <si>
    <t>02.09.2019 11:36:05</t>
  </si>
  <si>
    <t>02.09.2019 11:36:29</t>
  </si>
  <si>
    <t>02.09.2019 11:36:57</t>
  </si>
  <si>
    <t>02.09.2019 11:38:40</t>
  </si>
  <si>
    <t>02.09.2019 11:38:42</t>
  </si>
  <si>
    <t>02.09.2019 11:38:43</t>
  </si>
  <si>
    <t>02.09.2019 11:38:45</t>
  </si>
  <si>
    <t>02.09.2019 11:38:46</t>
  </si>
  <si>
    <t>02.09.2019 11:39:18</t>
  </si>
  <si>
    <t>02.09.2019 11:39:21</t>
  </si>
  <si>
    <t>02.09.2019 11:39:22</t>
  </si>
  <si>
    <t>02.09.2019 11:39:24</t>
  </si>
  <si>
    <t>02.09.2019 11:39:28</t>
  </si>
  <si>
    <t>02.09.2019 11:40:52</t>
  </si>
  <si>
    <t>02.09.2019 11:40:54</t>
  </si>
  <si>
    <t>02.09.2019 11:41:07</t>
  </si>
  <si>
    <t>02.09.2019 11:41:10</t>
  </si>
  <si>
    <t>02.09.2019 11:41:12</t>
  </si>
  <si>
    <t>02.09.2019 11:41:13</t>
  </si>
  <si>
    <t>02.09.2019 11:42:37</t>
  </si>
  <si>
    <t>02.09.2019 11:43:34</t>
  </si>
  <si>
    <t>02.09.2019 11:43:37</t>
  </si>
  <si>
    <t>02.09.2019 11:43:39</t>
  </si>
  <si>
    <t>02.09.2019 11:43:55</t>
  </si>
  <si>
    <t>02.09.2019 11:44:58</t>
  </si>
  <si>
    <t>02.09.2019 11:45:00</t>
  </si>
  <si>
    <t>02.09.2019 11:45:01</t>
  </si>
  <si>
    <t>02.09.2019 11:45:03</t>
  </si>
  <si>
    <t>02.09.2019 11:45:04</t>
  </si>
  <si>
    <t>02.09.2019 11:45:06</t>
  </si>
  <si>
    <t>02.09.2019 11:45:09</t>
  </si>
  <si>
    <t>02.09.2019 11:46:31</t>
  </si>
  <si>
    <t>02.09.2019 11:46:33</t>
  </si>
  <si>
    <t>02.09.2019 11:46:34</t>
  </si>
  <si>
    <t>02.09.2019 11:46:37</t>
  </si>
  <si>
    <t>02.09.2019 11:47:00</t>
  </si>
  <si>
    <t>02.09.2019 11:47:01</t>
  </si>
  <si>
    <t>02.09.2019 11:47:09</t>
  </si>
  <si>
    <t>02.09.2019 11:47:10</t>
  </si>
  <si>
    <t>02.09.2019 11:47:45</t>
  </si>
  <si>
    <t>02.09.2019 11:47:48</t>
  </si>
  <si>
    <t>02.09.2019 11:47:49</t>
  </si>
  <si>
    <t>02.09.2019 11:47:51</t>
  </si>
  <si>
    <t>02.09.2019 11:47:52</t>
  </si>
  <si>
    <t>02.09.2019 11:47:54</t>
  </si>
  <si>
    <t>02.09.2019 11:47:55</t>
  </si>
  <si>
    <t>02.09.2019 11:47:57</t>
  </si>
  <si>
    <t>02.09.2019 11:47:58</t>
  </si>
  <si>
    <t>02.09.2019 11:48:00</t>
  </si>
  <si>
    <t>02.09.2019 11:48:25</t>
  </si>
  <si>
    <t>02.09.2019 11:48:27</t>
  </si>
  <si>
    <t>02.09.2019 11:48:28</t>
  </si>
  <si>
    <t>02.09.2019 11:48:30</t>
  </si>
  <si>
    <t>02.09.2019 11:49:16</t>
  </si>
  <si>
    <t>02.09.2019 11:49:18</t>
  </si>
  <si>
    <t>02.09.2019 11:49:21</t>
  </si>
  <si>
    <t>02.09.2019 11:49:22</t>
  </si>
  <si>
    <t>02.09.2019 11:49:24</t>
  </si>
  <si>
    <t>02.09.2019 11:49:25</t>
  </si>
  <si>
    <t>02.09.2019 11:53:19</t>
  </si>
  <si>
    <t>02.09.2019 11:53:21</t>
  </si>
  <si>
    <t>02.09.2019 11:53:22</t>
  </si>
  <si>
    <t>02.09.2019 11:53:24</t>
  </si>
  <si>
    <t>02.09.2019 11:53:25</t>
  </si>
  <si>
    <t>02.09.2019 11:53:33</t>
  </si>
  <si>
    <t>02.09.2019 11:53:34</t>
  </si>
  <si>
    <t>02.09.2019 11:53:36</t>
  </si>
  <si>
    <t>02.09.2019 11:53:37</t>
  </si>
  <si>
    <t>02.09.2019 11:53:39</t>
  </si>
  <si>
    <t>02.09.2019 11:53:40</t>
  </si>
  <si>
    <t>02.09.2019 11:54:58</t>
  </si>
  <si>
    <t>02.09.2019 11:55:00</t>
  </si>
  <si>
    <t>02.09.2019 11:55:38</t>
  </si>
  <si>
    <t>02.09.2019 11:55:39</t>
  </si>
  <si>
    <t>02.09.2019 11:55:41</t>
  </si>
  <si>
    <t>02.09.2019 11:55:42</t>
  </si>
  <si>
    <t>02.09.2019 11:55:44</t>
  </si>
  <si>
    <t>02.09.2019 11:55:45</t>
  </si>
  <si>
    <t>02.09.2019 11:56:43</t>
  </si>
  <si>
    <t>02.09.2019 11:56:45</t>
  </si>
  <si>
    <t>02.09.2019 11:56:46</t>
  </si>
  <si>
    <t>02.09.2019 11:56:48</t>
  </si>
  <si>
    <t>02.09.2019 11:59:36</t>
  </si>
  <si>
    <t>02.09.2019 11:59:37</t>
  </si>
  <si>
    <t>02.09.2019 11:59:40</t>
  </si>
  <si>
    <t>02.09.2019 11:59:42</t>
  </si>
  <si>
    <t>02.09.2019 11:59:43</t>
  </si>
  <si>
    <t>02.09.2019 12:00:58</t>
  </si>
  <si>
    <t>02.09.2019 12:01:00</t>
  </si>
  <si>
    <t>02.09.2019 12:01:01</t>
  </si>
  <si>
    <t>02.09.2019 12:01:03</t>
  </si>
  <si>
    <t>02.09.2019 12:01:48</t>
  </si>
  <si>
    <t>02.09.2019 12:01:53</t>
  </si>
  <si>
    <t>02.09.2019 12:01:54</t>
  </si>
  <si>
    <t>02.09.2019 12:01:56</t>
  </si>
  <si>
    <t>02.09.2019 12:01:57</t>
  </si>
  <si>
    <t>02.09.2019 12:04:45</t>
  </si>
  <si>
    <t>02.09.2019 12:05:10</t>
  </si>
  <si>
    <t>02.09.2019 12:05:12</t>
  </si>
  <si>
    <t>02.09.2019 12:05:13</t>
  </si>
  <si>
    <t>02.09.2019 12:05:15</t>
  </si>
  <si>
    <t>02.09.2019 12:08:03</t>
  </si>
  <si>
    <t>02.09.2019 12:08:04</t>
  </si>
  <si>
    <t>02.09.2019 12:08:06</t>
  </si>
  <si>
    <t>02.09.2019 12:08:55</t>
  </si>
  <si>
    <t>02.09.2019 12:08:57</t>
  </si>
  <si>
    <t>02.09.2019 12:08:58</t>
  </si>
  <si>
    <t>02.09.2019 12:09:32</t>
  </si>
  <si>
    <t>02.09.2019 12:09:33</t>
  </si>
  <si>
    <t>02.09.2019 12:09:35</t>
  </si>
  <si>
    <t>02.09.2019 12:09:36</t>
  </si>
  <si>
    <t>02.09.2019 12:09:38</t>
  </si>
  <si>
    <t>02.09.2019 12:09:39</t>
  </si>
  <si>
    <t>02.09.2019 12:09:44</t>
  </si>
  <si>
    <t>02.09.2019 12:09:45</t>
  </si>
  <si>
    <t>02.09.2019 12:09:47</t>
  </si>
  <si>
    <t>02.09.2019 12:12:10</t>
  </si>
  <si>
    <t>02.09.2019 12:12:12</t>
  </si>
  <si>
    <t>02.09.2019 12:12:39</t>
  </si>
  <si>
    <t>02.09.2019 12:12:40</t>
  </si>
  <si>
    <t>02.09.2019 12:13:03</t>
  </si>
  <si>
    <t>02.09.2019 12:13:04</t>
  </si>
  <si>
    <t>02.09.2019 12:13:06</t>
  </si>
  <si>
    <t>02.09.2019 12:13:58</t>
  </si>
  <si>
    <t>02.09.2019 12:14:00</t>
  </si>
  <si>
    <t>02.09.2019 12:14:53</t>
  </si>
  <si>
    <t>02.09.2019 12:14:54</t>
  </si>
  <si>
    <t>02.09.2019 12:14:56</t>
  </si>
  <si>
    <t>02.09.2019 12:14:57</t>
  </si>
  <si>
    <t>02.09.2019 12:16:07</t>
  </si>
  <si>
    <t>02.09.2019 12:16:09</t>
  </si>
  <si>
    <t>02.09.2019 12:16:10</t>
  </si>
  <si>
    <t>02.09.2019 12:16:24</t>
  </si>
  <si>
    <t>02.09.2019 12:16:27</t>
  </si>
  <si>
    <t>02.09.2019 12:16:28</t>
  </si>
  <si>
    <t>02.09.2019 12:16:30</t>
  </si>
  <si>
    <t>02.09.2019 12:16:31</t>
  </si>
  <si>
    <t>02.09.2019 12:16:33</t>
  </si>
  <si>
    <t>02.09.2019 12:16:55</t>
  </si>
  <si>
    <t>02.09.2019 12:16:57</t>
  </si>
  <si>
    <t>02.09.2019 12:16:58</t>
  </si>
  <si>
    <t>02.09.2019 12:17:00</t>
  </si>
  <si>
    <t>02.09.2019 12:17:01</t>
  </si>
  <si>
    <t>02.09.2019 12:17:03</t>
  </si>
  <si>
    <t>02.09.2019 12:17:22</t>
  </si>
  <si>
    <t>02.09.2019 12:17:24</t>
  </si>
  <si>
    <t>02.09.2019 12:17:25</t>
  </si>
  <si>
    <t>02.09.2019 12:17:27</t>
  </si>
  <si>
    <t>02.09.2019 12:17:48</t>
  </si>
  <si>
    <t>02.09.2019 12:17:50</t>
  </si>
  <si>
    <t>02.09.2019 12:17:56</t>
  </si>
  <si>
    <t>02.09.2019 12:17:57</t>
  </si>
  <si>
    <t>02.09.2019 12:17:59</t>
  </si>
  <si>
    <t>02.09.2019 12:18:00</t>
  </si>
  <si>
    <t>02.09.2019 12:18:02</t>
  </si>
  <si>
    <t>02.09.2019 12:18:03</t>
  </si>
  <si>
    <t>02.09.2019 12:18:05</t>
  </si>
  <si>
    <t>02.09.2019 12:18:08</t>
  </si>
  <si>
    <t>02.09.2019 12:21:04</t>
  </si>
  <si>
    <t>02.09.2019 12:21:07</t>
  </si>
  <si>
    <t>02.09.2019 12:21:09</t>
  </si>
  <si>
    <t>02.09.2019 12:21:10</t>
  </si>
  <si>
    <t>02.09.2019 12:21:12</t>
  </si>
  <si>
    <t>02.09.2019 12:21:13</t>
  </si>
  <si>
    <t>02.09.2019 12:21:15</t>
  </si>
  <si>
    <t>02.09.2019 12:22:39</t>
  </si>
  <si>
    <t>02.09.2019 12:22:40</t>
  </si>
  <si>
    <t>02.09.2019 12:22:42</t>
  </si>
  <si>
    <t>02.09.2019 12:22:43</t>
  </si>
  <si>
    <t>02.09.2019 12:22:45</t>
  </si>
  <si>
    <t>02.09.2019 12:22:46</t>
  </si>
  <si>
    <t>02.09.2019 12:22:48</t>
  </si>
  <si>
    <t>02.09.2019 12:22:49</t>
  </si>
  <si>
    <t>02.09.2019 12:22:51</t>
  </si>
  <si>
    <t>02.09.2019 12:22:52</t>
  </si>
  <si>
    <t>02.09.2019 12:23:22</t>
  </si>
  <si>
    <t>02.09.2019 12:23:24</t>
  </si>
  <si>
    <t>02.09.2019 12:23:25</t>
  </si>
  <si>
    <t>02.09.2019 12:23:27</t>
  </si>
  <si>
    <t>02.09.2019 12:24:19</t>
  </si>
  <si>
    <t>02.09.2019 12:24:21</t>
  </si>
  <si>
    <t>02.09.2019 12:24:52</t>
  </si>
  <si>
    <t>02.09.2019 12:24:54</t>
  </si>
  <si>
    <t>02.09.2019 12:24:55</t>
  </si>
  <si>
    <t>02.09.2019 12:24:57</t>
  </si>
  <si>
    <t>02.09.2019 12:25:04</t>
  </si>
  <si>
    <t>02.09.2019 12:25:06</t>
  </si>
  <si>
    <t>02.09.2019 12:25:24</t>
  </si>
  <si>
    <t>02.09.2019 12:25:38</t>
  </si>
  <si>
    <t>02.09.2019 12:25:39</t>
  </si>
  <si>
    <t>02.09.2019 12:25:42</t>
  </si>
  <si>
    <t>02.09.2019 12:25:44</t>
  </si>
  <si>
    <t>02.09.2019 12:25:45</t>
  </si>
  <si>
    <t>02.09.2019 12:26:01</t>
  </si>
  <si>
    <t>02.09.2019 12:26:03</t>
  </si>
  <si>
    <t>02.09.2019 12:28:24</t>
  </si>
  <si>
    <t>02.09.2019 12:29:57</t>
  </si>
  <si>
    <t>02.09.2019 12:30:00</t>
  </si>
  <si>
    <t>02.09.2019 12:30:01</t>
  </si>
  <si>
    <t>02.09.2019 12:30:24</t>
  </si>
  <si>
    <t>02.09.2019 12:30:25</t>
  </si>
  <si>
    <t>02.09.2019 12:30:27</t>
  </si>
  <si>
    <t>02.09.2019 12:30:28</t>
  </si>
  <si>
    <t>02.09.2019 12:30:30</t>
  </si>
  <si>
    <t>02.09.2019 12:30:32</t>
  </si>
  <si>
    <t>02.09.2019 12:30:35</t>
  </si>
  <si>
    <t>02.09.2019 12:31:57</t>
  </si>
  <si>
    <t>02.09.2019 12:32:01</t>
  </si>
  <si>
    <t>02.09.2019 12:32:03</t>
  </si>
  <si>
    <t>02.09.2019 12:32:04</t>
  </si>
  <si>
    <t>02.09.2019 12:32:06</t>
  </si>
  <si>
    <t>02.09.2019 12:32:07</t>
  </si>
  <si>
    <t>02.09.2019 12:32:09</t>
  </si>
  <si>
    <t>02.09.2019 12:32:10</t>
  </si>
  <si>
    <t>02.09.2019 12:33:07</t>
  </si>
  <si>
    <t>02.09.2019 12:33:09</t>
  </si>
  <si>
    <t>02.09.2019 12:33:10</t>
  </si>
  <si>
    <t>02.09.2019 12:33:12</t>
  </si>
  <si>
    <t>02.09.2019 12:33:13</t>
  </si>
  <si>
    <t>02.09.2019 12:33:16</t>
  </si>
  <si>
    <t>02.09.2019 12:33:18</t>
  </si>
  <si>
    <t>02.09.2019 12:33:19</t>
  </si>
  <si>
    <t>02.09.2019 12:33:21</t>
  </si>
  <si>
    <t>02.09.2019 12:33:22</t>
  </si>
  <si>
    <t>02.09.2019 12:33:24</t>
  </si>
  <si>
    <t>02.09.2019 12:33:25</t>
  </si>
  <si>
    <t>02.09.2019 12:33:27</t>
  </si>
  <si>
    <t>02.09.2019 12:33:28</t>
  </si>
  <si>
    <t>02.09.2019 12:34:15</t>
  </si>
  <si>
    <t>02.09.2019 12:34:18</t>
  </si>
  <si>
    <t>02.09.2019 12:34:19</t>
  </si>
  <si>
    <t>02.09.2019 12:34:21</t>
  </si>
  <si>
    <t>02.09.2019 12:34:22</t>
  </si>
  <si>
    <t>02.09.2019 12:34:24</t>
  </si>
  <si>
    <t>02.09.2019 12:34:25</t>
  </si>
  <si>
    <t>02.09.2019 12:34:37</t>
  </si>
  <si>
    <t>02.09.2019 12:34:40</t>
  </si>
  <si>
    <t>02.09.2019 12:34:43</t>
  </si>
  <si>
    <t>02.09.2019 12:34:45</t>
  </si>
  <si>
    <t>02.09.2019 12:34:46</t>
  </si>
  <si>
    <t>02.09.2019 12:34:48</t>
  </si>
  <si>
    <t>02.09.2019 12:35:33</t>
  </si>
  <si>
    <t>02.09.2019 12:35:34</t>
  </si>
  <si>
    <t>02.09.2019 12:35:36</t>
  </si>
  <si>
    <t>02.09.2019 12:35:39</t>
  </si>
  <si>
    <t>02.09.2019 12:35:40</t>
  </si>
  <si>
    <t>02.09.2019 12:35:42</t>
  </si>
  <si>
    <t>02.09.2019 12:35:43</t>
  </si>
  <si>
    <t>02.09.2019 12:35:52</t>
  </si>
  <si>
    <t>02.09.2019 12:35:55</t>
  </si>
  <si>
    <t>02.09.2019 12:36:50</t>
  </si>
  <si>
    <t>02.09.2019 12:37:33</t>
  </si>
  <si>
    <t>02.09.2019 12:37:34</t>
  </si>
  <si>
    <t>02.09.2019 12:38:51</t>
  </si>
  <si>
    <t>02.09.2019 12:38:52</t>
  </si>
  <si>
    <t>02.09.2019 12:40:25</t>
  </si>
  <si>
    <t>02.09.2019 12:40:27</t>
  </si>
  <si>
    <t>02.09.2019 12:40:28</t>
  </si>
  <si>
    <t>02.09.2019 12:40:57</t>
  </si>
  <si>
    <t>02.09.2019 12:41:01</t>
  </si>
  <si>
    <t>02.09.2019 12:44:00</t>
  </si>
  <si>
    <t>02.09.2019 12:44:01</t>
  </si>
  <si>
    <t>02.09.2019 12:44:03</t>
  </si>
  <si>
    <t>02.09.2019 12:44:10</t>
  </si>
  <si>
    <t>02.09.2019 12:44:12</t>
  </si>
  <si>
    <t>02.09.2019 12:44:13</t>
  </si>
  <si>
    <t>02.09.2019 12:44:30</t>
  </si>
  <si>
    <t>02.09.2019 12:44:31</t>
  </si>
  <si>
    <t>02.09.2019 12:44:33</t>
  </si>
  <si>
    <t>02.09.2019 12:44:34</t>
  </si>
  <si>
    <t>02.09.2019 12:44:36</t>
  </si>
  <si>
    <t>02.09.2019 12:44:37</t>
  </si>
  <si>
    <t>02.09.2019 12:44:39</t>
  </si>
  <si>
    <t>02.09.2019 12:44:40</t>
  </si>
  <si>
    <t>02.09.2019 12:44:42</t>
  </si>
  <si>
    <t>02.09.2019 12:45:49</t>
  </si>
  <si>
    <t>02.09.2019 12:45:51</t>
  </si>
  <si>
    <t>02.09.2019 12:45:52</t>
  </si>
  <si>
    <t>02.09.2019 12:46:24</t>
  </si>
  <si>
    <t>02.09.2019 12:46:25</t>
  </si>
  <si>
    <t>02.09.2019 12:46:42</t>
  </si>
  <si>
    <t>02.09.2019 12:46:43</t>
  </si>
  <si>
    <t>02.09.2019 12:46:45</t>
  </si>
  <si>
    <t>02.09.2019 12:46:46</t>
  </si>
  <si>
    <t>02.09.2019 12:47:27</t>
  </si>
  <si>
    <t>02.09.2019 12:47:28</t>
  </si>
  <si>
    <t>02.09.2019 12:48:16</t>
  </si>
  <si>
    <t>02.09.2019 12:48:18</t>
  </si>
  <si>
    <t>02.09.2019 12:48:19</t>
  </si>
  <si>
    <t>02.09.2019 12:48:55</t>
  </si>
  <si>
    <t>02.09.2019 12:48:57</t>
  </si>
  <si>
    <t>02.09.2019 12:49:46</t>
  </si>
  <si>
    <t>02.09.2019 12:49:48</t>
  </si>
  <si>
    <t>02.09.2019 12:49:49</t>
  </si>
  <si>
    <t>02.09.2019 12:50:01</t>
  </si>
  <si>
    <t>02.09.2019 12:51:31</t>
  </si>
  <si>
    <t>02.09.2019 12:51:33</t>
  </si>
  <si>
    <t>02.09.2019 12:51:34</t>
  </si>
  <si>
    <t>02.09.2019 12:51:36</t>
  </si>
  <si>
    <t>02.09.2019 12:51:37</t>
  </si>
  <si>
    <t>02.09.2019 12:52:16</t>
  </si>
  <si>
    <t>02.09.2019 12:52:18</t>
  </si>
  <si>
    <t>02.09.2019 12:52:19</t>
  </si>
  <si>
    <t>02.09.2019 12:52:21</t>
  </si>
  <si>
    <t>02.09.2019 12:52:24</t>
  </si>
  <si>
    <t>02.09.2019 12:52:25</t>
  </si>
  <si>
    <t>02.09.2019 12:52:27</t>
  </si>
  <si>
    <t>02.09.2019 12:54:04</t>
  </si>
  <si>
    <t>02.09.2019 12:54:43</t>
  </si>
  <si>
    <t>02.09.2019 12:54:49</t>
  </si>
  <si>
    <t>02.09.2019 12:54:51</t>
  </si>
  <si>
    <t>02.09.2019 12:55:21</t>
  </si>
  <si>
    <t>02.09.2019 12:55:22</t>
  </si>
  <si>
    <t>02.09.2019 12:55:24</t>
  </si>
  <si>
    <t>02.09.2019 12:55:37</t>
  </si>
  <si>
    <t>02.09.2019 12:55:39</t>
  </si>
  <si>
    <t>02.09.2019 12:55:40</t>
  </si>
  <si>
    <t>02.09.2019 12:55:42</t>
  </si>
  <si>
    <t>02.09.2019 12:55:46</t>
  </si>
  <si>
    <t>02.09.2019 12:55:48</t>
  </si>
  <si>
    <t>02.09.2019 12:55:51</t>
  </si>
  <si>
    <t>02.09.2019 12:55:52</t>
  </si>
  <si>
    <t>02.09.2019 12:56:13</t>
  </si>
  <si>
    <t>02.09.2019 12:56:16</t>
  </si>
  <si>
    <t>02.09.2019 12:58:34</t>
  </si>
  <si>
    <t>02.09.2019 12:58:36</t>
  </si>
  <si>
    <t>02.09.2019 13:01:09</t>
  </si>
  <si>
    <t>02.09.2019 13:01:10</t>
  </si>
  <si>
    <t>02.09.2019 13:01:13</t>
  </si>
  <si>
    <t>02.09.2019 13:01:16</t>
  </si>
  <si>
    <t>02.09.2019 13:01:19</t>
  </si>
  <si>
    <t>02.09.2019 13:01:21</t>
  </si>
  <si>
    <t>02.09.2019 13:01:22</t>
  </si>
  <si>
    <t>02.09.2019 13:01:24</t>
  </si>
  <si>
    <t>02.09.2019 13:01:25</t>
  </si>
  <si>
    <t>02.09.2019 13:01:27</t>
  </si>
  <si>
    <t>02.09.2019 13:01:30</t>
  </si>
  <si>
    <t>02.09.2019 13:01:48</t>
  </si>
  <si>
    <t>02.09.2019 13:01:49</t>
  </si>
  <si>
    <t>02.09.2019 13:01:51</t>
  </si>
  <si>
    <t>02.09.2019 13:01:52</t>
  </si>
  <si>
    <t>02.09.2019 13:01:54</t>
  </si>
  <si>
    <t>02.09.2019 13:01:55</t>
  </si>
  <si>
    <t>02.09.2019 13:02:41</t>
  </si>
  <si>
    <t>02.09.2019 13:02:42</t>
  </si>
  <si>
    <t>02.09.2019 13:02:44</t>
  </si>
  <si>
    <t>02.09.2019 13:02:45</t>
  </si>
  <si>
    <t>02.09.2019 13:02:47</t>
  </si>
  <si>
    <t>02.09.2019 13:02:48</t>
  </si>
  <si>
    <t>02.09.2019 13:02:50</t>
  </si>
  <si>
    <t>02.09.2019 13:02:51</t>
  </si>
  <si>
    <t>02.09.2019 13:02:53</t>
  </si>
  <si>
    <t>02.09.2019 13:02:54</t>
  </si>
  <si>
    <t>02.09.2019 13:02:56</t>
  </si>
  <si>
    <t>02.09.2019 13:02:57</t>
  </si>
  <si>
    <t>02.09.2019 13:03:00</t>
  </si>
  <si>
    <t>02.09.2019 13:03:12</t>
  </si>
  <si>
    <t>02.09.2019 13:03:13</t>
  </si>
  <si>
    <t>02.09.2019 13:03:15</t>
  </si>
  <si>
    <t>02.09.2019 13:03:16</t>
  </si>
  <si>
    <t>02.09.2019 13:03:57</t>
  </si>
  <si>
    <t>02.09.2019 13:04:00</t>
  </si>
  <si>
    <t>02.09.2019 13:04:01</t>
  </si>
  <si>
    <t>02.09.2019 13:04:36</t>
  </si>
  <si>
    <t>02.09.2019 13:04:38</t>
  </si>
  <si>
    <t>02.09.2019 13:04:39</t>
  </si>
  <si>
    <t>02.09.2019 13:04:42</t>
  </si>
  <si>
    <t>02.09.2019 13:05:40</t>
  </si>
  <si>
    <t>02.09.2019 13:05:42</t>
  </si>
  <si>
    <t>02.09.2019 13:06:15</t>
  </si>
  <si>
    <t>02.09.2019 13:06:16</t>
  </si>
  <si>
    <t>02.09.2019 13:06:18</t>
  </si>
  <si>
    <t>02.09.2019 13:06:30</t>
  </si>
  <si>
    <t>02.09.2019 13:06:31</t>
  </si>
  <si>
    <t>02.09.2019 13:06:33</t>
  </si>
  <si>
    <t>02.09.2019 13:06:34</t>
  </si>
  <si>
    <t>02.09.2019 13:06:36</t>
  </si>
  <si>
    <t>02.09.2019 13:06:37</t>
  </si>
  <si>
    <t>02.09.2019 13:06:39</t>
  </si>
  <si>
    <t>02.09.2019 13:06:40</t>
  </si>
  <si>
    <t>02.09.2019 13:07:24</t>
  </si>
  <si>
    <t>02.09.2019 13:07:25</t>
  </si>
  <si>
    <t>02.09.2019 13:07:28</t>
  </si>
  <si>
    <t>02.09.2019 13:07:30</t>
  </si>
  <si>
    <t>02.09.2019 13:07:31</t>
  </si>
  <si>
    <t>02.09.2019 13:07:33</t>
  </si>
  <si>
    <t>02.09.2019 13:07:34</t>
  </si>
  <si>
    <t>02.09.2019 13:07:36</t>
  </si>
  <si>
    <t>02.09.2019 13:07:37</t>
  </si>
  <si>
    <t>02.09.2019 13:07:39</t>
  </si>
  <si>
    <t>02.09.2019 13:08:54</t>
  </si>
  <si>
    <t>02.09.2019 13:08:55</t>
  </si>
  <si>
    <t>02.09.2019 13:08:57</t>
  </si>
  <si>
    <t>02.09.2019 13:08:58</t>
  </si>
  <si>
    <t>02.09.2019 13:09:33</t>
  </si>
  <si>
    <t>02.09.2019 13:09:35</t>
  </si>
  <si>
    <t>02.09.2019 13:09:36</t>
  </si>
  <si>
    <t>02.09.2019 13:09:38</t>
  </si>
  <si>
    <t>02.09.2019 13:09:39</t>
  </si>
  <si>
    <t>02.09.2019 13:09:41</t>
  </si>
  <si>
    <t>02.09.2019 13:10:49</t>
  </si>
  <si>
    <t>02.09.2019 13:10:51</t>
  </si>
  <si>
    <t>02.09.2019 13:10:52</t>
  </si>
  <si>
    <t>02.09.2019 13:10:54</t>
  </si>
  <si>
    <t>02.09.2019 13:11:00</t>
  </si>
  <si>
    <t>02.09.2019 13:11:07</t>
  </si>
  <si>
    <t>02.09.2019 13:11:09</t>
  </si>
  <si>
    <t>02.09.2019 13:11:15</t>
  </si>
  <si>
    <t>02.09.2019 13:12:43</t>
  </si>
  <si>
    <t>02.09.2019 13:12:48</t>
  </si>
  <si>
    <t>02.09.2019 13:12:49</t>
  </si>
  <si>
    <t>02.09.2019 13:12:51</t>
  </si>
  <si>
    <t>02.09.2019 13:12:52</t>
  </si>
  <si>
    <t>02.09.2019 13:13:18</t>
  </si>
  <si>
    <t>02.09.2019 13:14:18</t>
  </si>
  <si>
    <t>02.09.2019 13:14:19</t>
  </si>
  <si>
    <t>02.09.2019 13:15:46</t>
  </si>
  <si>
    <t>02.09.2019 13:15:49</t>
  </si>
  <si>
    <t>02.09.2019 13:16:06</t>
  </si>
  <si>
    <t>02.09.2019 13:16:07</t>
  </si>
  <si>
    <t>02.09.2019 13:16:09</t>
  </si>
  <si>
    <t>02.09.2019 13:16:10</t>
  </si>
  <si>
    <t>02.09.2019 13:16:12</t>
  </si>
  <si>
    <t>02.09.2019 13:16:13</t>
  </si>
  <si>
    <t>02.09.2019 13:16:15</t>
  </si>
  <si>
    <t>02.09.2019 13:16:27</t>
  </si>
  <si>
    <t>02.09.2019 13:16:28</t>
  </si>
  <si>
    <t>02.09.2019 13:16:30</t>
  </si>
  <si>
    <t>02.09.2019 13:16:31</t>
  </si>
  <si>
    <t>02.09.2019 13:16:33</t>
  </si>
  <si>
    <t>02.09.2019 13:16:34</t>
  </si>
  <si>
    <t>02.09.2019 13:17:25</t>
  </si>
  <si>
    <t>02.09.2019 13:17:27</t>
  </si>
  <si>
    <t>02.09.2019 13:18:09</t>
  </si>
  <si>
    <t>02.09.2019 13:18:10</t>
  </si>
  <si>
    <t>02.09.2019 13:18:13</t>
  </si>
  <si>
    <t>02.09.2019 13:18:16</t>
  </si>
  <si>
    <t>02.09.2019 13:18:18</t>
  </si>
  <si>
    <t>02.09.2019 13:18:19</t>
  </si>
  <si>
    <t>02.09.2019 13:18:21</t>
  </si>
  <si>
    <t>02.09.2019 13:18:22</t>
  </si>
  <si>
    <t>02.09.2019 13:18:28</t>
  </si>
  <si>
    <t>02.09.2019 13:19:13</t>
  </si>
  <si>
    <t>02.09.2019 13:19:15</t>
  </si>
  <si>
    <t>02.09.2019 13:19:18</t>
  </si>
  <si>
    <t>02.09.2019 13:19:21</t>
  </si>
  <si>
    <t>02.09.2019 13:19:22</t>
  </si>
  <si>
    <t>02.09.2019 13:19:24</t>
  </si>
  <si>
    <t>02.09.2019 13:19:25</t>
  </si>
  <si>
    <t>02.09.2019 13:19:27</t>
  </si>
  <si>
    <t>02.09.2019 13:19:28</t>
  </si>
  <si>
    <t>02.09.2019 13:19:30</t>
  </si>
  <si>
    <t>02.09.2019 13:19:31</t>
  </si>
  <si>
    <t>02.09.2019 13:19:33</t>
  </si>
  <si>
    <t>02.09.2019 13:19:34</t>
  </si>
  <si>
    <t>02.09.2019 13:19:36</t>
  </si>
  <si>
    <t>02.09.2019 13:20:00</t>
  </si>
  <si>
    <t>02.09.2019 13:20:01</t>
  </si>
  <si>
    <t>02.09.2019 13:20:36</t>
  </si>
  <si>
    <t>02.09.2019 13:20:39</t>
  </si>
  <si>
    <t>02.09.2019 13:20:40</t>
  </si>
  <si>
    <t>02.09.2019 13:20:42</t>
  </si>
  <si>
    <t>02.09.2019 13:20:45</t>
  </si>
  <si>
    <t>02.09.2019 13:20:46</t>
  </si>
  <si>
    <t>02.09.2019 13:20:57</t>
  </si>
  <si>
    <t>02.09.2019 13:20:58</t>
  </si>
  <si>
    <t>02.09.2019 13:21:00</t>
  </si>
  <si>
    <t>02.09.2019 13:21:12</t>
  </si>
  <si>
    <t>02.09.2019 13:21:13</t>
  </si>
  <si>
    <t>02.09.2019 13:21:15</t>
  </si>
  <si>
    <t>02.09.2019 13:22:30</t>
  </si>
  <si>
    <t>02.09.2019 13:24:04</t>
  </si>
  <si>
    <t>02.09.2019 13:24:10</t>
  </si>
  <si>
    <t>02.09.2019 13:24:12</t>
  </si>
  <si>
    <t>02.09.2019 13:24:52</t>
  </si>
  <si>
    <t>02.09.2019 13:24:55</t>
  </si>
  <si>
    <t>02.09.2019 13:24:57</t>
  </si>
  <si>
    <t>02.09.2019 13:24:58</t>
  </si>
  <si>
    <t>02.09.2019 13:25:57</t>
  </si>
  <si>
    <t>02.09.2019 13:25:59</t>
  </si>
  <si>
    <t>02.09.2019 13:26:00</t>
  </si>
  <si>
    <t>02.09.2019 13:26:45</t>
  </si>
  <si>
    <t>02.09.2019 13:26:47</t>
  </si>
  <si>
    <t>02.09.2019 13:26:48</t>
  </si>
  <si>
    <t>02.09.2019 13:26:50</t>
  </si>
  <si>
    <t>02.09.2019 13:27:19</t>
  </si>
  <si>
    <t>02.09.2019 13:28:07</t>
  </si>
  <si>
    <t>02.09.2019 13:28:09</t>
  </si>
  <si>
    <t>02.09.2019 13:28:10</t>
  </si>
  <si>
    <t>02.09.2019 13:28:43</t>
  </si>
  <si>
    <t>02.09.2019 13:28:46</t>
  </si>
  <si>
    <t>02.09.2019 13:28:48</t>
  </si>
  <si>
    <t>02.09.2019 13:28:49</t>
  </si>
  <si>
    <t>02.09.2019 13:28:51</t>
  </si>
  <si>
    <t>02.09.2019 13:28:52</t>
  </si>
  <si>
    <t>02.09.2019 13:28:54</t>
  </si>
  <si>
    <t>02.09.2019 13:28:55</t>
  </si>
  <si>
    <t>02.09.2019 13:28:57</t>
  </si>
  <si>
    <t>02.09.2019 13:29:13</t>
  </si>
  <si>
    <t>02.09.2019 13:29:15</t>
  </si>
  <si>
    <t>02.09.2019 13:30:13</t>
  </si>
  <si>
    <t>02.09.2019 13:30:15</t>
  </si>
  <si>
    <t>02.09.2019 13:30:16</t>
  </si>
  <si>
    <t>02.09.2019 13:30:18</t>
  </si>
  <si>
    <t>02.09.2019 13:30:19</t>
  </si>
  <si>
    <t>02.09.2019 13:30:21</t>
  </si>
  <si>
    <t>02.09.2019 13:30:22</t>
  </si>
  <si>
    <t>02.09.2019 13:30:33</t>
  </si>
  <si>
    <t>02.09.2019 13:30:36</t>
  </si>
  <si>
    <t>02.09.2019 13:31:16</t>
  </si>
  <si>
    <t>02.09.2019 13:31:18</t>
  </si>
  <si>
    <t>02.09.2019 13:31:19</t>
  </si>
  <si>
    <t>02.09.2019 13:31:21</t>
  </si>
  <si>
    <t>02.09.2019 13:31:24</t>
  </si>
  <si>
    <t>02.09.2019 13:31:37</t>
  </si>
  <si>
    <t>02.09.2019 13:31:39</t>
  </si>
  <si>
    <t>02.09.2019 13:31:40</t>
  </si>
  <si>
    <t>02.09.2019 13:31:42</t>
  </si>
  <si>
    <t>02.09.2019 13:31:43</t>
  </si>
  <si>
    <t>02.09.2019 13:31:45</t>
  </si>
  <si>
    <t>02.09.2019 13:31:46</t>
  </si>
  <si>
    <t>02.09.2019 13:33:03</t>
  </si>
  <si>
    <t>02.09.2019 13:33:04</t>
  </si>
  <si>
    <t>02.09.2019 13:33:42</t>
  </si>
  <si>
    <t>02.09.2019 13:33:43</t>
  </si>
  <si>
    <t>02.09.2019 13:34:09</t>
  </si>
  <si>
    <t>02.09.2019 13:34:10</t>
  </si>
  <si>
    <t>02.09.2019 13:34:12</t>
  </si>
  <si>
    <t>02.09.2019 13:34:19</t>
  </si>
  <si>
    <t>02.09.2019 13:34:21</t>
  </si>
  <si>
    <t>02.09.2019 13:34:46</t>
  </si>
  <si>
    <t>02.09.2019 13:34:48</t>
  </si>
  <si>
    <t>02.09.2019 13:34:49</t>
  </si>
  <si>
    <t>02.09.2019 13:35:25</t>
  </si>
  <si>
    <t>02.09.2019 13:35:27</t>
  </si>
  <si>
    <t>02.09.2019 13:35:28</t>
  </si>
  <si>
    <t>02.09.2019 13:36:22</t>
  </si>
  <si>
    <t>02.09.2019 13:36:31</t>
  </si>
  <si>
    <t>02.09.2019 13:36:33</t>
  </si>
  <si>
    <t>02.09.2019 13:36:34</t>
  </si>
  <si>
    <t>02.09.2019 13:36:36</t>
  </si>
  <si>
    <t>02.09.2019 13:36:37</t>
  </si>
  <si>
    <t>02.09.2019 13:36:39</t>
  </si>
  <si>
    <t>02.09.2019 13:36:40</t>
  </si>
  <si>
    <t>02.09.2019 13:36:42</t>
  </si>
  <si>
    <t>02.09.2019 13:36:46</t>
  </si>
  <si>
    <t>02.09.2019 13:36:48</t>
  </si>
  <si>
    <t>02.09.2019 13:36:54</t>
  </si>
  <si>
    <t>02.09.2019 13:36:55</t>
  </si>
  <si>
    <t>02.09.2019 13:38:06</t>
  </si>
  <si>
    <t>02.09.2019 13:40:37</t>
  </si>
  <si>
    <t>02.09.2019 13:40:39</t>
  </si>
  <si>
    <t>02.09.2019 13:40:40</t>
  </si>
  <si>
    <t>02.09.2019 13:40:57</t>
  </si>
  <si>
    <t>02.09.2019 13:40:58</t>
  </si>
  <si>
    <t>02.09.2019 13:42:28</t>
  </si>
  <si>
    <t>02.09.2019 13:42:30</t>
  </si>
  <si>
    <t>02.09.2019 13:42:31</t>
  </si>
  <si>
    <t>02.09.2019 13:42:33</t>
  </si>
  <si>
    <t>02.09.2019 13:42:34</t>
  </si>
  <si>
    <t>02.09.2019 13:42:36</t>
  </si>
  <si>
    <t>02.09.2019 13:42:37</t>
  </si>
  <si>
    <t>02.09.2019 13:42:39</t>
  </si>
  <si>
    <t>02.09.2019 13:42:40</t>
  </si>
  <si>
    <t>02.09.2019 13:42:42</t>
  </si>
  <si>
    <t>02.09.2019 13:42:45</t>
  </si>
  <si>
    <t>02.09.2019 13:42:46</t>
  </si>
  <si>
    <t>02.09.2019 13:44:16</t>
  </si>
  <si>
    <t>02.09.2019 13:44:18</t>
  </si>
  <si>
    <t>02.09.2019 13:44:21</t>
  </si>
  <si>
    <t>02.09.2019 13:46:30</t>
  </si>
  <si>
    <t>02.09.2019 13:46:31</t>
  </si>
  <si>
    <t>02.09.2019 13:46:33</t>
  </si>
  <si>
    <t>02.09.2019 13:46:42</t>
  </si>
  <si>
    <t>02.09.2019 13:46:43</t>
  </si>
  <si>
    <t>02.09.2019 13:46:46</t>
  </si>
  <si>
    <t>02.09.2019 13:46:48</t>
  </si>
  <si>
    <t>02.09.2019 13:46:49</t>
  </si>
  <si>
    <t>02.09.2019 13:46:51</t>
  </si>
  <si>
    <t>02.09.2019 13:46:52</t>
  </si>
  <si>
    <t>02.09.2019 13:46:54</t>
  </si>
  <si>
    <t>02.09.2019 13:46:55</t>
  </si>
  <si>
    <t>02.09.2019 13:46:57</t>
  </si>
  <si>
    <t>02.09.2019 13:46:58</t>
  </si>
  <si>
    <t>02.09.2019 13:47:00</t>
  </si>
  <si>
    <t>02.09.2019 13:47:01</t>
  </si>
  <si>
    <t>02.09.2019 13:47:03</t>
  </si>
  <si>
    <t>02.09.2019 13:47:04</t>
  </si>
  <si>
    <t>02.09.2019 13:47:06</t>
  </si>
  <si>
    <t>02.09.2019 13:47:07</t>
  </si>
  <si>
    <t>02.09.2019 13:47:09</t>
  </si>
  <si>
    <t>02.09.2019 13:47:10</t>
  </si>
  <si>
    <t>02.09.2019 13:47:13</t>
  </si>
  <si>
    <t>02.09.2019 13:47:15</t>
  </si>
  <si>
    <t>02.09.2019 13:47:59</t>
  </si>
  <si>
    <t>02.09.2019 13:48:00</t>
  </si>
  <si>
    <t>02.09.2019 13:48:02</t>
  </si>
  <si>
    <t>02.09.2019 13:48:06</t>
  </si>
  <si>
    <t>02.09.2019 13:48:08</t>
  </si>
  <si>
    <t>02.09.2019 13:48:09</t>
  </si>
  <si>
    <t>02.09.2019 13:48:11</t>
  </si>
  <si>
    <t>02.09.2019 13:49:24</t>
  </si>
  <si>
    <t>02.09.2019 13:49:25</t>
  </si>
  <si>
    <t>02.09.2019 13:49:27</t>
  </si>
  <si>
    <t>02.09.2019 13:49:28</t>
  </si>
  <si>
    <t>02.09.2019 13:50:42</t>
  </si>
  <si>
    <t>02.09.2019 13:50:52</t>
  </si>
  <si>
    <t>02.09.2019 13:50:54</t>
  </si>
  <si>
    <t>02.09.2019 13:50:55</t>
  </si>
  <si>
    <t>02.09.2019 13:50:57</t>
  </si>
  <si>
    <t>02.09.2019 13:50:58</t>
  </si>
  <si>
    <t>02.09.2019 13:51:32</t>
  </si>
  <si>
    <t>02.09.2019 13:51:33</t>
  </si>
  <si>
    <t>02.09.2019 13:51:35</t>
  </si>
  <si>
    <t>02.09.2019 13:51:38</t>
  </si>
  <si>
    <t>02.09.2019 13:52:25</t>
  </si>
  <si>
    <t>02.09.2019 13:52:27</t>
  </si>
  <si>
    <t>02.09.2019 13:53:19</t>
  </si>
  <si>
    <t>02.09.2019 13:53:21</t>
  </si>
  <si>
    <t>02.09.2019 13:53:22</t>
  </si>
  <si>
    <t>02.09.2019 13:53:24</t>
  </si>
  <si>
    <t>02.09.2019 13:54:39</t>
  </si>
  <si>
    <t>02.09.2019 13:54:40</t>
  </si>
  <si>
    <t>02.09.2019 13:54:42</t>
  </si>
  <si>
    <t>02.09.2019 13:55:00</t>
  </si>
  <si>
    <t>02.09.2019 13:55:01</t>
  </si>
  <si>
    <t>02.09.2019 13:55:03</t>
  </si>
  <si>
    <t>02.09.2019 13:55:04</t>
  </si>
  <si>
    <t>02.09.2019 13:55:21</t>
  </si>
  <si>
    <t>02.09.2019 13:55:22</t>
  </si>
  <si>
    <t>02.09.2019 13:58:03</t>
  </si>
  <si>
    <t>02.09.2019 13:58:04</t>
  </si>
  <si>
    <t>02.09.2019 13:58:06</t>
  </si>
  <si>
    <t>02.09.2019 13:58:07</t>
  </si>
  <si>
    <t>02.09.2019 13:58:09</t>
  </si>
  <si>
    <t>02.09.2019 13:58:10</t>
  </si>
  <si>
    <t>02.09.2019 13:58:12</t>
  </si>
  <si>
    <t>02.09.2019 13:58:13</t>
  </si>
  <si>
    <t>02.09.2019 13:59:18</t>
  </si>
  <si>
    <t>02.09.2019 14:00:07</t>
  </si>
  <si>
    <t>02.09.2019 14:00:09</t>
  </si>
  <si>
    <t>02.09.2019 14:00:12</t>
  </si>
  <si>
    <t>02.09.2019 14:00:13</t>
  </si>
  <si>
    <t>02.09.2019 14:00:15</t>
  </si>
  <si>
    <t>02.09.2019 14:02:43</t>
  </si>
  <si>
    <t>02.09.2019 14:02:46</t>
  </si>
  <si>
    <t>02.09.2019 14:02:48</t>
  </si>
  <si>
    <t>02.09.2019 14:02:49</t>
  </si>
  <si>
    <t>02.09.2019 14:02:51</t>
  </si>
  <si>
    <t>02.09.2019 14:03:07</t>
  </si>
  <si>
    <t>02.09.2019 14:03:33</t>
  </si>
  <si>
    <t>02.09.2019 14:03:52</t>
  </si>
  <si>
    <t>02.09.2019 14:03:54</t>
  </si>
  <si>
    <t>02.09.2019 14:03:55</t>
  </si>
  <si>
    <t>02.09.2019 14:05:19</t>
  </si>
  <si>
    <t>02.09.2019 14:05:21</t>
  </si>
  <si>
    <t>02.09.2019 14:05:22</t>
  </si>
  <si>
    <t>02.09.2019 14:05:24</t>
  </si>
  <si>
    <t>02.09.2019 14:05:25</t>
  </si>
  <si>
    <t>02.09.2019 14:05:54</t>
  </si>
  <si>
    <t>02.09.2019 14:05:55</t>
  </si>
  <si>
    <t>02.09.2019 14:05:57</t>
  </si>
  <si>
    <t>02.09.2019 14:05:58</t>
  </si>
  <si>
    <t>02.09.2019 14:06:03</t>
  </si>
  <si>
    <t>02.09.2019 14:06:04</t>
  </si>
  <si>
    <t>02.09.2019 14:06:06</t>
  </si>
  <si>
    <t>02.09.2019 14:06:07</t>
  </si>
  <si>
    <t>02.09.2019 14:06:09</t>
  </si>
  <si>
    <t>02.09.2019 14:07:12</t>
  </si>
  <si>
    <t>02.09.2019 14:07:13</t>
  </si>
  <si>
    <t>02.09.2019 14:07:15</t>
  </si>
  <si>
    <t>02.09.2019 14:07:16</t>
  </si>
  <si>
    <t>02.09.2019 14:07:18</t>
  </si>
  <si>
    <t>02.09.2019 14:07:19</t>
  </si>
  <si>
    <t>02.09.2019 14:07:21</t>
  </si>
  <si>
    <t>02.09.2019 14:10:37</t>
  </si>
  <si>
    <t>02.09.2019 14:10:42</t>
  </si>
  <si>
    <t>02.09.2019 14:12:55</t>
  </si>
  <si>
    <t>02.09.2019 14:12:57</t>
  </si>
  <si>
    <t>02.09.2019 14:13:00</t>
  </si>
  <si>
    <t>02.09.2019 14:14:33</t>
  </si>
  <si>
    <t>02.09.2019 14:14:36</t>
  </si>
  <si>
    <t>02.09.2019 14:14:39</t>
  </si>
  <si>
    <t>02.09.2019 14:14:40</t>
  </si>
  <si>
    <t>02.09.2019 14:14:43</t>
  </si>
  <si>
    <t>02.09.2019 14:16:06</t>
  </si>
  <si>
    <t>02.09.2019 14:16:40</t>
  </si>
  <si>
    <t>02.09.2019 14:16:42</t>
  </si>
  <si>
    <t>02.09.2019 14:16:43</t>
  </si>
  <si>
    <t>02.09.2019 14:16:45</t>
  </si>
  <si>
    <t>02.09.2019 14:16:46</t>
  </si>
  <si>
    <t>02.09.2019 14:17:12</t>
  </si>
  <si>
    <t>02.09.2019 14:17:13</t>
  </si>
  <si>
    <t>02.09.2019 14:17:15</t>
  </si>
  <si>
    <t>02.09.2019 14:17:16</t>
  </si>
  <si>
    <t>02.09.2019 14:17:19</t>
  </si>
  <si>
    <t>02.09.2019 14:17:22</t>
  </si>
  <si>
    <t>02.09.2019 14:17:25</t>
  </si>
  <si>
    <t>02.09.2019 14:17:55</t>
  </si>
  <si>
    <t>02.09.2019 14:17:57</t>
  </si>
  <si>
    <t>02.09.2019 14:17:58</t>
  </si>
  <si>
    <t>02.09.2019 14:18:00</t>
  </si>
  <si>
    <t>02.09.2019 14:18:01</t>
  </si>
  <si>
    <t>02.09.2019 14:18:03</t>
  </si>
  <si>
    <t>02.09.2019 14:18:06</t>
  </si>
  <si>
    <t>02.09.2019 14:18:07</t>
  </si>
  <si>
    <t>02.09.2019 14:18:25</t>
  </si>
  <si>
    <t>02.09.2019 14:18:27</t>
  </si>
  <si>
    <t>02.09.2019 14:18:50</t>
  </si>
  <si>
    <t>02.09.2019 14:18:51</t>
  </si>
  <si>
    <t>02.09.2019 14:18:53</t>
  </si>
  <si>
    <t>02.09.2019 14:19:12</t>
  </si>
  <si>
    <t>02.09.2019 14:19:13</t>
  </si>
  <si>
    <t>02.09.2019 14:19:58</t>
  </si>
  <si>
    <t>02.09.2019 14:20:00</t>
  </si>
  <si>
    <t>02.09.2019 14:20:01</t>
  </si>
  <si>
    <t>02.09.2019 14:20:07</t>
  </si>
  <si>
    <t>02.09.2019 14:20:09</t>
  </si>
  <si>
    <t>02.09.2019 14:20:10</t>
  </si>
  <si>
    <t>02.09.2019 14:20:13</t>
  </si>
  <si>
    <t>02.09.2019 14:20:31</t>
  </si>
  <si>
    <t>02.09.2019 14:20:33</t>
  </si>
  <si>
    <t>02.09.2019 14:20:35</t>
  </si>
  <si>
    <t>02.09.2019 14:21:16</t>
  </si>
  <si>
    <t>02.09.2019 14:21:19</t>
  </si>
  <si>
    <t>02.09.2019 14:21:54</t>
  </si>
  <si>
    <t>02.09.2019 14:21:55</t>
  </si>
  <si>
    <t>02.09.2019 14:22:36</t>
  </si>
  <si>
    <t>02.09.2019 14:22:37</t>
  </si>
  <si>
    <t>02.09.2019 14:22:40</t>
  </si>
  <si>
    <t>02.09.2019 14:25:37</t>
  </si>
  <si>
    <t>02.09.2019 14:25:39</t>
  </si>
  <si>
    <t>02.09.2019 14:25:58</t>
  </si>
  <si>
    <t>02.09.2019 14:26:00</t>
  </si>
  <si>
    <t>02.09.2019 14:26:01</t>
  </si>
  <si>
    <t>02.09.2019 14:26:03</t>
  </si>
  <si>
    <t>02.09.2019 14:26:56</t>
  </si>
  <si>
    <t>02.09.2019 14:26:57</t>
  </si>
  <si>
    <t>02.09.2019 14:26:59</t>
  </si>
  <si>
    <t>02.09.2019 14:27:00</t>
  </si>
  <si>
    <t>02.09.2019 14:27:03</t>
  </si>
  <si>
    <t>02.09.2019 14:27:05</t>
  </si>
  <si>
    <t>02.09.2019 14:28:01</t>
  </si>
  <si>
    <t>02.09.2019 14:28:03</t>
  </si>
  <si>
    <t>02.09.2019 14:28:04</t>
  </si>
  <si>
    <t>02.09.2019 14:28:06</t>
  </si>
  <si>
    <t>02.09.2019 14:29:16</t>
  </si>
  <si>
    <t>02.09.2019 14:29:18</t>
  </si>
  <si>
    <t>02.09.2019 14:29:19</t>
  </si>
  <si>
    <t>02.09.2019 14:29:21</t>
  </si>
  <si>
    <t>02.09.2019 14:29:22</t>
  </si>
  <si>
    <t>02.09.2019 14:29:40</t>
  </si>
  <si>
    <t>02.09.2019 14:29:42</t>
  </si>
  <si>
    <t>02.09.2019 14:30:12</t>
  </si>
  <si>
    <t>02.09.2019 14:30:13</t>
  </si>
  <si>
    <t>02.09.2019 14:31:37</t>
  </si>
  <si>
    <t>02.09.2019 14:31:39</t>
  </si>
  <si>
    <t>02.09.2019 14:31:40</t>
  </si>
  <si>
    <t>02.09.2019 14:31:42</t>
  </si>
  <si>
    <t>02.09.2019 14:31:43</t>
  </si>
  <si>
    <t>02.09.2019 14:31:54</t>
  </si>
  <si>
    <t>02.09.2019 14:31:55</t>
  </si>
  <si>
    <t>02.09.2019 14:31:57</t>
  </si>
  <si>
    <t>02.09.2019 14:31:58</t>
  </si>
  <si>
    <t>02.09.2019 14:32:00</t>
  </si>
  <si>
    <t>02.09.2019 14:32:01</t>
  </si>
  <si>
    <t>02.09.2019 14:32:03</t>
  </si>
  <si>
    <t>02.09.2019 14:32:04</t>
  </si>
  <si>
    <t>02.09.2019 14:32:06</t>
  </si>
  <si>
    <t>02.09.2019 14:32:15</t>
  </si>
  <si>
    <t>02.09.2019 14:32:16</t>
  </si>
  <si>
    <t>02.09.2019 14:32:18</t>
  </si>
  <si>
    <t>02.09.2019 14:32:36</t>
  </si>
  <si>
    <t>02.09.2019 14:32:37</t>
  </si>
  <si>
    <t>02.09.2019 14:32:39</t>
  </si>
  <si>
    <t>02.09.2019 14:32:40</t>
  </si>
  <si>
    <t>02.09.2019 14:33:57</t>
  </si>
  <si>
    <t>02.09.2019 14:33:58</t>
  </si>
  <si>
    <t>02.09.2019 14:34:00</t>
  </si>
  <si>
    <t>02.09.2019 14:34:09</t>
  </si>
  <si>
    <t>02.09.2019 14:34:10</t>
  </si>
  <si>
    <t>02.09.2019 14:34:19</t>
  </si>
  <si>
    <t>02.09.2019 14:34:21</t>
  </si>
  <si>
    <t>02.09.2019 14:34:22</t>
  </si>
  <si>
    <t>02.09.2019 14:34:56</t>
  </si>
  <si>
    <t>02.09.2019 14:34:57</t>
  </si>
  <si>
    <t>02.09.2019 14:34:59</t>
  </si>
  <si>
    <t>02.09.2019 14:35:00</t>
  </si>
  <si>
    <t>02.09.2019 14:35:02</t>
  </si>
  <si>
    <t>02.09.2019 14:35:03</t>
  </si>
  <si>
    <t>02.09.2019 14:35:05</t>
  </si>
  <si>
    <t>02.09.2019 14:35:09</t>
  </si>
  <si>
    <t>02.09.2019 14:35:11</t>
  </si>
  <si>
    <t>02.09.2019 14:35:39</t>
  </si>
  <si>
    <t>02.09.2019 14:35:42</t>
  </si>
  <si>
    <t>02.09.2019 14:35:45</t>
  </si>
  <si>
    <t>02.09.2019 14:35:48</t>
  </si>
  <si>
    <t>02.09.2019 14:35:50</t>
  </si>
  <si>
    <t>02.09.2019 14:35:51</t>
  </si>
  <si>
    <t>02.09.2019 14:36:24</t>
  </si>
  <si>
    <t>02.09.2019 14:36:31</t>
  </si>
  <si>
    <t>02.09.2019 14:37:49</t>
  </si>
  <si>
    <t>02.09.2019 14:38:21</t>
  </si>
  <si>
    <t>02.09.2019 14:38:24</t>
  </si>
  <si>
    <t>02.09.2019 14:38:25</t>
  </si>
  <si>
    <t>02.09.2019 14:38:57</t>
  </si>
  <si>
    <t>02.09.2019 14:38:58</t>
  </si>
  <si>
    <t>02.09.2019 14:39:04</t>
  </si>
  <si>
    <t>02.09.2019 14:39:06</t>
  </si>
  <si>
    <t>02.09.2019 14:39:07</t>
  </si>
  <si>
    <t>02.09.2019 14:39:51</t>
  </si>
  <si>
    <t>02.09.2019 14:39:53</t>
  </si>
  <si>
    <t>02.09.2019 14:39:54</t>
  </si>
  <si>
    <t>02.09.2019 14:40:25</t>
  </si>
  <si>
    <t>02.09.2019 14:40:27</t>
  </si>
  <si>
    <t>02.09.2019 14:40:28</t>
  </si>
  <si>
    <t>02.09.2019 14:40:30</t>
  </si>
  <si>
    <t>02.09.2019 14:40:31</t>
  </si>
  <si>
    <t>02.09.2019 14:41:36</t>
  </si>
  <si>
    <t>02.09.2019 14:41:37</t>
  </si>
  <si>
    <t>02.09.2019 14:41:39</t>
  </si>
  <si>
    <t>02.09.2019 14:41:43</t>
  </si>
  <si>
    <t>02.09.2019 14:41:45</t>
  </si>
  <si>
    <t>02.09.2019 14:41:46</t>
  </si>
  <si>
    <t>02.09.2019 14:41:48</t>
  </si>
  <si>
    <t>02.09.2019 14:41:49</t>
  </si>
  <si>
    <t>02.09.2019 14:43:33</t>
  </si>
  <si>
    <t>02.09.2019 14:43:36</t>
  </si>
  <si>
    <t>02.09.2019 14:43:37</t>
  </si>
  <si>
    <t>02.09.2019 14:44:22</t>
  </si>
  <si>
    <t>02.09.2019 14:48:01</t>
  </si>
  <si>
    <t>02.09.2019 14:48:03</t>
  </si>
  <si>
    <t>02.09.2019 14:48:04</t>
  </si>
  <si>
    <t>02.09.2019 14:48:09</t>
  </si>
  <si>
    <t>02.09.2019 14:48:10</t>
  </si>
  <si>
    <t>02.09.2019 14:48:12</t>
  </si>
  <si>
    <t>02.09.2019 14:48:13</t>
  </si>
  <si>
    <t>02.09.2019 14:48:15</t>
  </si>
  <si>
    <t>02.09.2019 14:48:16</t>
  </si>
  <si>
    <t>02.09.2019 14:48:18</t>
  </si>
  <si>
    <t>02.09.2019 14:48:19</t>
  </si>
  <si>
    <t>02.09.2019 14:48:21</t>
  </si>
  <si>
    <t>02.09.2019 14:49:06</t>
  </si>
  <si>
    <t>02.09.2019 14:49:09</t>
  </si>
  <si>
    <t>02.09.2019 14:49:43</t>
  </si>
  <si>
    <t>02.09.2019 14:49:45</t>
  </si>
  <si>
    <t>02.09.2019 14:49:46</t>
  </si>
  <si>
    <t>02.09.2019 14:51:25</t>
  </si>
  <si>
    <t>02.09.2019 14:51:27</t>
  </si>
  <si>
    <t>02.09.2019 14:51:57</t>
  </si>
  <si>
    <t>02.09.2019 14:51:58</t>
  </si>
  <si>
    <t>02.09.2019 14:52:21</t>
  </si>
  <si>
    <t>02.09.2019 14:52:23</t>
  </si>
  <si>
    <t>02.09.2019 14:52:24</t>
  </si>
  <si>
    <t>02.09.2019 14:53:46</t>
  </si>
  <si>
    <t>02.09.2019 14:53:48</t>
  </si>
  <si>
    <t>02.09.2019 14:53:49</t>
  </si>
  <si>
    <t>02.09.2019 14:54:39</t>
  </si>
  <si>
    <t>02.09.2019 14:54:40</t>
  </si>
  <si>
    <t>02.09.2019 14:54:42</t>
  </si>
  <si>
    <t>02.09.2019 14:54:46</t>
  </si>
  <si>
    <t>02.09.2019 14:54:49</t>
  </si>
  <si>
    <t>02.09.2019 14:54:51</t>
  </si>
  <si>
    <t>02.09.2019 14:54:52</t>
  </si>
  <si>
    <t>02.09.2019 14:54:54</t>
  </si>
  <si>
    <t>02.09.2019 14:54:55</t>
  </si>
  <si>
    <t>02.09.2019 14:54:57</t>
  </si>
  <si>
    <t>02.09.2019 14:54:58</t>
  </si>
  <si>
    <t>02.09.2019 14:56:19</t>
  </si>
  <si>
    <t>02.09.2019 14:56:21</t>
  </si>
  <si>
    <t>02.09.2019 14:56:31</t>
  </si>
  <si>
    <t>02.09.2019 14:56:33</t>
  </si>
  <si>
    <t>02.09.2019 14:57:09</t>
  </si>
  <si>
    <t>02.09.2019 14:57:10</t>
  </si>
  <si>
    <t>02.09.2019 14:57:12</t>
  </si>
  <si>
    <t>02.09.2019 14:57:13</t>
  </si>
  <si>
    <t>02.09.2019 14:57:18</t>
  </si>
  <si>
    <t>02.09.2019 14:57:31</t>
  </si>
  <si>
    <t>02.09.2019 14:57:33</t>
  </si>
  <si>
    <t>02.09.2019 14:57:34</t>
  </si>
  <si>
    <t>02.09.2019 14:57:36</t>
  </si>
  <si>
    <t>02.09.2019 14:57:39</t>
  </si>
  <si>
    <t>02.09.2019 14:58:07</t>
  </si>
  <si>
    <t>02.09.2019 14:58:34</t>
  </si>
  <si>
    <t>02.09.2019 14:58:36</t>
  </si>
  <si>
    <t>02.09.2019 14:58:49</t>
  </si>
  <si>
    <t>02.09.2019 14:58:51</t>
  </si>
  <si>
    <t>02.09.2019 14:58:52</t>
  </si>
  <si>
    <t>02.09.2019 14:59:00</t>
  </si>
  <si>
    <t>02.09.2019 14:59:01</t>
  </si>
  <si>
    <t>02.09.2019 14:59:10</t>
  </si>
  <si>
    <t>02.09.2019 14:59:12</t>
  </si>
  <si>
    <t>02.09.2019 14:59:13</t>
  </si>
  <si>
    <t>02.09.2019 14:59:15</t>
  </si>
  <si>
    <t>02.09.2019 14:59:22</t>
  </si>
  <si>
    <t>02.09.2019 14:59:24</t>
  </si>
  <si>
    <t>02.09.2019 14:59:30</t>
  </si>
  <si>
    <t>02.09.2019 14:59:31</t>
  </si>
  <si>
    <t>02.09.2019 14:59:33</t>
  </si>
  <si>
    <t>02.09.2019 14:59:34</t>
  </si>
  <si>
    <t>02.09.2019 15:00:34</t>
  </si>
  <si>
    <t>02.09.2019 15:00:36</t>
  </si>
  <si>
    <t>02.09.2019 15:00:37</t>
  </si>
  <si>
    <t>02.09.2019 15:00:39</t>
  </si>
  <si>
    <t>02.09.2019 15:00:40</t>
  </si>
  <si>
    <t>02.09.2019 15:02:01</t>
  </si>
  <si>
    <t>02.09.2019 15:02:04</t>
  </si>
  <si>
    <t>02.09.2019 15:02:51</t>
  </si>
  <si>
    <t>02.09.2019 15:02:52</t>
  </si>
  <si>
    <t>02.09.2019 15:02:54</t>
  </si>
  <si>
    <t>02.09.2019 15:02:55</t>
  </si>
  <si>
    <t>02.09.2019 15:02:57</t>
  </si>
  <si>
    <t>02.09.2019 15:03:47</t>
  </si>
  <si>
    <t>02.09.2019 15:03:48</t>
  </si>
  <si>
    <t>02.09.2019 15:03:50</t>
  </si>
  <si>
    <t>02.09.2019 15:04:04</t>
  </si>
  <si>
    <t>02.09.2019 15:04:06</t>
  </si>
  <si>
    <t>02.09.2019 15:04:07</t>
  </si>
  <si>
    <t>02.09.2019 15:04:09</t>
  </si>
  <si>
    <t>02.09.2019 15:04:36</t>
  </si>
  <si>
    <t>02.09.2019 15:04:37</t>
  </si>
  <si>
    <t>02.09.2019 15:04:39</t>
  </si>
  <si>
    <t>02.09.2019 15:04:40</t>
  </si>
  <si>
    <t>02.09.2019 15:04:42</t>
  </si>
  <si>
    <t>02.09.2019 15:04:48</t>
  </si>
  <si>
    <t>02.09.2019 15:04:49</t>
  </si>
  <si>
    <t>02.09.2019 15:04:51</t>
  </si>
  <si>
    <t>02.09.2019 15:04:52</t>
  </si>
  <si>
    <t>02.09.2019 15:04:54</t>
  </si>
  <si>
    <t>02.09.2019 15:04:57</t>
  </si>
  <si>
    <t>02.09.2019 15:05:00</t>
  </si>
  <si>
    <t>02.09.2019 15:05:12</t>
  </si>
  <si>
    <t>02.09.2019 15:05:24</t>
  </si>
  <si>
    <t>02.09.2019 15:05:25</t>
  </si>
  <si>
    <t>02.09.2019 15:05:27</t>
  </si>
  <si>
    <t>02.09.2019 15:05:28</t>
  </si>
  <si>
    <t>02.09.2019 15:05:48</t>
  </si>
  <si>
    <t>02.09.2019 15:05:49</t>
  </si>
  <si>
    <t>02.09.2019 15:05:58</t>
  </si>
  <si>
    <t>02.09.2019 15:06:01</t>
  </si>
  <si>
    <t>02.09.2019 15:06:03</t>
  </si>
  <si>
    <t>02.09.2019 15:06:18</t>
  </si>
  <si>
    <t>02.09.2019 15:06:44</t>
  </si>
  <si>
    <t>02.09.2019 15:06:45</t>
  </si>
  <si>
    <t>02.09.2019 15:07:15</t>
  </si>
  <si>
    <t>02.09.2019 15:07:16</t>
  </si>
  <si>
    <t>02.09.2019 15:07:18</t>
  </si>
  <si>
    <t>02.09.2019 15:07:42</t>
  </si>
  <si>
    <t>02.09.2019 15:07:43</t>
  </si>
  <si>
    <t>02.09.2019 15:08:37</t>
  </si>
  <si>
    <t>02.09.2019 15:08:42</t>
  </si>
  <si>
    <t>02.09.2019 15:08:43</t>
  </si>
  <si>
    <t>02.09.2019 15:08:45</t>
  </si>
  <si>
    <t>02.09.2019 15:08:55</t>
  </si>
  <si>
    <t>02.09.2019 15:09:27</t>
  </si>
  <si>
    <t>02.09.2019 15:09:29</t>
  </si>
  <si>
    <t>02.09.2019 15:09:30</t>
  </si>
  <si>
    <t>02.09.2019 15:09:32</t>
  </si>
  <si>
    <t>02.09.2019 15:09:33</t>
  </si>
  <si>
    <t>02.09.2019 15:09:35</t>
  </si>
  <si>
    <t>02.09.2019 15:09:36</t>
  </si>
  <si>
    <t>02.09.2019 15:09:38</t>
  </si>
  <si>
    <t>02.09.2019 15:09:39</t>
  </si>
  <si>
    <t>02.09.2019 15:09:41</t>
  </si>
  <si>
    <t>02.09.2019 15:09:45</t>
  </si>
  <si>
    <t>02.09.2019 15:10:07</t>
  </si>
  <si>
    <t>02.09.2019 15:10:30</t>
  </si>
  <si>
    <t>02.09.2019 15:10:31</t>
  </si>
  <si>
    <t>02.09.2019 15:10:33</t>
  </si>
  <si>
    <t>02.09.2019 15:11:18</t>
  </si>
  <si>
    <t>02.09.2019 15:11:19</t>
  </si>
  <si>
    <t>02.09.2019 15:11:21</t>
  </si>
  <si>
    <t>02.09.2019 15:11:22</t>
  </si>
  <si>
    <t>02.09.2019 15:11:25</t>
  </si>
  <si>
    <t>02.09.2019 15:11:57</t>
  </si>
  <si>
    <t>02.09.2019 15:11:58</t>
  </si>
  <si>
    <t>02.09.2019 15:12:00</t>
  </si>
  <si>
    <t>02.09.2019 15:13:19</t>
  </si>
  <si>
    <t>02.09.2019 15:13:21</t>
  </si>
  <si>
    <t>02.09.2019 15:13:22</t>
  </si>
  <si>
    <t>02.09.2019 15:13:24</t>
  </si>
  <si>
    <t>02.09.2019 15:13:48</t>
  </si>
  <si>
    <t>02.09.2019 15:13:49</t>
  </si>
  <si>
    <t>02.09.2019 15:13:55</t>
  </si>
  <si>
    <t>02.09.2019 15:13:57</t>
  </si>
  <si>
    <t>02.09.2019 15:13:58</t>
  </si>
  <si>
    <t>02.09.2019 15:14:01</t>
  </si>
  <si>
    <t>02.09.2019 15:14:04</t>
  </si>
  <si>
    <t>02.09.2019 15:14:06</t>
  </si>
  <si>
    <t>02.09.2019 15:14:07</t>
  </si>
  <si>
    <t>02.09.2019 15:14:09</t>
  </si>
  <si>
    <t>02.09.2019 15:14:21</t>
  </si>
  <si>
    <t>02.09.2019 15:14:22</t>
  </si>
  <si>
    <t>02.09.2019 15:14:24</t>
  </si>
  <si>
    <t>02.09.2019 15:14:25</t>
  </si>
  <si>
    <t>02.09.2019 15:14:27</t>
  </si>
  <si>
    <t>02.09.2019 15:14:28</t>
  </si>
  <si>
    <t>02.09.2019 15:15:36</t>
  </si>
  <si>
    <t>02.09.2019 15:15:37</t>
  </si>
  <si>
    <t>02.09.2019 15:15:39</t>
  </si>
  <si>
    <t>02.09.2019 15:17:31</t>
  </si>
  <si>
    <t>02.09.2019 15:17:33</t>
  </si>
  <si>
    <t>02.09.2019 15:18:06</t>
  </si>
  <si>
    <t>02.09.2019 15:18:40</t>
  </si>
  <si>
    <t>02.09.2019 15:18:42</t>
  </si>
  <si>
    <t>02.09.2019 15:18:52</t>
  </si>
  <si>
    <t>02.09.2019 15:18:54</t>
  </si>
  <si>
    <t>02.09.2019 15:18:55</t>
  </si>
  <si>
    <t>02.09.2019 15:19:09</t>
  </si>
  <si>
    <t>02.09.2019 15:19:10</t>
  </si>
  <si>
    <t>02.09.2019 15:19:12</t>
  </si>
  <si>
    <t>02.09.2019 15:19:13</t>
  </si>
  <si>
    <t>02.09.2019 15:19:15</t>
  </si>
  <si>
    <t>02.09.2019 15:19:27</t>
  </si>
  <si>
    <t>02.09.2019 15:19:28</t>
  </si>
  <si>
    <t>02.09.2019 15:19:30</t>
  </si>
  <si>
    <t>02.09.2019 15:19:50</t>
  </si>
  <si>
    <t>02.09.2019 15:19:53</t>
  </si>
  <si>
    <t>02.09.2019 15:20:21</t>
  </si>
  <si>
    <t>02.09.2019 15:20:22</t>
  </si>
  <si>
    <t>02.09.2019 15:20:24</t>
  </si>
  <si>
    <t>02.09.2019 15:20:28</t>
  </si>
  <si>
    <t>02.09.2019 15:20:48</t>
  </si>
  <si>
    <t>02.09.2019 15:20:49</t>
  </si>
  <si>
    <t>02.09.2019 15:20:55</t>
  </si>
  <si>
    <t>02.09.2019 15:20:57</t>
  </si>
  <si>
    <t>02.09.2019 15:21:12</t>
  </si>
  <si>
    <t>02.09.2019 15:21:13</t>
  </si>
  <si>
    <t>02.09.2019 15:21:16</t>
  </si>
  <si>
    <t>02.09.2019 15:21:18</t>
  </si>
  <si>
    <t>02.09.2019 15:21:19</t>
  </si>
  <si>
    <t>02.09.2019 15:21:21</t>
  </si>
  <si>
    <t>02.09.2019 15:21:22</t>
  </si>
  <si>
    <t>02.09.2019 15:21:24</t>
  </si>
  <si>
    <t>02.09.2019 15:21:25</t>
  </si>
  <si>
    <t>02.09.2019 15:21:27</t>
  </si>
  <si>
    <t>02.09.2019 15:21:42</t>
  </si>
  <si>
    <t>02.09.2019 15:21:44</t>
  </si>
  <si>
    <t>02.09.2019 15:24:21</t>
  </si>
  <si>
    <t>02.09.2019 15:24:22</t>
  </si>
  <si>
    <t>02.09.2019 15:24:24</t>
  </si>
  <si>
    <t>02.09.2019 15:24:25</t>
  </si>
  <si>
    <t>02.09.2019 15:24:40</t>
  </si>
  <si>
    <t>02.09.2019 15:24:42</t>
  </si>
  <si>
    <t>02.09.2019 15:24:43</t>
  </si>
  <si>
    <t>02.09.2019 15:24:49</t>
  </si>
  <si>
    <t>02.09.2019 15:24:51</t>
  </si>
  <si>
    <t>02.09.2019 15:24:58</t>
  </si>
  <si>
    <t>02.09.2019 15:25:00</t>
  </si>
  <si>
    <t>02.09.2019 15:25:01</t>
  </si>
  <si>
    <t>02.09.2019 15:26:43</t>
  </si>
  <si>
    <t>02.09.2019 15:26:45</t>
  </si>
  <si>
    <t>02.09.2019 15:26:46</t>
  </si>
  <si>
    <t>02.09.2019 15:26:48</t>
  </si>
  <si>
    <t>02.09.2019 15:26:49</t>
  </si>
  <si>
    <t>02.09.2019 15:26:57</t>
  </si>
  <si>
    <t>02.09.2019 15:26:58</t>
  </si>
  <si>
    <t>02.09.2019 15:27:00</t>
  </si>
  <si>
    <t>02.09.2019 15:27:01</t>
  </si>
  <si>
    <t>02.09.2019 15:27:03</t>
  </si>
  <si>
    <t>02.09.2019 15:27:47</t>
  </si>
  <si>
    <t>02.09.2019 15:27:48</t>
  </si>
  <si>
    <t>02.09.2019 15:27:50</t>
  </si>
  <si>
    <t>02.09.2019 15:28:09</t>
  </si>
  <si>
    <t>02.09.2019 15:28:10</t>
  </si>
  <si>
    <t>02.09.2019 15:28:12</t>
  </si>
  <si>
    <t>02.09.2019 15:28:16</t>
  </si>
  <si>
    <t>02.09.2019 15:28:18</t>
  </si>
  <si>
    <t>02.09.2019 15:28:19</t>
  </si>
  <si>
    <t>02.09.2019 15:28:21</t>
  </si>
  <si>
    <t>02.09.2019 15:29:03</t>
  </si>
  <si>
    <t>02.09.2019 15:29:04</t>
  </si>
  <si>
    <t>02.09.2019 15:29:06</t>
  </si>
  <si>
    <t>02.09.2019 15:29:09</t>
  </si>
  <si>
    <t>02.09.2019 15:29:10</t>
  </si>
  <si>
    <t>02.09.2019 15:29:12</t>
  </si>
  <si>
    <t>02.09.2019 15:31:06</t>
  </si>
  <si>
    <t>02.09.2019 15:31:09</t>
  </si>
  <si>
    <t>02.09.2019 15:31:10</t>
  </si>
  <si>
    <t>02.09.2019 15:31:12</t>
  </si>
  <si>
    <t>02.09.2019 15:31:13</t>
  </si>
  <si>
    <t>02.09.2019 15:31:15</t>
  </si>
  <si>
    <t>02.09.2019 15:31:16</t>
  </si>
  <si>
    <t>02.09.2019 15:31:21</t>
  </si>
  <si>
    <t>02.09.2019 15:31:27</t>
  </si>
  <si>
    <t>02.09.2019 15:31:28</t>
  </si>
  <si>
    <t>02.09.2019 15:31:30</t>
  </si>
  <si>
    <t>02.09.2019 15:31:31</t>
  </si>
  <si>
    <t>02.09.2019 15:31:40</t>
  </si>
  <si>
    <t>02.09.2019 15:31:42</t>
  </si>
  <si>
    <t>02.09.2019 15:32:00</t>
  </si>
  <si>
    <t>02.09.2019 15:32:03</t>
  </si>
  <si>
    <t>02.09.2019 15:33:16</t>
  </si>
  <si>
    <t>02.09.2019 15:33:18</t>
  </si>
  <si>
    <t>02.09.2019 15:33:19</t>
  </si>
  <si>
    <t>02.09.2019 15:33:43</t>
  </si>
  <si>
    <t>02.09.2019 15:33:45</t>
  </si>
  <si>
    <t>02.09.2019 15:33:46</t>
  </si>
  <si>
    <t>02.09.2019 15:33:48</t>
  </si>
  <si>
    <t>02.09.2019 15:33:51</t>
  </si>
  <si>
    <t>02.09.2019 15:33:54</t>
  </si>
  <si>
    <t>02.09.2019 15:33:55</t>
  </si>
  <si>
    <t>02.09.2019 15:33:57</t>
  </si>
  <si>
    <t>02.09.2019 15:34:00</t>
  </si>
  <si>
    <t>02.09.2019 15:34:07</t>
  </si>
  <si>
    <t>02.09.2019 15:34:09</t>
  </si>
  <si>
    <t>02.09.2019 15:34:10</t>
  </si>
  <si>
    <t>02.09.2019 15:34:12</t>
  </si>
  <si>
    <t>02.09.2019 15:34:16</t>
  </si>
  <si>
    <t>02.09.2019 15:34:18</t>
  </si>
  <si>
    <t>02.09.2019 15:34:19</t>
  </si>
  <si>
    <t>02.09.2019 15:34:21</t>
  </si>
  <si>
    <t>02.09.2019 15:34:22</t>
  </si>
  <si>
    <t>02.09.2019 15:34:55</t>
  </si>
  <si>
    <t>02.09.2019 15:34:57</t>
  </si>
  <si>
    <t>02.09.2019 15:34:58</t>
  </si>
  <si>
    <t>02.09.2019 15:35:00</t>
  </si>
  <si>
    <t>02.09.2019 15:35:01</t>
  </si>
  <si>
    <t>02.09.2019 15:35:03</t>
  </si>
  <si>
    <t>02.09.2019 15:35:04</t>
  </si>
  <si>
    <t>02.09.2019 15:35:06</t>
  </si>
  <si>
    <t>02.09.2019 15:35:41</t>
  </si>
  <si>
    <t>02.09.2019 15:35:42</t>
  </si>
  <si>
    <t>02.09.2019 15:35:44</t>
  </si>
  <si>
    <t>02.09.2019 15:35:45</t>
  </si>
  <si>
    <t>02.09.2019 15:35:54</t>
  </si>
  <si>
    <t>02.09.2019 15:36:04</t>
  </si>
  <si>
    <t>02.09.2019 15:36:06</t>
  </si>
  <si>
    <t>02.09.2019 15:36:07</t>
  </si>
  <si>
    <t>02.09.2019 15:36:09</t>
  </si>
  <si>
    <t>02.09.2019 15:37:06</t>
  </si>
  <si>
    <t>02.09.2019 15:37:07</t>
  </si>
  <si>
    <t>02.09.2019 15:37:24</t>
  </si>
  <si>
    <t>02.09.2019 15:37:42</t>
  </si>
  <si>
    <t>02.09.2019 15:37:43</t>
  </si>
  <si>
    <t>02.09.2019 15:38:01</t>
  </si>
  <si>
    <t>02.09.2019 15:38:03</t>
  </si>
  <si>
    <t>02.09.2019 15:38:04</t>
  </si>
  <si>
    <t>02.09.2019 15:38:06</t>
  </si>
  <si>
    <t>02.09.2019 15:38:43</t>
  </si>
  <si>
    <t>02.09.2019 15:38:45</t>
  </si>
  <si>
    <t>02.09.2019 15:38:46</t>
  </si>
  <si>
    <t>02.09.2019 15:40:51</t>
  </si>
  <si>
    <t>02.09.2019 15:40:52</t>
  </si>
  <si>
    <t>02.09.2019 15:40:54</t>
  </si>
  <si>
    <t>02.09.2019 15:41:07</t>
  </si>
  <si>
    <t>02.09.2019 15:42:24</t>
  </si>
  <si>
    <t>02.09.2019 15:42:25</t>
  </si>
  <si>
    <t>02.09.2019 15:42:45</t>
  </si>
  <si>
    <t>02.09.2019 15:42:46</t>
  </si>
  <si>
    <t>02.09.2019 15:42:48</t>
  </si>
  <si>
    <t>02.09.2019 15:42:49</t>
  </si>
  <si>
    <t>02.09.2019 15:42:51</t>
  </si>
  <si>
    <t>02.09.2019 15:42:55</t>
  </si>
  <si>
    <t>02.09.2019 15:42:57</t>
  </si>
  <si>
    <t>02.09.2019 15:42:58</t>
  </si>
  <si>
    <t>02.09.2019 15:43:56</t>
  </si>
  <si>
    <t>02.09.2019 15:43:57</t>
  </si>
  <si>
    <t>02.09.2019 15:43:59</t>
  </si>
  <si>
    <t>02.09.2019 15:44:53</t>
  </si>
  <si>
    <t>02.09.2019 15:44:56</t>
  </si>
  <si>
    <t>02.09.2019 15:44:57</t>
  </si>
  <si>
    <t>02.09.2019 15:44:59</t>
  </si>
  <si>
    <t>02.09.2019 15:45:14</t>
  </si>
  <si>
    <t>02.09.2019 15:45:17</t>
  </si>
  <si>
    <t>02.09.2019 15:45:19</t>
  </si>
  <si>
    <t>02.09.2019 15:46:40</t>
  </si>
  <si>
    <t>02.09.2019 15:46:42</t>
  </si>
  <si>
    <t>02.09.2019 15:47:07</t>
  </si>
  <si>
    <t>02.09.2019 15:47:09</t>
  </si>
  <si>
    <t>02.09.2019 15:47:27</t>
  </si>
  <si>
    <t>02.09.2019 15:47:28</t>
  </si>
  <si>
    <t>02.09.2019 15:47:52</t>
  </si>
  <si>
    <t>02.09.2019 15:47:54</t>
  </si>
  <si>
    <t>02.09.2019 15:47:55</t>
  </si>
  <si>
    <t>02.09.2019 15:48:01</t>
  </si>
  <si>
    <t>02.09.2019 15:48:33</t>
  </si>
  <si>
    <t>02.09.2019 15:48:35</t>
  </si>
  <si>
    <t>02.09.2019 15:48:36</t>
  </si>
  <si>
    <t>02.09.2019 15:48:41</t>
  </si>
  <si>
    <t>02.09.2019 15:48:42</t>
  </si>
  <si>
    <t>02.09.2019 15:48:54</t>
  </si>
  <si>
    <t>02.09.2019 15:48:56</t>
  </si>
  <si>
    <t>02.09.2019 15:49:27</t>
  </si>
  <si>
    <t>02.09.2019 15:49:28</t>
  </si>
  <si>
    <t>02.09.2019 15:49:30</t>
  </si>
  <si>
    <t>02.09.2019 15:49:31</t>
  </si>
  <si>
    <t>02.09.2019 15:50:09</t>
  </si>
  <si>
    <t>02.09.2019 15:50:10</t>
  </si>
  <si>
    <t>02.09.2019 15:50:12</t>
  </si>
  <si>
    <t>02.09.2019 15:50:13</t>
  </si>
  <si>
    <t>02.09.2019 15:50:30</t>
  </si>
  <si>
    <t>02.09.2019 15:50:31</t>
  </si>
  <si>
    <t>02.09.2019 15:50:33</t>
  </si>
  <si>
    <t>02.09.2019 15:52:30</t>
  </si>
  <si>
    <t>02.09.2019 15:52:31</t>
  </si>
  <si>
    <t>02.09.2019 15:52:33</t>
  </si>
  <si>
    <t>02.09.2019 15:52:43</t>
  </si>
  <si>
    <t>02.09.2019 15:52:45</t>
  </si>
  <si>
    <t>02.09.2019 15:52:48</t>
  </si>
  <si>
    <t>02.09.2019 15:53:49</t>
  </si>
  <si>
    <t>02.09.2019 15:53:51</t>
  </si>
  <si>
    <t>02.09.2019 15:53:52</t>
  </si>
  <si>
    <t>02.09.2019 15:53:54</t>
  </si>
  <si>
    <t>02.09.2019 15:53:55</t>
  </si>
  <si>
    <t>02.09.2019 15:54:15</t>
  </si>
  <si>
    <t>02.09.2019 15:54:16</t>
  </si>
  <si>
    <t>02.09.2019 15:54:21</t>
  </si>
  <si>
    <t>02.09.2019 15:54:22</t>
  </si>
  <si>
    <t>02.09.2019 15:54:24</t>
  </si>
  <si>
    <t>02.09.2019 15:54:29</t>
  </si>
  <si>
    <t>02.09.2019 15:54:42</t>
  </si>
  <si>
    <t>02.09.2019 15:54:44</t>
  </si>
  <si>
    <t>02.09.2019 15:54:45</t>
  </si>
  <si>
    <t>02.09.2019 15:54:47</t>
  </si>
  <si>
    <t>02.09.2019 15:54:48</t>
  </si>
  <si>
    <t>02.09.2019 15:55:06</t>
  </si>
  <si>
    <t>02.09.2019 15:55:09</t>
  </si>
  <si>
    <t>02.09.2019 15:55:12</t>
  </si>
  <si>
    <t>02.09.2019 15:55:16</t>
  </si>
  <si>
    <t>02.09.2019 15:55:18</t>
  </si>
  <si>
    <t>02.09.2019 15:55:19</t>
  </si>
  <si>
    <t>02.09.2019 15:55:21</t>
  </si>
  <si>
    <t>02.09.2019 15:55:22</t>
  </si>
  <si>
    <t>02.09.2019 15:56:07</t>
  </si>
  <si>
    <t>02.09.2019 15:56:09</t>
  </si>
  <si>
    <t>02.09.2019 15:56:10</t>
  </si>
  <si>
    <t>02.09.2019 15:56:12</t>
  </si>
  <si>
    <t>02.09.2019 15:56:13</t>
  </si>
  <si>
    <t>02.09.2019 15:56:19</t>
  </si>
  <si>
    <t>02.09.2019 15:56:21</t>
  </si>
  <si>
    <t>02.09.2019 15:56:22</t>
  </si>
  <si>
    <t>02.09.2019 15:56:24</t>
  </si>
  <si>
    <t>02.09.2019 15:56:25</t>
  </si>
  <si>
    <t>02.09.2019 15:56:27</t>
  </si>
  <si>
    <t>02.09.2019 15:56:28</t>
  </si>
  <si>
    <t>02.09.2019 15:56:30</t>
  </si>
  <si>
    <t>02.09.2019 15:56:33</t>
  </si>
  <si>
    <t>02.09.2019 15:56:34</t>
  </si>
  <si>
    <t>02.09.2019 15:56:36</t>
  </si>
  <si>
    <t>02.09.2019 15:56:42</t>
  </si>
  <si>
    <t>02.09.2019 15:56:43</t>
  </si>
  <si>
    <t>02.09.2019 15:56:45</t>
  </si>
  <si>
    <t>02.09.2019 15:56:46</t>
  </si>
  <si>
    <t>02.09.2019 15:56:48</t>
  </si>
  <si>
    <t>02.09.2019 15:56:49</t>
  </si>
  <si>
    <t>02.09.2019 15:56:51</t>
  </si>
  <si>
    <t>02.09.2019 15:57:54</t>
  </si>
  <si>
    <t>02.09.2019 15:59:57</t>
  </si>
  <si>
    <t>02.09.2019 15:59:58</t>
  </si>
  <si>
    <t>02.09.2019 16:00:00</t>
  </si>
  <si>
    <t>02.09.2019 16:00:01</t>
  </si>
  <si>
    <t>02.09.2019 16:00:44</t>
  </si>
  <si>
    <t>02.09.2019 16:00:45</t>
  </si>
  <si>
    <t>02.09.2019 16:00:47</t>
  </si>
  <si>
    <t>02.09.2019 16:00:48</t>
  </si>
  <si>
    <t>02.09.2019 16:00:51</t>
  </si>
  <si>
    <t>02.09.2019 16:01:52</t>
  </si>
  <si>
    <t>02.09.2019 16:01:54</t>
  </si>
  <si>
    <t>02.09.2019 16:01:55</t>
  </si>
  <si>
    <t>02.09.2019 16:01:57</t>
  </si>
  <si>
    <t>02.09.2019 16:02:16</t>
  </si>
  <si>
    <t>02.09.2019 16:02:19</t>
  </si>
  <si>
    <t>02.09.2019 16:04:12</t>
  </si>
  <si>
    <t>02.09.2019 16:04:13</t>
  </si>
  <si>
    <t>02.09.2019 16:04:30</t>
  </si>
  <si>
    <t>02.09.2019 16:04:31</t>
  </si>
  <si>
    <t>02.09.2019 16:04:58</t>
  </si>
  <si>
    <t>02.09.2019 16:05:00</t>
  </si>
  <si>
    <t>02.09.2019 16:05:32</t>
  </si>
  <si>
    <t>02.09.2019 16:06:39</t>
  </si>
  <si>
    <t>02.09.2019 16:06:40</t>
  </si>
  <si>
    <t>02.09.2019 16:06:42</t>
  </si>
  <si>
    <t>02.09.2019 16:07:06</t>
  </si>
  <si>
    <t>02.09.2019 16:07:07</t>
  </si>
  <si>
    <t>02.09.2019 16:07:09</t>
  </si>
  <si>
    <t>02.09.2019 16:07:10</t>
  </si>
  <si>
    <t>02.09.2019 16:07:27</t>
  </si>
  <si>
    <t>02.09.2019 16:07:28</t>
  </si>
  <si>
    <t>02.09.2019 16:07:30</t>
  </si>
  <si>
    <t>02.09.2019 16:07:31</t>
  </si>
  <si>
    <t>02.09.2019 16:07:40</t>
  </si>
  <si>
    <t>02.09.2019 16:07:42</t>
  </si>
  <si>
    <t>02.09.2019 16:07:45</t>
  </si>
  <si>
    <t>02.09.2019 16:07:46</t>
  </si>
  <si>
    <t>02.09.2019 16:07:48</t>
  </si>
  <si>
    <t>02.09.2019 16:07:49</t>
  </si>
  <si>
    <t>02.09.2019 16:09:06</t>
  </si>
  <si>
    <t>02.09.2019 16:09:07</t>
  </si>
  <si>
    <t>02.09.2019 16:09:09</t>
  </si>
  <si>
    <t>02.09.2019 16:09:19</t>
  </si>
  <si>
    <t>02.09.2019 16:09:21</t>
  </si>
  <si>
    <t>02.09.2019 16:09:22</t>
  </si>
  <si>
    <t>02.09.2019 16:09:24</t>
  </si>
  <si>
    <t>02.09.2019 16:11:00</t>
  </si>
  <si>
    <t>02.09.2019 16:11:01</t>
  </si>
  <si>
    <t>02.09.2019 16:11:25</t>
  </si>
  <si>
    <t>02.09.2019 16:11:48</t>
  </si>
  <si>
    <t>02.09.2019 16:11:49</t>
  </si>
  <si>
    <t>02.09.2019 16:11:51</t>
  </si>
  <si>
    <t>02.09.2019 16:13:25</t>
  </si>
  <si>
    <t>02.09.2019 16:13:28</t>
  </si>
  <si>
    <t>02.09.2019 16:13:30</t>
  </si>
  <si>
    <t>02.09.2019 16:13:49</t>
  </si>
  <si>
    <t>02.09.2019 16:13:51</t>
  </si>
  <si>
    <t>02.09.2019 16:14:46</t>
  </si>
  <si>
    <t>02.09.2019 16:14:55</t>
  </si>
  <si>
    <t>02.09.2019 16:14:57</t>
  </si>
  <si>
    <t>02.09.2019 16:15:00</t>
  </si>
  <si>
    <t>02.09.2019 16:15:01</t>
  </si>
  <si>
    <t>02.09.2019 16:15:06</t>
  </si>
  <si>
    <t>02.09.2019 16:15:49</t>
  </si>
  <si>
    <t>02.09.2019 16:15:51</t>
  </si>
  <si>
    <t>02.09.2019 16:15:52</t>
  </si>
  <si>
    <t>02.09.2019 16:15:54</t>
  </si>
  <si>
    <t>02.09.2019 16:15:57</t>
  </si>
  <si>
    <t>02.09.2019 16:15:58</t>
  </si>
  <si>
    <t>02.09.2019 16:16:03</t>
  </si>
  <si>
    <t>02.09.2019 16:16:04</t>
  </si>
  <si>
    <t>02.09.2019 16:16:06</t>
  </si>
  <si>
    <t>02.09.2019 16:16:07</t>
  </si>
  <si>
    <t>02.09.2019 16:16:09</t>
  </si>
  <si>
    <t>02.09.2019 16:16:10</t>
  </si>
  <si>
    <t>02.09.2019 16:16:12</t>
  </si>
  <si>
    <t>02.09.2019 16:16:21</t>
  </si>
  <si>
    <t>02.09.2019 16:16:22</t>
  </si>
  <si>
    <t>02.09.2019 16:16:24</t>
  </si>
  <si>
    <t>02.09.2019 16:16:25</t>
  </si>
  <si>
    <t>02.09.2019 16:16:27</t>
  </si>
  <si>
    <t>02.09.2019 16:16:28</t>
  </si>
  <si>
    <t>02.09.2019 16:16:30</t>
  </si>
  <si>
    <t>02.09.2019 16:18:06</t>
  </si>
  <si>
    <t>02.09.2019 16:18:19</t>
  </si>
  <si>
    <t>02.09.2019 16:18:21</t>
  </si>
  <si>
    <t>02.09.2019 16:18:22</t>
  </si>
  <si>
    <t>02.09.2019 16:18:24</t>
  </si>
  <si>
    <t>02.09.2019 16:18:25</t>
  </si>
  <si>
    <t>02.09.2019 16:19:27</t>
  </si>
  <si>
    <t>02.09.2019 16:19:28</t>
  </si>
  <si>
    <t>02.09.2019 16:19:30</t>
  </si>
  <si>
    <t>02.09.2019 16:19:31</t>
  </si>
  <si>
    <t>02.09.2019 16:19:33</t>
  </si>
  <si>
    <t>02.09.2019 16:19:34</t>
  </si>
  <si>
    <t>02.09.2019 16:19:42</t>
  </si>
  <si>
    <t>02.09.2019 16:19:43</t>
  </si>
  <si>
    <t>02.09.2019 16:19:48</t>
  </si>
  <si>
    <t>02.09.2019 16:19:49</t>
  </si>
  <si>
    <t>02.09.2019 16:19:51</t>
  </si>
  <si>
    <t>02.09.2019 16:19:52</t>
  </si>
  <si>
    <t>02.09.2019 16:20:03</t>
  </si>
  <si>
    <t>02.09.2019 16:20:04</t>
  </si>
  <si>
    <t>02.09.2019 16:20:06</t>
  </si>
  <si>
    <t>02.09.2019 16:20:45</t>
  </si>
  <si>
    <t>02.09.2019 16:21:34</t>
  </si>
  <si>
    <t>02.09.2019 16:21:36</t>
  </si>
  <si>
    <t>02.09.2019 16:21:39</t>
  </si>
  <si>
    <t>02.09.2019 16:21:40</t>
  </si>
  <si>
    <t>02.09.2019 16:21:42</t>
  </si>
  <si>
    <t>02.09.2019 16:22:03</t>
  </si>
  <si>
    <t>02.09.2019 16:22:04</t>
  </si>
  <si>
    <t>02.09.2019 16:22:06</t>
  </si>
  <si>
    <t>02.09.2019 16:22:57</t>
  </si>
  <si>
    <t>02.09.2019 16:22:58</t>
  </si>
  <si>
    <t>02.09.2019 16:23:04</t>
  </si>
  <si>
    <t>02.09.2019 16:23:06</t>
  </si>
  <si>
    <t>02.09.2019 16:23:07</t>
  </si>
  <si>
    <t>02.09.2019 16:23:54</t>
  </si>
  <si>
    <t>02.09.2019 16:23:56</t>
  </si>
  <si>
    <t>02.09.2019 16:23:59</t>
  </si>
  <si>
    <t>02.09.2019 16:24:32</t>
  </si>
  <si>
    <t>02.09.2019 16:24:33</t>
  </si>
  <si>
    <t>02.09.2019 16:24:54</t>
  </si>
  <si>
    <t>02.09.2019 16:24:56</t>
  </si>
  <si>
    <t>02.09.2019 16:24:57</t>
  </si>
  <si>
    <t>02.09.2019 16:24:59</t>
  </si>
  <si>
    <t>02.09.2019 16:25:19</t>
  </si>
  <si>
    <t>02.09.2019 16:25:26</t>
  </si>
  <si>
    <t>02.09.2019 16:25:28</t>
  </si>
  <si>
    <t>02.09.2019 16:25:29</t>
  </si>
  <si>
    <t>02.09.2019 16:25:31</t>
  </si>
  <si>
    <t>02.09.2019 16:25:32</t>
  </si>
  <si>
    <t>02.09.2019 16:25:34</t>
  </si>
  <si>
    <t>02.09.2019 16:25:52</t>
  </si>
  <si>
    <t>02.09.2019 16:25:53</t>
  </si>
  <si>
    <t>02.09.2019 16:25:55</t>
  </si>
  <si>
    <t>02.09.2019 16:25:56</t>
  </si>
  <si>
    <t>02.09.2019 16:26:01</t>
  </si>
  <si>
    <t>02.09.2019 16:26:02</t>
  </si>
  <si>
    <t>02.09.2019 16:26:04</t>
  </si>
  <si>
    <t>02.09.2019 16:26:05</t>
  </si>
  <si>
    <t>02.09.2019 16:26:14</t>
  </si>
  <si>
    <t>02.09.2019 16:26:16</t>
  </si>
  <si>
    <t>02.09.2019 16:26:17</t>
  </si>
  <si>
    <t>02.09.2019 16:26:41</t>
  </si>
  <si>
    <t>02.09.2019 16:26:43</t>
  </si>
  <si>
    <t>02.09.2019 16:26:44</t>
  </si>
  <si>
    <t>02.09.2019 16:26:46</t>
  </si>
  <si>
    <t>02.09.2019 16:26:47</t>
  </si>
  <si>
    <t>02.09.2019 16:26:49</t>
  </si>
  <si>
    <t>02.09.2019 16:27:13</t>
  </si>
  <si>
    <t>02.09.2019 16:27:15</t>
  </si>
  <si>
    <t>02.09.2019 16:27:16</t>
  </si>
  <si>
    <t>02.09.2019 16:27:18</t>
  </si>
  <si>
    <t>02.09.2019 16:27:19</t>
  </si>
  <si>
    <t>02.09.2019 16:27:21</t>
  </si>
  <si>
    <t>02.09.2019 16:27:37</t>
  </si>
  <si>
    <t>02.09.2019 16:27:39</t>
  </si>
  <si>
    <t>02.09.2019 16:27:55</t>
  </si>
  <si>
    <t>02.09.2019 16:27:57</t>
  </si>
  <si>
    <t>02.09.2019 16:28:12</t>
  </si>
  <si>
    <t>02.09.2019 16:28:13</t>
  </si>
  <si>
    <t>02.09.2019 16:28:15</t>
  </si>
  <si>
    <t>02.09.2019 16:28:58</t>
  </si>
  <si>
    <t>02.09.2019 16:29:01</t>
  </si>
  <si>
    <t>02.09.2019 16:29:03</t>
  </si>
  <si>
    <t>02.09.2019 16:29:04</t>
  </si>
  <si>
    <t>02.09.2019 16:29:06</t>
  </si>
  <si>
    <t>02.09.2019 16:29:07</t>
  </si>
  <si>
    <t>02.09.2019 16:29:09</t>
  </si>
  <si>
    <t>02.09.2019 16:29:13</t>
  </si>
  <si>
    <t>02.09.2019 16:29:15</t>
  </si>
  <si>
    <t>02.09.2019 16:29:16</t>
  </si>
  <si>
    <t>02.09.2019 16:29:24</t>
  </si>
  <si>
    <t>02.09.2019 16:29:48</t>
  </si>
  <si>
    <t>02.09.2019 16:29:50</t>
  </si>
  <si>
    <t>02.09.2019 16:29:51</t>
  </si>
  <si>
    <t>02.09.2019 16:29:53</t>
  </si>
  <si>
    <t>02.09.2019 16:29:54</t>
  </si>
  <si>
    <t>02.09.2019 16:30:01</t>
  </si>
  <si>
    <t>02.09.2019 16:30:03</t>
  </si>
  <si>
    <t>02.09.2019 16:30:04</t>
  </si>
  <si>
    <t>02.09.2019 16:30:06</t>
  </si>
  <si>
    <t>02.09.2019 16:30:07</t>
  </si>
  <si>
    <t>02.09.2019 16:30:09</t>
  </si>
  <si>
    <t>02.09.2019 16:30:10</t>
  </si>
  <si>
    <t>02.09.2019 16:30:12</t>
  </si>
  <si>
    <t>02.09.2019 16:30:21</t>
  </si>
  <si>
    <t>02.09.2019 16:30:22</t>
  </si>
  <si>
    <t>02.09.2019 16:30:24</t>
  </si>
  <si>
    <t>02.09.2019 16:30:25</t>
  </si>
  <si>
    <t>02.09.2019 16:30:31</t>
  </si>
  <si>
    <t>02.09.2019 16:30:37</t>
  </si>
  <si>
    <t>02.09.2019 16:30:39</t>
  </si>
  <si>
    <t>02.09.2019 16:31:25</t>
  </si>
  <si>
    <t>02.09.2019 16:31:27</t>
  </si>
  <si>
    <t>02.09.2019 16:31:37</t>
  </si>
  <si>
    <t>02.09.2019 16:31:45</t>
  </si>
  <si>
    <t>02.09.2019 16:31:46</t>
  </si>
  <si>
    <t>02.09.2019 16:31:49</t>
  </si>
  <si>
    <t>02.09.2019 16:31:52</t>
  </si>
  <si>
    <t>02.09.2019 16:31:55</t>
  </si>
  <si>
    <t>02.09.2019 16:31:57</t>
  </si>
  <si>
    <t>02.09.2019 16:32:45</t>
  </si>
  <si>
    <t>02.09.2019 16:32:48</t>
  </si>
  <si>
    <t>02.09.2019 16:32:54</t>
  </si>
  <si>
    <t>02.09.2019 16:32:56</t>
  </si>
  <si>
    <t>02.09.2019 16:32:57</t>
  </si>
  <si>
    <t>02.09.2019 16:32:59</t>
  </si>
  <si>
    <t>02.09.2019 16:33:00</t>
  </si>
  <si>
    <t>02.09.2019 16:33:02</t>
  </si>
  <si>
    <t>02.09.2019 16:33:05</t>
  </si>
  <si>
    <t>02.09.2019 16:33:54</t>
  </si>
  <si>
    <t>02.09.2019 16:33:59</t>
  </si>
  <si>
    <t>02.09.2019 16:34:00</t>
  </si>
  <si>
    <t>02.09.2019 16:34:02</t>
  </si>
  <si>
    <t>02.09.2019 16:34:05</t>
  </si>
  <si>
    <t>02.09.2019 16:34:08</t>
  </si>
  <si>
    <t>02.09.2019 16:34:09</t>
  </si>
  <si>
    <t>02.09.2019 16:34:11</t>
  </si>
  <si>
    <t>02.09.2019 16:34:12</t>
  </si>
  <si>
    <t>02.09.2019 16:34:14</t>
  </si>
  <si>
    <t>02.09.2019 16:34:15</t>
  </si>
  <si>
    <t>02.09.2019 16:34:17</t>
  </si>
  <si>
    <t>02.09.2019 16:34:18</t>
  </si>
  <si>
    <t>02.09.2019 16:34:20</t>
  </si>
  <si>
    <t>02.09.2019 16:34:21</t>
  </si>
  <si>
    <t>02.09.2019 16:34:32</t>
  </si>
  <si>
    <t>02.09.2019 16:34:44</t>
  </si>
  <si>
    <t>02.09.2019 16:34:46</t>
  </si>
  <si>
    <t>02.09.2019 16:34:47</t>
  </si>
  <si>
    <t>02.09.2019 16:34:49</t>
  </si>
  <si>
    <t>02.09.2019 16:37:48</t>
  </si>
  <si>
    <t>02.09.2019 16:37:49</t>
  </si>
  <si>
    <t>02.09.2019 16:38:57</t>
  </si>
  <si>
    <t>02.09.2019 16:38:58</t>
  </si>
  <si>
    <t>02.09.2019 16:39:33</t>
  </si>
  <si>
    <t>02.09.2019 16:39:50</t>
  </si>
  <si>
    <t>02.09.2019 16:39:51</t>
  </si>
  <si>
    <t>02.09.2019 16:39:53</t>
  </si>
  <si>
    <t>02.09.2019 16:39:54</t>
  </si>
  <si>
    <t>02.09.2019 16:40:06</t>
  </si>
  <si>
    <t>02.09.2019 16:40:07</t>
  </si>
  <si>
    <t>02.09.2019 16:40:09</t>
  </si>
  <si>
    <t>02.09.2019 16:41:01</t>
  </si>
  <si>
    <t>02.09.2019 16:41:03</t>
  </si>
  <si>
    <t>02.09.2019 16:41:19</t>
  </si>
  <si>
    <t>02.09.2019 16:41:21</t>
  </si>
  <si>
    <t>02.09.2019 16:41:22</t>
  </si>
  <si>
    <t>02.09.2019 16:41:25</t>
  </si>
  <si>
    <t>02.09.2019 16:41:27</t>
  </si>
  <si>
    <t>02.09.2019 16:41:28</t>
  </si>
  <si>
    <t>02.09.2019 16:41:52</t>
  </si>
  <si>
    <t>02.09.2019 16:41:54</t>
  </si>
  <si>
    <t>02.09.2019 16:41:55</t>
  </si>
  <si>
    <t>02.09.2019 16:41:57</t>
  </si>
  <si>
    <t>02.09.2019 16:42:21</t>
  </si>
  <si>
    <t>02.09.2019 16:42:22</t>
  </si>
  <si>
    <t>02.09.2019 16:42:24</t>
  </si>
  <si>
    <t>02.09.2019 16:42:25</t>
  </si>
  <si>
    <t>02.09.2019 16:42:27</t>
  </si>
  <si>
    <t>02.09.2019 16:42:30</t>
  </si>
  <si>
    <t>02.09.2019 16:42:31</t>
  </si>
  <si>
    <t>02.09.2019 16:42:33</t>
  </si>
  <si>
    <t>02.09.2019 16:42:35</t>
  </si>
  <si>
    <t>02.09.2019 16:42:36</t>
  </si>
  <si>
    <t>02.09.2019 16:42:37</t>
  </si>
  <si>
    <t>02.09.2019 16:42:39</t>
  </si>
  <si>
    <t>02.09.2019 16:42:40</t>
  </si>
  <si>
    <t>02.09.2019 16:42:44</t>
  </si>
  <si>
    <t>02.09.2019 16:43:01</t>
  </si>
  <si>
    <t>02.09.2019 16:43:03</t>
  </si>
  <si>
    <t>02.09.2019 16:43:06</t>
  </si>
  <si>
    <t>02.09.2019 16:43:07</t>
  </si>
  <si>
    <t>02.09.2019 16:43:22</t>
  </si>
  <si>
    <t>02.09.2019 16:43:24</t>
  </si>
  <si>
    <t>02.09.2019 16:43:55</t>
  </si>
  <si>
    <t>02.09.2019 16:43:57</t>
  </si>
  <si>
    <t>02.09.2019 16:43:58</t>
  </si>
  <si>
    <t>02.09.2019 16:44:16</t>
  </si>
  <si>
    <t>02.09.2019 16:44:19</t>
  </si>
  <si>
    <t>02.09.2019 16:44:47</t>
  </si>
  <si>
    <t>02.09.2019 16:44:48</t>
  </si>
  <si>
    <t>02.09.2019 16:44:54</t>
  </si>
  <si>
    <t>02.09.2019 16:44:56</t>
  </si>
  <si>
    <t>02.09.2019 16:45:12</t>
  </si>
  <si>
    <t>02.09.2019 16:45:14</t>
  </si>
  <si>
    <t>02.09.2019 16:45:17</t>
  </si>
  <si>
    <t>02.09.2019 16:45:20</t>
  </si>
  <si>
    <t>02.09.2019 16:45:21</t>
  </si>
  <si>
    <t>02.09.2019 16:45:23</t>
  </si>
  <si>
    <t>02.09.2019 16:45:24</t>
  </si>
  <si>
    <t>02.09.2019 16:45:26</t>
  </si>
  <si>
    <t>02.09.2019 16:45:50</t>
  </si>
  <si>
    <t>02.09.2019 16:45:51</t>
  </si>
  <si>
    <t>02.09.2019 16:45:53</t>
  </si>
  <si>
    <t>02.09.2019 16:46:21</t>
  </si>
  <si>
    <t>02.09.2019 16:46:22</t>
  </si>
  <si>
    <t>02.09.2019 16:46:58</t>
  </si>
  <si>
    <t>02.09.2019 16:47:00</t>
  </si>
  <si>
    <t>02.09.2019 16:47:01</t>
  </si>
  <si>
    <t>02.09.2019 16:47:41</t>
  </si>
  <si>
    <t>02.09.2019 16:47:42</t>
  </si>
  <si>
    <t>02.09.2019 16:48:09</t>
  </si>
  <si>
    <t>02.09.2019 16:48:10</t>
  </si>
  <si>
    <t>02.09.2019 16:48:12</t>
  </si>
  <si>
    <t>02.09.2019 16:48:15</t>
  </si>
  <si>
    <t>02.09.2019 16:48:22</t>
  </si>
  <si>
    <t>02.09.2019 16:48:24</t>
  </si>
  <si>
    <t>02.09.2019 16:48:25</t>
  </si>
  <si>
    <t>02.09.2019 16:48:27</t>
  </si>
  <si>
    <t>02.09.2019 16:48:28</t>
  </si>
  <si>
    <t>02.09.2019 16:48:30</t>
  </si>
  <si>
    <t>02.09.2019 16:48:31</t>
  </si>
  <si>
    <t>02.09.2019 16:48:33</t>
  </si>
  <si>
    <t>02.09.2019 16:48:34</t>
  </si>
  <si>
    <t>02.09.2019 16:49:34</t>
  </si>
  <si>
    <t>02.09.2019 16:49:36</t>
  </si>
  <si>
    <t>02.09.2019 16:49:40</t>
  </si>
  <si>
    <t>02.09.2019 16:49:42</t>
  </si>
  <si>
    <t>02.09.2019 16:49:58</t>
  </si>
  <si>
    <t>02.09.2019 16:50:01</t>
  </si>
  <si>
    <t>02.09.2019 16:50:03</t>
  </si>
  <si>
    <t>02.09.2019 16:50:16</t>
  </si>
  <si>
    <t>02.09.2019 16:50:18</t>
  </si>
  <si>
    <t>02.09.2019 16:50:24</t>
  </si>
  <si>
    <t>02.09.2019 16:50:25</t>
  </si>
  <si>
    <t>02.09.2019 16:50:47</t>
  </si>
  <si>
    <t>02.09.2019 16:50:48</t>
  </si>
  <si>
    <t>02.09.2019 16:50:50</t>
  </si>
  <si>
    <t>02.09.2019 16:51:22</t>
  </si>
  <si>
    <t>02.09.2019 16:51:24</t>
  </si>
  <si>
    <t>02.09.2019 16:51:25</t>
  </si>
  <si>
    <t>02.09.2019 16:52:10</t>
  </si>
  <si>
    <t>02.09.2019 16:53:21</t>
  </si>
  <si>
    <t>02.09.2019 16:53:22</t>
  </si>
  <si>
    <t>02.09.2019 16:53:24</t>
  </si>
  <si>
    <t>02.09.2019 16:53:25</t>
  </si>
  <si>
    <t>02.09.2019 16:53:27</t>
  </si>
  <si>
    <t>02.09.2019 16:53:28</t>
  </si>
  <si>
    <t>02.09.2019 16:53:30</t>
  </si>
  <si>
    <t>02.09.2019 16:53:34</t>
  </si>
  <si>
    <t>02.09.2019 16:53:36</t>
  </si>
  <si>
    <t>02.09.2019 16:53:37</t>
  </si>
  <si>
    <t>02.09.2019 16:54:24</t>
  </si>
  <si>
    <t>02.09.2019 16:54:25</t>
  </si>
  <si>
    <t>02.09.2019 16:55:09</t>
  </si>
  <si>
    <t>02.09.2019 16:55:10</t>
  </si>
  <si>
    <t>02.09.2019 16:55:12</t>
  </si>
  <si>
    <t>02.09.2019 16:56:18</t>
  </si>
  <si>
    <t>02.09.2019 16:56:19</t>
  </si>
  <si>
    <t>02.09.2019 16:56:40</t>
  </si>
  <si>
    <t>02.09.2019 16:56:43</t>
  </si>
  <si>
    <t>02.09.2019 16:56:45</t>
  </si>
  <si>
    <t>02.09.2019 16:56:46</t>
  </si>
  <si>
    <t>02.09.2019 16:56:48</t>
  </si>
  <si>
    <t>02.09.2019 16:56:49</t>
  </si>
  <si>
    <t>02.09.2019 16:57:39</t>
  </si>
  <si>
    <t>02.09.2019 16:57:40</t>
  </si>
  <si>
    <t>02.09.2019 16:57:42</t>
  </si>
  <si>
    <t>02.09.2019 16:57:43</t>
  </si>
  <si>
    <t>02.09.2019 16:57:45</t>
  </si>
  <si>
    <t>02.09.2019 16:58:22</t>
  </si>
  <si>
    <t>02.09.2019 16:58:24</t>
  </si>
  <si>
    <t>02.09.2019 16:58:25</t>
  </si>
  <si>
    <t>02.09.2019 16:58:27</t>
  </si>
  <si>
    <t>02.09.2019 16:58:28</t>
  </si>
  <si>
    <t>02.09.2019 16:58:30</t>
  </si>
  <si>
    <t>02.09.2019 16:59:54</t>
  </si>
  <si>
    <t>02.09.2019 16:59:55</t>
  </si>
  <si>
    <t>02.09.2019 16:59:57</t>
  </si>
  <si>
    <t>02.09.2019 17:00:27</t>
  </si>
  <si>
    <t>02.09.2019 17:00:29</t>
  </si>
  <si>
    <t>02.09.2019 17:00:30</t>
  </si>
  <si>
    <t>02.09.2019 17:00:32</t>
  </si>
  <si>
    <t>02.09.2019 17:00:33</t>
  </si>
  <si>
    <t>02.09.2019 17:02:09</t>
  </si>
  <si>
    <t>02.09.2019 17:02:15</t>
  </si>
  <si>
    <t>02.09.2019 17:02:16</t>
  </si>
  <si>
    <t>02.09.2019 17:02:18</t>
  </si>
  <si>
    <t>02.09.2019 17:02:22</t>
  </si>
  <si>
    <t>02.09.2019 17:02:24</t>
  </si>
  <si>
    <t>02.09.2019 17:03:07</t>
  </si>
  <si>
    <t>02.09.2019 17:03:52</t>
  </si>
  <si>
    <t>02.09.2019 17:03:54</t>
  </si>
  <si>
    <t>02.09.2019 17:03:55</t>
  </si>
  <si>
    <t>02.09.2019 17:03:57</t>
  </si>
  <si>
    <t>02.09.2019 17:04:28</t>
  </si>
  <si>
    <t>02.09.2019 17:04:30</t>
  </si>
  <si>
    <t>02.09.2019 17:04:55</t>
  </si>
  <si>
    <t>02.09.2019 17:04:57</t>
  </si>
  <si>
    <t>02.09.2019 17:04:58</t>
  </si>
  <si>
    <t>02.09.2019 17:05:00</t>
  </si>
  <si>
    <t>02.09.2019 17:05:01</t>
  </si>
  <si>
    <t>02.09.2019 17:05:06</t>
  </si>
  <si>
    <t>02.09.2019 17:05:07</t>
  </si>
  <si>
    <t>02.09.2019 17:05:09</t>
  </si>
  <si>
    <t>02.09.2019 17:06:33</t>
  </si>
  <si>
    <t>02.09.2019 17:06:34</t>
  </si>
  <si>
    <t>02.09.2019 17:06:36</t>
  </si>
  <si>
    <t>02.09.2019 17:06:37</t>
  </si>
  <si>
    <t>02.09.2019 17:07:46</t>
  </si>
  <si>
    <t>02.09.2019 17:07:48</t>
  </si>
  <si>
    <t>02.09.2019 17:07:49</t>
  </si>
  <si>
    <t>02.09.2019 17:07:51</t>
  </si>
  <si>
    <t>02.09.2019 17:07:52</t>
  </si>
  <si>
    <t>02.09.2019 17:08:21</t>
  </si>
  <si>
    <t>02.09.2019 17:08:28</t>
  </si>
  <si>
    <t>02.09.2019 17:08:30</t>
  </si>
  <si>
    <t>02.09.2019 17:08:31</t>
  </si>
  <si>
    <t>02.09.2019 17:08:33</t>
  </si>
  <si>
    <t>02.09.2019 17:08:51</t>
  </si>
  <si>
    <t>02.09.2019 17:08:52</t>
  </si>
  <si>
    <t>02.09.2019 17:08:54</t>
  </si>
  <si>
    <t>02.09.2019 17:08:55</t>
  </si>
  <si>
    <t>02.09.2019 17:08:58</t>
  </si>
  <si>
    <t>02.09.2019 17:10:13</t>
  </si>
  <si>
    <t>02.09.2019 17:10:15</t>
  </si>
  <si>
    <t>02.09.2019 17:10:16</t>
  </si>
  <si>
    <t>02.09.2019 17:10:18</t>
  </si>
  <si>
    <t>02.09.2019 17:11:09</t>
  </si>
  <si>
    <t>02.09.2019 17:11:10</t>
  </si>
  <si>
    <t>02.09.2019 17:11:51</t>
  </si>
  <si>
    <t>02.09.2019 17:11:52</t>
  </si>
  <si>
    <t>02.09.2019 17:12:06</t>
  </si>
  <si>
    <t>02.09.2019 17:12:07</t>
  </si>
  <si>
    <t>02.09.2019 17:12:30</t>
  </si>
  <si>
    <t>02.09.2019 17:12:31</t>
  </si>
  <si>
    <t>02.09.2019 17:12:34</t>
  </si>
  <si>
    <t>02.09.2019 17:13:24</t>
  </si>
  <si>
    <t>02.09.2019 17:13:25</t>
  </si>
  <si>
    <t>02.09.2019 17:13:27</t>
  </si>
  <si>
    <t>02.09.2019 17:13:28</t>
  </si>
  <si>
    <t>02.09.2019 17:13:37</t>
  </si>
  <si>
    <t>02.09.2019 17:13:39</t>
  </si>
  <si>
    <t>02.09.2019 17:13:40</t>
  </si>
  <si>
    <t>02.09.2019 17:13:42</t>
  </si>
  <si>
    <t>02.09.2019 17:13:43</t>
  </si>
  <si>
    <t>02.09.2019 17:13:45</t>
  </si>
  <si>
    <t>02.09.2019 17:13:46</t>
  </si>
  <si>
    <t>02.09.2019 17:13:57</t>
  </si>
  <si>
    <t>02.09.2019 17:13:58</t>
  </si>
  <si>
    <t>02.09.2019 17:14:00</t>
  </si>
  <si>
    <t>02.09.2019 17:14:01</t>
  </si>
  <si>
    <t>02.09.2019 17:14:03</t>
  </si>
  <si>
    <t>02.09.2019 17:14:04</t>
  </si>
  <si>
    <t>02.09.2019 17:14:25</t>
  </si>
  <si>
    <t>02.09.2019 17:14:28</t>
  </si>
  <si>
    <t>02.09.2019 17:14:30</t>
  </si>
  <si>
    <t>02.09.2019 17:14:31</t>
  </si>
  <si>
    <t>02.09.2019 17:14:33</t>
  </si>
  <si>
    <t>02.09.2019 17:14:34</t>
  </si>
  <si>
    <t>02.09.2019 17:14:43</t>
  </si>
  <si>
    <t>02.09.2019 17:14:45</t>
  </si>
  <si>
    <t>02.09.2019 17:14:46</t>
  </si>
  <si>
    <t>02.09.2019 17:14:48</t>
  </si>
  <si>
    <t>02.09.2019 17:14:59</t>
  </si>
  <si>
    <t>02.09.2019 17:15:00</t>
  </si>
  <si>
    <t>02.09.2019 17:15:02</t>
  </si>
  <si>
    <t>02.09.2019 17:15:06</t>
  </si>
  <si>
    <t>02.09.2019 17:16:01</t>
  </si>
  <si>
    <t>02.09.2019 17:16:03</t>
  </si>
  <si>
    <t>02.09.2019 17:16:04</t>
  </si>
  <si>
    <t>02.09.2019 17:16:19</t>
  </si>
  <si>
    <t>02.09.2019 17:17:09</t>
  </si>
  <si>
    <t>02.09.2019 17:17:10</t>
  </si>
  <si>
    <t>02.09.2019 17:17:12</t>
  </si>
  <si>
    <t>02.09.2019 17:17:19</t>
  </si>
  <si>
    <t>02.09.2019 17:17:21</t>
  </si>
  <si>
    <t>02.09.2019 17:17:22</t>
  </si>
  <si>
    <t>02.09.2019 17:17:24</t>
  </si>
  <si>
    <t>02.09.2019 17:17:48</t>
  </si>
  <si>
    <t>02.09.2019 17:17:49</t>
  </si>
  <si>
    <t>02.09.2019 17:17:51</t>
  </si>
  <si>
    <t>02.09.2019 17:17:52</t>
  </si>
  <si>
    <t>02.09.2019 17:18:33</t>
  </si>
  <si>
    <t>02.09.2019 17:18:34</t>
  </si>
  <si>
    <t>02.09.2019 17:20:18</t>
  </si>
  <si>
    <t>02.09.2019 17:20:21</t>
  </si>
  <si>
    <t>02.09.2019 17:20:22</t>
  </si>
  <si>
    <t>02.09.2019 17:20:24</t>
  </si>
  <si>
    <t>02.09.2019 17:20:31</t>
  </si>
  <si>
    <t>02.09.2019 17:20:34</t>
  </si>
  <si>
    <t>02.09.2019 17:20:36</t>
  </si>
  <si>
    <t>02.09.2019 17:20:42</t>
  </si>
  <si>
    <t>02.09.2019 17:20:43</t>
  </si>
  <si>
    <t>02.09.2019 17:20:45</t>
  </si>
  <si>
    <t>02.09.2019 17:20:46</t>
  </si>
  <si>
    <t>02.09.2019 17:20:54</t>
  </si>
  <si>
    <t>02.09.2019 17:20:55</t>
  </si>
  <si>
    <t>02.09.2019 17:20:57</t>
  </si>
  <si>
    <t>02.09.2019 17:20:58</t>
  </si>
  <si>
    <t>02.09.2019 17:21:00</t>
  </si>
  <si>
    <t>02.09.2019 17:21:01</t>
  </si>
  <si>
    <t>02.09.2019 17:21:48</t>
  </si>
  <si>
    <t>02.09.2019 17:21:50</t>
  </si>
  <si>
    <t>02.09.2019 17:21:51</t>
  </si>
  <si>
    <t>02.09.2019 17:21:53</t>
  </si>
  <si>
    <t>02.09.2019 17:21:54</t>
  </si>
  <si>
    <t>02.09.2019 17:21:56</t>
  </si>
  <si>
    <t>02.09.2019 17:23:03</t>
  </si>
  <si>
    <t>02.09.2019 17:23:04</t>
  </si>
  <si>
    <t>02.09.2019 17:23:06</t>
  </si>
  <si>
    <t>02.09.2019 17:23:18</t>
  </si>
  <si>
    <t>02.09.2019 17:23:19</t>
  </si>
  <si>
    <t>02.09.2019 17:23:21</t>
  </si>
  <si>
    <t>02.09.2019 17:23:36</t>
  </si>
  <si>
    <t>02.09.2019 17:23:37</t>
  </si>
  <si>
    <t>02.09.2019 17:23:40</t>
  </si>
  <si>
    <t>02.09.2019 17:23:52</t>
  </si>
  <si>
    <t>02.09.2019 17:23:54</t>
  </si>
  <si>
    <t>02.09.2019 17:23:55</t>
  </si>
  <si>
    <t>02.09.2019 17:24:44</t>
  </si>
  <si>
    <t>02.09.2019 17:24:45</t>
  </si>
  <si>
    <t>02.09.2019 17:24:47</t>
  </si>
  <si>
    <t>02.09.2019 17:24:50</t>
  </si>
  <si>
    <t>02.09.2019 17:24:54</t>
  </si>
  <si>
    <t>02.09.2019 17:24:56</t>
  </si>
  <si>
    <t>02.09.2019 17:24:57</t>
  </si>
  <si>
    <t>02.09.2019 17:24:59</t>
  </si>
  <si>
    <t>02.09.2019 17:26:34</t>
  </si>
  <si>
    <t>02.09.2019 17:26:36</t>
  </si>
  <si>
    <t>02.09.2019 17:26:37</t>
  </si>
  <si>
    <t>02.09.2019 17:26:54</t>
  </si>
  <si>
    <t>02.09.2019 17:26:55</t>
  </si>
  <si>
    <t>02.09.2019 17:26:57</t>
  </si>
  <si>
    <t>02.09.2019 17:26:58</t>
  </si>
  <si>
    <t>02.09.2019 17:27:24</t>
  </si>
  <si>
    <t>02.09.2019 17:27:26</t>
  </si>
  <si>
    <t>02.09.2019 17:28:10</t>
  </si>
  <si>
    <t>02.09.2019 17:28:12</t>
  </si>
  <si>
    <t>02.09.2019 17:28:13</t>
  </si>
  <si>
    <t>02.09.2019 17:28:15</t>
  </si>
  <si>
    <t>02.09.2019 17:28:24</t>
  </si>
  <si>
    <t>02.09.2019 17:28:25</t>
  </si>
  <si>
    <t>02.09.2019 17:28:27</t>
  </si>
  <si>
    <t>02.09.2019 17:28:34</t>
  </si>
  <si>
    <t>02.09.2019 17:28:36</t>
  </si>
  <si>
    <t>02.09.2019 17:28:37</t>
  </si>
  <si>
    <t>02.09.2019 17:28:39</t>
  </si>
  <si>
    <t>02.09.2019 17:28:42</t>
  </si>
  <si>
    <t>02.09.2019 17:28:43</t>
  </si>
  <si>
    <t>02.09.2019 17:28:45</t>
  </si>
  <si>
    <t>02.09.2019 17:28:46</t>
  </si>
  <si>
    <t>02.09.2019 17:28:48</t>
  </si>
  <si>
    <t>02.09.2019 17:28:49</t>
  </si>
  <si>
    <t>02.09.2019 17:29:06</t>
  </si>
  <si>
    <t>02.09.2019 17:29:07</t>
  </si>
  <si>
    <t>02.09.2019 17:29:09</t>
  </si>
  <si>
    <t>02.09.2019 17:29:10</t>
  </si>
  <si>
    <t>02.09.2019 17:29:21</t>
  </si>
  <si>
    <t>02.09.2019 17:29:22</t>
  </si>
  <si>
    <t>02.09.2019 17:29:24</t>
  </si>
  <si>
    <t>02.09.2019 17:29:25</t>
  </si>
  <si>
    <t>02.09.2019 17:29:27</t>
  </si>
  <si>
    <t>02.09.2019 17:29:28</t>
  </si>
  <si>
    <t>02.09.2019 17:29:39</t>
  </si>
  <si>
    <t>02.09.2019 17:29:40</t>
  </si>
  <si>
    <t>02.09.2019 17:29:42</t>
  </si>
  <si>
    <t>02.09.2019 17:29:43</t>
  </si>
  <si>
    <t>02.09.2019 17:29:45</t>
  </si>
  <si>
    <t>02.09.2019 17:29:46</t>
  </si>
  <si>
    <t>02.09.2019 17:30:15</t>
  </si>
  <si>
    <t>02.09.2019 17:31:07</t>
  </si>
  <si>
    <t>02.09.2019 17:31:09</t>
  </si>
  <si>
    <t>02.09.2019 17:31:10</t>
  </si>
  <si>
    <t>02.09.2019 17:31:12</t>
  </si>
  <si>
    <t>02.09.2019 17:31:13</t>
  </si>
  <si>
    <t>02.09.2019 17:31:24</t>
  </si>
  <si>
    <t>02.09.2019 17:31:25</t>
  </si>
  <si>
    <t>02.09.2019 17:31:27</t>
  </si>
  <si>
    <t>02.09.2019 17:31:43</t>
  </si>
  <si>
    <t>02.09.2019 17:31:45</t>
  </si>
  <si>
    <t>02.09.2019 17:31:54</t>
  </si>
  <si>
    <t>02.09.2019 17:31:55</t>
  </si>
  <si>
    <t>02.09.2019 17:31:57</t>
  </si>
  <si>
    <t>02.09.2019 17:32:28</t>
  </si>
  <si>
    <t>02.09.2019 17:32:30</t>
  </si>
  <si>
    <t>02.09.2019 17:32:31</t>
  </si>
  <si>
    <t>02.09.2019 17:32:40</t>
  </si>
  <si>
    <t>02.09.2019 17:32:42</t>
  </si>
  <si>
    <t>02.09.2019 17:32:46</t>
  </si>
  <si>
    <t>02.09.2019 17:32:48</t>
  </si>
  <si>
    <t>02.09.2019 17:32:51</t>
  </si>
  <si>
    <t>02.09.2019 17:32:52</t>
  </si>
  <si>
    <t>02.09.2019 17:32:54</t>
  </si>
  <si>
    <t>02.09.2019 17:32:55</t>
  </si>
  <si>
    <t>02.09.2019 17:33:00</t>
  </si>
  <si>
    <t>02.09.2019 17:33:01</t>
  </si>
  <si>
    <t>02.09.2019 17:33:03</t>
  </si>
  <si>
    <t>02.09.2019 17:33:04</t>
  </si>
  <si>
    <t>02.09.2019 17:33:15</t>
  </si>
  <si>
    <t>02.09.2019 17:33:16</t>
  </si>
  <si>
    <t>02.09.2019 17:33:18</t>
  </si>
  <si>
    <t>02.09.2019 17:33:19</t>
  </si>
  <si>
    <t>02.09.2019 17:33:27</t>
  </si>
  <si>
    <t>02.09.2019 17:33:28</t>
  </si>
  <si>
    <t>02.09.2019 17:33:30</t>
  </si>
  <si>
    <t>02.09.2019 17:34:09</t>
  </si>
  <si>
    <t>02.09.2019 17:34:10</t>
  </si>
  <si>
    <t>02.09.2019 17:35:06</t>
  </si>
  <si>
    <t>02.09.2019 17:35:07</t>
  </si>
  <si>
    <t>02.09.2019 17:35:13</t>
  </si>
  <si>
    <t>02.09.2019 17:35:15</t>
  </si>
  <si>
    <t>02.09.2019 17:35:16</t>
  </si>
  <si>
    <t>02.09.2019 17:35:19</t>
  </si>
  <si>
    <t>02.09.2019 17:35:21</t>
  </si>
  <si>
    <t>02.09.2019 17:35:55</t>
  </si>
  <si>
    <t>02.09.2019 17:35:57</t>
  </si>
  <si>
    <t>02.09.2019 17:37:15</t>
  </si>
  <si>
    <t>02.09.2019 17:37:16</t>
  </si>
  <si>
    <t>02.09.2019 17:37:18</t>
  </si>
  <si>
    <t>02.09.2019 17:37:54</t>
  </si>
  <si>
    <t>02.09.2019 17:37:55</t>
  </si>
  <si>
    <t>02.09.2019 17:37:57</t>
  </si>
  <si>
    <t>02.09.2019 17:39:04</t>
  </si>
  <si>
    <t>02.09.2019 17:39:06</t>
  </si>
  <si>
    <t>02.09.2019 17:39:13</t>
  </si>
  <si>
    <t>02.09.2019 17:39:15</t>
  </si>
  <si>
    <t>02.09.2019 17:39:16</t>
  </si>
  <si>
    <t>02.09.2019 17:39:18</t>
  </si>
  <si>
    <t>02.09.2019 17:39:19</t>
  </si>
  <si>
    <t>02.09.2019 17:39:21</t>
  </si>
  <si>
    <t>02.09.2019 17:39:22</t>
  </si>
  <si>
    <t>02.09.2019 17:39:30</t>
  </si>
  <si>
    <t>02.09.2019 17:39:31</t>
  </si>
  <si>
    <t>02.09.2019 17:39:36</t>
  </si>
  <si>
    <t>02.09.2019 17:39:37</t>
  </si>
  <si>
    <t>02.09.2019 17:40:37</t>
  </si>
  <si>
    <t>02.09.2019 17:40:39</t>
  </si>
  <si>
    <t>02.09.2019 17:40:40</t>
  </si>
  <si>
    <t>02.09.2019 17:40:42</t>
  </si>
  <si>
    <t>02.09.2019 17:40:43</t>
  </si>
  <si>
    <t>02.09.2019 17:41:16</t>
  </si>
  <si>
    <t>02.09.2019 17:41:18</t>
  </si>
  <si>
    <t>02.09.2019 17:41:19</t>
  </si>
  <si>
    <t>02.09.2019 17:41:21</t>
  </si>
  <si>
    <t>02.09.2019 17:41:22</t>
  </si>
  <si>
    <t>02.09.2019 17:41:40</t>
  </si>
  <si>
    <t>02.09.2019 17:41:42</t>
  </si>
  <si>
    <t>02.09.2019 17:41:43</t>
  </si>
  <si>
    <t>02.09.2019 17:41:45</t>
  </si>
  <si>
    <t>02.09.2019 17:41:49</t>
  </si>
  <si>
    <t>02.09.2019 17:41:51</t>
  </si>
  <si>
    <t>02.09.2019 17:41:52</t>
  </si>
  <si>
    <t>02.09.2019 17:42:01</t>
  </si>
  <si>
    <t>02.09.2019 17:42:03</t>
  </si>
  <si>
    <t>02.09.2019 17:42:06</t>
  </si>
  <si>
    <t>02.09.2019 17:42:09</t>
  </si>
  <si>
    <t>02.09.2019 17:42:21</t>
  </si>
  <si>
    <t>02.09.2019 17:42:22</t>
  </si>
  <si>
    <t>02.09.2019 17:42:24</t>
  </si>
  <si>
    <t>02.09.2019 17:42:31</t>
  </si>
  <si>
    <t>02.09.2019 17:42:33</t>
  </si>
  <si>
    <t>02.09.2019 17:42:36</t>
  </si>
  <si>
    <t>02.09.2019 17:42:37</t>
  </si>
  <si>
    <t>02.09.2019 17:43:03</t>
  </si>
  <si>
    <t>02.09.2019 17:43:04</t>
  </si>
  <si>
    <t>02.09.2019 17:43:07</t>
  </si>
  <si>
    <t>02.09.2019 17:43:55</t>
  </si>
  <si>
    <t>02.09.2019 17:43:57</t>
  </si>
  <si>
    <t>02.09.2019 17:43:58</t>
  </si>
  <si>
    <t>02.09.2019 17:44:00</t>
  </si>
  <si>
    <t>02.09.2019 17:44:20</t>
  </si>
  <si>
    <t>02.09.2019 17:44:21</t>
  </si>
  <si>
    <t>02.09.2019 17:45:24</t>
  </si>
  <si>
    <t>02.09.2019 17:45:25</t>
  </si>
  <si>
    <t>02.09.2019 17:45:27</t>
  </si>
  <si>
    <t>02.09.2019 17:45:28</t>
  </si>
  <si>
    <t>02.09.2019 17:45:31</t>
  </si>
  <si>
    <t>02.09.2019 17:45:33</t>
  </si>
  <si>
    <t>02.09.2019 17:45:34</t>
  </si>
  <si>
    <t>02.09.2019 17:45:36</t>
  </si>
  <si>
    <t>02.09.2019 17:46:42</t>
  </si>
  <si>
    <t>02.09.2019 17:46:43</t>
  </si>
  <si>
    <t>02.09.2019 17:46:45</t>
  </si>
  <si>
    <t>02.09.2019 17:46:46</t>
  </si>
  <si>
    <t>02.09.2019 17:46:48</t>
  </si>
  <si>
    <t>02.09.2019 17:46:49</t>
  </si>
  <si>
    <t>02.09.2019 17:48:01</t>
  </si>
  <si>
    <t>02.09.2019 17:48:03</t>
  </si>
  <si>
    <t>02.09.2019 17:48:04</t>
  </si>
  <si>
    <t>02.09.2019 17:48:28</t>
  </si>
  <si>
    <t>02.09.2019 17:48:30</t>
  </si>
  <si>
    <t>02.09.2019 17:48:31</t>
  </si>
  <si>
    <t>02.09.2019 17:48:33</t>
  </si>
  <si>
    <t>02.09.2019 17:48:34</t>
  </si>
  <si>
    <t>02.09.2019 17:48:36</t>
  </si>
  <si>
    <t>02.09.2019 17:50:03</t>
  </si>
  <si>
    <t>02.09.2019 17:50:04</t>
  </si>
  <si>
    <t>02.09.2019 17:50:06</t>
  </si>
  <si>
    <t>02.09.2019 17:50:21</t>
  </si>
  <si>
    <t>02.09.2019 17:50:22</t>
  </si>
  <si>
    <t>02.09.2019 17:51:19</t>
  </si>
  <si>
    <t>02.09.2019 17:51:21</t>
  </si>
  <si>
    <t>02.09.2019 17:51:22</t>
  </si>
  <si>
    <t>02.09.2019 17:51:24</t>
  </si>
  <si>
    <t>02.09.2019 17:51:42</t>
  </si>
  <si>
    <t>02.09.2019 17:51:43</t>
  </si>
  <si>
    <t>02.09.2019 17:51:45</t>
  </si>
  <si>
    <t>02.09.2019 17:51:46</t>
  </si>
  <si>
    <t>02.09.2019 17:51:48</t>
  </si>
  <si>
    <t>02.09.2019 17:51:55</t>
  </si>
  <si>
    <t>02.09.2019 17:51:57</t>
  </si>
  <si>
    <t>02.09.2019 17:51:58</t>
  </si>
  <si>
    <t>02.09.2019 17:52:00</t>
  </si>
  <si>
    <t>02.09.2019 17:52:31</t>
  </si>
  <si>
    <t>02.09.2019 17:52:33</t>
  </si>
  <si>
    <t>02.09.2019 17:52:35</t>
  </si>
  <si>
    <t>02.09.2019 17:52:36</t>
  </si>
  <si>
    <t>02.09.2019 17:53:12</t>
  </si>
  <si>
    <t>02.09.2019 17:53:15</t>
  </si>
  <si>
    <t>02.09.2019 17:53:16</t>
  </si>
  <si>
    <t>02.09.2019 17:53:18</t>
  </si>
  <si>
    <t>02.09.2019 17:53:19</t>
  </si>
  <si>
    <t>02.09.2019 17:53:21</t>
  </si>
  <si>
    <t>02.09.2019 17:53:55</t>
  </si>
  <si>
    <t>02.09.2019 17:53:57</t>
  </si>
  <si>
    <t>02.09.2019 17:53:58</t>
  </si>
  <si>
    <t>02.09.2019 17:55:09</t>
  </si>
  <si>
    <t>02.09.2019 17:55:10</t>
  </si>
  <si>
    <t>02.09.2019 17:55:12</t>
  </si>
  <si>
    <t>02.09.2019 17:55:15</t>
  </si>
  <si>
    <t>02.09.2019 17:55:16</t>
  </si>
  <si>
    <t>02.09.2019 17:55:22</t>
  </si>
  <si>
    <t>02.09.2019 17:55:24</t>
  </si>
  <si>
    <t>02.09.2019 17:55:48</t>
  </si>
  <si>
    <t>02.09.2019 17:55:51</t>
  </si>
  <si>
    <t>02.09.2019 17:55:52</t>
  </si>
  <si>
    <t>02.09.2019 17:55:54</t>
  </si>
  <si>
    <t>02.09.2019 17:56:42</t>
  </si>
  <si>
    <t>02.09.2019 17:56:43</t>
  </si>
  <si>
    <t>02.09.2019 17:56:45</t>
  </si>
  <si>
    <t>02.09.2019 17:56:46</t>
  </si>
  <si>
    <t>02.09.2019 17:56:48</t>
  </si>
  <si>
    <t>02.09.2019 17:58:34</t>
  </si>
  <si>
    <t>02.09.2019 17:58:36</t>
  </si>
  <si>
    <t>02.09.2019 17:58:37</t>
  </si>
  <si>
    <t>02.09.2019 17:58:39</t>
  </si>
  <si>
    <t>02.09.2019 17:58:40</t>
  </si>
  <si>
    <t>02.09.2019 17:58:43</t>
  </si>
  <si>
    <t>02.09.2019 17:58:45</t>
  </si>
  <si>
    <t>02.09.2019 17:59:07</t>
  </si>
  <si>
    <t>02.09.2019 17:59:09</t>
  </si>
  <si>
    <t>02.09.2019 17:59:10</t>
  </si>
  <si>
    <t>02.09.2019 17:59:12</t>
  </si>
  <si>
    <t>02.09.2019 17:59:15</t>
  </si>
  <si>
    <t>02.09.2019 17:59:16</t>
  </si>
  <si>
    <t>02.09.2019 17:59:58</t>
  </si>
  <si>
    <t>02.09.2019 18:00:12</t>
  </si>
  <si>
    <t>02.09.2019 18:00:15</t>
  </si>
  <si>
    <t>02.09.2019 18:00:16</t>
  </si>
  <si>
    <t>02.09.2019 18:00:18</t>
  </si>
  <si>
    <t>02.09.2019 18:00:20</t>
  </si>
  <si>
    <t>02.09.2019 18:00:32</t>
  </si>
  <si>
    <t>02.09.2019 18:00:33</t>
  </si>
  <si>
    <t>02.09.2019 18:00:38</t>
  </si>
  <si>
    <t>02.09.2019 18:00:39</t>
  </si>
  <si>
    <t>02.09.2019 18:01:01</t>
  </si>
  <si>
    <t>02.09.2019 18:01:03</t>
  </si>
  <si>
    <t>02.09.2019 18:01:06</t>
  </si>
  <si>
    <t>02.09.2019 18:01:07</t>
  </si>
  <si>
    <t>02.09.2019 18:01:22</t>
  </si>
  <si>
    <t>02.09.2019 18:01:24</t>
  </si>
  <si>
    <t>02.09.2019 18:01:27</t>
  </si>
  <si>
    <t>02.09.2019 18:02:31</t>
  </si>
  <si>
    <t>02.09.2019 18:02:33</t>
  </si>
  <si>
    <t>02.09.2019 18:02:34</t>
  </si>
  <si>
    <t>02.09.2019 18:02:36</t>
  </si>
  <si>
    <t>02.09.2019 18:02:39</t>
  </si>
  <si>
    <t>02.09.2019 18:02:40</t>
  </si>
  <si>
    <t>02.09.2019 18:02:43</t>
  </si>
  <si>
    <t>02.09.2019 18:03:22</t>
  </si>
  <si>
    <t>02.09.2019 18:03:24</t>
  </si>
  <si>
    <t>02.09.2019 18:03:25</t>
  </si>
  <si>
    <t>02.09.2019 18:04:10</t>
  </si>
  <si>
    <t>02.09.2019 18:05:03</t>
  </si>
  <si>
    <t>02.09.2019 18:05:04</t>
  </si>
  <si>
    <t>02.09.2019 18:05:06</t>
  </si>
  <si>
    <t>02.09.2019 18:05:07</t>
  </si>
  <si>
    <t>02.09.2019 18:05:12</t>
  </si>
  <si>
    <t>02.09.2019 18:05:13</t>
  </si>
  <si>
    <t>02.09.2019 18:05:30</t>
  </si>
  <si>
    <t>02.09.2019 18:05:31</t>
  </si>
  <si>
    <t>02.09.2019 18:05:33</t>
  </si>
  <si>
    <t>02.09.2019 18:05:54</t>
  </si>
  <si>
    <t>02.09.2019 18:05:55</t>
  </si>
  <si>
    <t>02.09.2019 18:05:57</t>
  </si>
  <si>
    <t>02.09.2019 18:05:58</t>
  </si>
  <si>
    <t>02.09.2019 18:06:35</t>
  </si>
  <si>
    <t>02.09.2019 18:06:36</t>
  </si>
  <si>
    <t>02.09.2019 18:06:38</t>
  </si>
  <si>
    <t>02.09.2019 18:07:13</t>
  </si>
  <si>
    <t>02.09.2019 18:07:15</t>
  </si>
  <si>
    <t>02.09.2019 18:07:16</t>
  </si>
  <si>
    <t>02.09.2019 18:07:22</t>
  </si>
  <si>
    <t>02.09.2019 18:07:24</t>
  </si>
  <si>
    <t>02.09.2019 18:07:30</t>
  </si>
  <si>
    <t>02.09.2019 18:07:31</t>
  </si>
  <si>
    <t>02.09.2019 18:07:46</t>
  </si>
  <si>
    <t>02.09.2019 18:07:52</t>
  </si>
  <si>
    <t>02.09.2019 18:07:54</t>
  </si>
  <si>
    <t>02.09.2019 18:07:55</t>
  </si>
  <si>
    <t>02.09.2019 18:07:57</t>
  </si>
  <si>
    <t>02.09.2019 18:07:58</t>
  </si>
  <si>
    <t>02.09.2019 18:08:27</t>
  </si>
  <si>
    <t>02.09.2019 18:08:28</t>
  </si>
  <si>
    <t>02.09.2019 18:08:30</t>
  </si>
  <si>
    <t>02.09.2019 18:08:31</t>
  </si>
  <si>
    <t>02.09.2019 18:08:33</t>
  </si>
  <si>
    <t>02.09.2019 18:08:35</t>
  </si>
  <si>
    <t>02.09.2019 18:08:40</t>
  </si>
  <si>
    <t>02.09.2019 18:08:42</t>
  </si>
  <si>
    <t>02.09.2019 18:09:19</t>
  </si>
  <si>
    <t>02.09.2019 18:09:21</t>
  </si>
  <si>
    <t>02.09.2019 18:09:22</t>
  </si>
  <si>
    <t>02.09.2019 18:09:24</t>
  </si>
  <si>
    <t>02.09.2019 18:09:25</t>
  </si>
  <si>
    <t>02.09.2019 18:10:45</t>
  </si>
  <si>
    <t>02.09.2019 18:10:46</t>
  </si>
  <si>
    <t>02.09.2019 18:10:48</t>
  </si>
  <si>
    <t>02.09.2019 18:10:51</t>
  </si>
  <si>
    <t>02.09.2019 18:10:52</t>
  </si>
  <si>
    <t>02.09.2019 18:10:54</t>
  </si>
  <si>
    <t>02.09.2019 18:10:55</t>
  </si>
  <si>
    <t>02.09.2019 18:10:57</t>
  </si>
  <si>
    <t>02.09.2019 18:10:58</t>
  </si>
  <si>
    <t>02.09.2019 18:11:29</t>
  </si>
  <si>
    <t>02.09.2019 18:11:30</t>
  </si>
  <si>
    <t>02.09.2019 18:11:32</t>
  </si>
  <si>
    <t>02.09.2019 18:11:56</t>
  </si>
  <si>
    <t>02.09.2019 18:11:57</t>
  </si>
  <si>
    <t>02.09.2019 18:11:59</t>
  </si>
  <si>
    <t>02.09.2019 18:12:06</t>
  </si>
  <si>
    <t>02.09.2019 18:12:08</t>
  </si>
  <si>
    <t>02.09.2019 18:12:56</t>
  </si>
  <si>
    <t>02.09.2019 18:12:57</t>
  </si>
  <si>
    <t>02.09.2019 18:12:59</t>
  </si>
  <si>
    <t>02.09.2019 18:14:42</t>
  </si>
  <si>
    <t>02.09.2019 18:14:43</t>
  </si>
  <si>
    <t>02.09.2019 18:14:45</t>
  </si>
  <si>
    <t>02.09.2019 18:14:46</t>
  </si>
  <si>
    <t>02.09.2019 18:16:03</t>
  </si>
  <si>
    <t>02.09.2019 18:16:04</t>
  </si>
  <si>
    <t>02.09.2019 18:16:06</t>
  </si>
  <si>
    <t>02.09.2019 18:17:45</t>
  </si>
  <si>
    <t>02.09.2019 18:17:46</t>
  </si>
  <si>
    <t>02.09.2019 18:18:19</t>
  </si>
  <si>
    <t>02.09.2019 18:18:22</t>
  </si>
  <si>
    <t>02.09.2019 18:18:24</t>
  </si>
  <si>
    <t>02.09.2019 18:18:25</t>
  </si>
  <si>
    <t>02.09.2019 18:18:27</t>
  </si>
  <si>
    <t>02.09.2019 18:19:07</t>
  </si>
  <si>
    <t>02.09.2019 18:19:31</t>
  </si>
  <si>
    <t>02.09.2019 18:19:33</t>
  </si>
  <si>
    <t>02.09.2019 18:19:34</t>
  </si>
  <si>
    <t>02.09.2019 18:19:42</t>
  </si>
  <si>
    <t>02.09.2019 18:19:43</t>
  </si>
  <si>
    <t>02.09.2019 18:19:45</t>
  </si>
  <si>
    <t>02.09.2019 18:19:46</t>
  </si>
  <si>
    <t>02.09.2019 18:21:27</t>
  </si>
  <si>
    <t>02.09.2019 18:21:28</t>
  </si>
  <si>
    <t>02.09.2019 18:21:40</t>
  </si>
  <si>
    <t>02.09.2019 18:21:42</t>
  </si>
  <si>
    <t>02.09.2019 18:22:12</t>
  </si>
  <si>
    <t>02.09.2019 18:22:13</t>
  </si>
  <si>
    <t>02.09.2019 18:23:28</t>
  </si>
  <si>
    <t>02.09.2019 18:23:30</t>
  </si>
  <si>
    <t>02.09.2019 18:23:48</t>
  </si>
  <si>
    <t>02.09.2019 18:23:51</t>
  </si>
  <si>
    <t>02.09.2019 18:23:52</t>
  </si>
  <si>
    <t>02.09.2019 18:25:07</t>
  </si>
  <si>
    <t>02.09.2019 18:25:10</t>
  </si>
  <si>
    <t>02.09.2019 18:25:12</t>
  </si>
  <si>
    <t>02.09.2019 18:25:13</t>
  </si>
  <si>
    <t>02.09.2019 18:25:34</t>
  </si>
  <si>
    <t>02.09.2019 18:25:36</t>
  </si>
  <si>
    <t>02.09.2019 18:25:37</t>
  </si>
  <si>
    <t>02.09.2019 18:25:39</t>
  </si>
  <si>
    <t>02.09.2019 18:25:40</t>
  </si>
  <si>
    <t>02.09.2019 18:25:42</t>
  </si>
  <si>
    <t>02.09.2019 18:25:45</t>
  </si>
  <si>
    <t>02.09.2019 18:25:46</t>
  </si>
  <si>
    <t>02.09.2019 18:26:49</t>
  </si>
  <si>
    <t>02.09.2019 18:26:52</t>
  </si>
  <si>
    <t>02.09.2019 18:26:54</t>
  </si>
  <si>
    <t>02.09.2019 18:26:55</t>
  </si>
  <si>
    <t>02.09.2019 18:26:57</t>
  </si>
  <si>
    <t>02.09.2019 18:26:58</t>
  </si>
  <si>
    <t>02.09.2019 18:27:39</t>
  </si>
  <si>
    <t>02.09.2019 18:27:42</t>
  </si>
  <si>
    <t>02.09.2019 18:28:01</t>
  </si>
  <si>
    <t>02.09.2019 18:28:03</t>
  </si>
  <si>
    <t>02.09.2019 18:29:16</t>
  </si>
  <si>
    <t>02.09.2019 18:29:18</t>
  </si>
  <si>
    <t>02.09.2019 18:29:27</t>
  </si>
  <si>
    <t>02.09.2019 18:29:28</t>
  </si>
  <si>
    <t>02.09.2019 18:29:30</t>
  </si>
  <si>
    <t>02.09.2019 18:29:31</t>
  </si>
  <si>
    <t>02.09.2019 18:29:33</t>
  </si>
  <si>
    <t>02.09.2019 18:29:34</t>
  </si>
  <si>
    <t>02.09.2019 18:29:36</t>
  </si>
  <si>
    <t>02.09.2019 18:29:37</t>
  </si>
  <si>
    <t>02.09.2019 18:29:39</t>
  </si>
  <si>
    <t>02.09.2019 18:29:40</t>
  </si>
  <si>
    <t>02.09.2019 18:29:42</t>
  </si>
  <si>
    <t>02.09.2019 18:29:46</t>
  </si>
  <si>
    <t>02.09.2019 18:29:48</t>
  </si>
  <si>
    <t>02.09.2019 18:29:49</t>
  </si>
  <si>
    <t>02.09.2019 18:29:51</t>
  </si>
  <si>
    <t>02.09.2019 18:30:36</t>
  </si>
  <si>
    <t>02.09.2019 18:30:37</t>
  </si>
  <si>
    <t>02.09.2019 18:30:39</t>
  </si>
  <si>
    <t>02.09.2019 18:30:40</t>
  </si>
  <si>
    <t>02.09.2019 18:31:01</t>
  </si>
  <si>
    <t>02.09.2019 18:31:03</t>
  </si>
  <si>
    <t>02.09.2019 18:31:04</t>
  </si>
  <si>
    <t>02.09.2019 18:31:46</t>
  </si>
  <si>
    <t>02.09.2019 18:34:43</t>
  </si>
  <si>
    <t>02.09.2019 18:34:46</t>
  </si>
  <si>
    <t>02.09.2019 18:34:48</t>
  </si>
  <si>
    <t>02.09.2019 18:34:51</t>
  </si>
  <si>
    <t>02.09.2019 18:34:52</t>
  </si>
  <si>
    <t>02.09.2019 18:34:54</t>
  </si>
  <si>
    <t>02.09.2019 18:34:55</t>
  </si>
  <si>
    <t>02.09.2019 18:34:57</t>
  </si>
  <si>
    <t>02.09.2019 18:34:58</t>
  </si>
  <si>
    <t>02.09.2019 18:36:24</t>
  </si>
  <si>
    <t>02.09.2019 18:36:30</t>
  </si>
  <si>
    <t>02.09.2019 18:36:31</t>
  </si>
  <si>
    <t>02.09.2019 18:36:33</t>
  </si>
  <si>
    <t>02.09.2019 18:36:34</t>
  </si>
  <si>
    <t>02.09.2019 18:36:55</t>
  </si>
  <si>
    <t>02.09.2019 18:36:57</t>
  </si>
  <si>
    <t>02.09.2019 18:37:25</t>
  </si>
  <si>
    <t>02.09.2019 18:37:27</t>
  </si>
  <si>
    <t>02.09.2019 18:37:28</t>
  </si>
  <si>
    <t>02.09.2019 18:37:36</t>
  </si>
  <si>
    <t>02.09.2019 18:37:37</t>
  </si>
  <si>
    <t>02.09.2019 18:37:39</t>
  </si>
  <si>
    <t>02.09.2019 18:37:40</t>
  </si>
  <si>
    <t>02.09.2019 18:38:22</t>
  </si>
  <si>
    <t>02.09.2019 18:38:24</t>
  </si>
  <si>
    <t>02.09.2019 18:38:37</t>
  </si>
  <si>
    <t>02.09.2019 18:38:40</t>
  </si>
  <si>
    <t>02.09.2019 18:38:43</t>
  </si>
  <si>
    <t>02.09.2019 18:39:03</t>
  </si>
  <si>
    <t>02.09.2019 18:39:04</t>
  </si>
  <si>
    <t>02.09.2019 18:39:06</t>
  </si>
  <si>
    <t>02.09.2019 18:39:07</t>
  </si>
  <si>
    <t>02.09.2019 18:39:09</t>
  </si>
  <si>
    <t>02.09.2019 18:39:10</t>
  </si>
  <si>
    <t>02.09.2019 18:39:12</t>
  </si>
  <si>
    <t>02.09.2019 18:39:45</t>
  </si>
  <si>
    <t>02.09.2019 18:39:48</t>
  </si>
  <si>
    <t>02.09.2019 18:40:07</t>
  </si>
  <si>
    <t>02.09.2019 18:40:10</t>
  </si>
  <si>
    <t>02.09.2019 18:41:24</t>
  </si>
  <si>
    <t>02.09.2019 18:41:25</t>
  </si>
  <si>
    <t>02.09.2019 18:41:27</t>
  </si>
  <si>
    <t>02.09.2019 18:42:27</t>
  </si>
  <si>
    <t>02.09.2019 18:42:28</t>
  </si>
  <si>
    <t>02.09.2019 18:42:30</t>
  </si>
  <si>
    <t>02.09.2019 18:43:31</t>
  </si>
  <si>
    <t>02.09.2019 18:43:33</t>
  </si>
  <si>
    <t>02.09.2019 18:43:36</t>
  </si>
  <si>
    <t>02.09.2019 18:43:45</t>
  </si>
  <si>
    <t>02.09.2019 18:43:46</t>
  </si>
  <si>
    <t>02.09.2019 18:43:48</t>
  </si>
  <si>
    <t>02.09.2019 18:43:49</t>
  </si>
  <si>
    <t>02.09.2019 18:43:51</t>
  </si>
  <si>
    <t>02.09.2019 18:43:52</t>
  </si>
  <si>
    <t>02.09.2019 18:44:48</t>
  </si>
  <si>
    <t>02.09.2019 18:44:49</t>
  </si>
  <si>
    <t>02.09.2019 18:44:51</t>
  </si>
  <si>
    <t>02.09.2019 18:44:52</t>
  </si>
  <si>
    <t>02.09.2019 18:44:54</t>
  </si>
  <si>
    <t>02.09.2019 18:44:55</t>
  </si>
  <si>
    <t>02.09.2019 18:45:22</t>
  </si>
  <si>
    <t>02.09.2019 18:45:24</t>
  </si>
  <si>
    <t>02.09.2019 18:50:31</t>
  </si>
  <si>
    <t>02.09.2019 18:50:33</t>
  </si>
  <si>
    <t>02.09.2019 18:50:34</t>
  </si>
  <si>
    <t>02.09.2019 18:50:36</t>
  </si>
  <si>
    <t>02.09.2019 18:50:37</t>
  </si>
  <si>
    <t>02.09.2019 18:51:31</t>
  </si>
  <si>
    <t>02.09.2019 18:51:33</t>
  </si>
  <si>
    <t>02.09.2019 18:51:34</t>
  </si>
  <si>
    <t>02.09.2019 18:53:16</t>
  </si>
  <si>
    <t>02.09.2019 18:53:18</t>
  </si>
  <si>
    <t>02.09.2019 18:53:22</t>
  </si>
  <si>
    <t>02.09.2019 18:54:06</t>
  </si>
  <si>
    <t>02.09.2019 18:54:12</t>
  </si>
  <si>
    <t>02.09.2019 18:57:10</t>
  </si>
  <si>
    <t>02.09.2019 18:57:12</t>
  </si>
  <si>
    <t>02.09.2019 18:58:36</t>
  </si>
  <si>
    <t>02.09.2019 18:58:39</t>
  </si>
  <si>
    <t>02.09.2019 18:58:40</t>
  </si>
  <si>
    <t>02.09.2019 18:59:33</t>
  </si>
  <si>
    <t>02.09.2019 18:59:34</t>
  </si>
  <si>
    <t>02.09.2019 18:59:36</t>
  </si>
  <si>
    <t>02.09.2019 18:59:37</t>
  </si>
  <si>
    <t>02.09.2019 19:00:55</t>
  </si>
  <si>
    <t>02.09.2019 19:00:57</t>
  </si>
  <si>
    <t>02.09.2019 19:00:58</t>
  </si>
  <si>
    <t>02.09.2019 19:01:00</t>
  </si>
  <si>
    <t>02.09.2019 19:01:01</t>
  </si>
  <si>
    <t>02.09.2019 19:01:03</t>
  </si>
  <si>
    <t>02.09.2019 19:01:04</t>
  </si>
  <si>
    <t>02.09.2019 19:02:09</t>
  </si>
  <si>
    <t>02.09.2019 19:02:10</t>
  </si>
  <si>
    <t>02.09.2019 19:04:58</t>
  </si>
  <si>
    <t>02.09.2019 19:05:00</t>
  </si>
  <si>
    <t>02.09.2019 19:05:01</t>
  </si>
  <si>
    <t>02.09.2019 19:06:37</t>
  </si>
  <si>
    <t>02.09.2019 19:06:39</t>
  </si>
  <si>
    <t>02.09.2019 19:06:40</t>
  </si>
  <si>
    <t>02.09.2019 19:06:42</t>
  </si>
  <si>
    <t>02.09.2019 19:08:03</t>
  </si>
  <si>
    <t>02.09.2019 19:08:04</t>
  </si>
  <si>
    <t>02.09.2019 19:08:06</t>
  </si>
  <si>
    <t>02.09.2019 19:08:49</t>
  </si>
  <si>
    <t>02.09.2019 19:08:51</t>
  </si>
  <si>
    <t>02.09.2019 19:08:52</t>
  </si>
  <si>
    <t>02.09.2019 19:08:54</t>
  </si>
  <si>
    <t>02.09.2019 19:08:57</t>
  </si>
  <si>
    <t>02.09.2019 19:08:58</t>
  </si>
  <si>
    <t>02.09.2019 19:09:00</t>
  </si>
  <si>
    <t>02.09.2019 19:11:39</t>
  </si>
  <si>
    <t>02.09.2019 19:11:40</t>
  </si>
  <si>
    <t>02.09.2019 19:11:43</t>
  </si>
  <si>
    <t>02.09.2019 19:13:49</t>
  </si>
  <si>
    <t>02.09.2019 19:13:51</t>
  </si>
  <si>
    <t>02.09.2019 19:13:52</t>
  </si>
  <si>
    <t>02.09.2019 19:14:15</t>
  </si>
  <si>
    <t>02.09.2019 19:14:16</t>
  </si>
  <si>
    <t>02.09.2019 19:14:18</t>
  </si>
  <si>
    <t>02.09.2019 19:14:19</t>
  </si>
  <si>
    <t>02.09.2019 19:15:31</t>
  </si>
  <si>
    <t>02.09.2019 19:27:01</t>
  </si>
  <si>
    <t>02.09.2019 19:27:03</t>
  </si>
  <si>
    <t>02.09.2019 19:27:04</t>
  </si>
  <si>
    <t>02.09.2019 19:27:06</t>
  </si>
  <si>
    <t>02.09.2019 19:27:07</t>
  </si>
  <si>
    <t>02.09.2019 19:27:09</t>
  </si>
  <si>
    <t>02.09.2019 19:27:10</t>
  </si>
  <si>
    <t>02.09.2019 19:27:12</t>
  </si>
  <si>
    <t>02.09.2019 19:27:58</t>
  </si>
  <si>
    <t>02.09.2019 19:28:00</t>
  </si>
  <si>
    <t>02.09.2019 19:28:01</t>
  </si>
  <si>
    <t>02.09.2019 19:28:03</t>
  </si>
  <si>
    <t>02.09.2019 19:29:43</t>
  </si>
  <si>
    <t>02.09.2019 19:29:45</t>
  </si>
  <si>
    <t>02.09.2019 19:29:46</t>
  </si>
  <si>
    <t>02.09.2019 19:30:07</t>
  </si>
  <si>
    <t>02.09.2019 19:30:09</t>
  </si>
  <si>
    <t>02.09.2019 19:30:10</t>
  </si>
  <si>
    <t>02.09.2019 19:30:12</t>
  </si>
  <si>
    <t>02.09.2019 19:30:13</t>
  </si>
  <si>
    <t>02.09.2019 19:30:15</t>
  </si>
  <si>
    <t>02.09.2019 19:30:16</t>
  </si>
  <si>
    <t>02.09.2019 19:30:18</t>
  </si>
  <si>
    <t>02.09.2019 19:30:19</t>
  </si>
  <si>
    <t>02.09.2019 19:31:58</t>
  </si>
  <si>
    <t>02.09.2019 19:32:00</t>
  </si>
  <si>
    <t>02.09.2019 19:32:01</t>
  </si>
  <si>
    <t>02.09.2019 19:32:03</t>
  </si>
  <si>
    <t>02.09.2019 19:32:20</t>
  </si>
  <si>
    <t>02.09.2019 19:32:21</t>
  </si>
  <si>
    <t>02.09.2019 19:32:23</t>
  </si>
  <si>
    <t>02.09.2019 19:32:24</t>
  </si>
  <si>
    <t>02.09.2019 19:32:26</t>
  </si>
  <si>
    <t>02.09.2019 19:32:27</t>
  </si>
  <si>
    <t>02.09.2019 19:32:29</t>
  </si>
  <si>
    <t>02.09.2019 19:32:30</t>
  </si>
  <si>
    <t>02.09.2019 19:32:33</t>
  </si>
  <si>
    <t>02.09.2019 19:32:35</t>
  </si>
  <si>
    <t>02.09.2019 19:32:36</t>
  </si>
  <si>
    <t>02.09.2019 19:32:38</t>
  </si>
  <si>
    <t>02.09.2019 19:32:39</t>
  </si>
  <si>
    <t>02.09.2019 19:32:41</t>
  </si>
  <si>
    <t>02.09.2019 19:32:42</t>
  </si>
  <si>
    <t>02.09.2019 19:42:00</t>
  </si>
  <si>
    <t>02.09.2019 19:42:01</t>
  </si>
  <si>
    <t>02.09.2019 19:42:03</t>
  </si>
  <si>
    <t>02.09.2019 19:42:51</t>
  </si>
  <si>
    <t>02.09.2019 19:42:52</t>
  </si>
  <si>
    <t>02.09.2019 19:42:54</t>
  </si>
  <si>
    <t>02.09.2019 19:42:55</t>
  </si>
  <si>
    <t>02.09.2019 19:42:57</t>
  </si>
  <si>
    <t>02.09.2019 19:44:54</t>
  </si>
  <si>
    <t>02.09.2019 19:44:57</t>
  </si>
  <si>
    <t>02.09.2019 19:44:58</t>
  </si>
  <si>
    <t>02.09.2019 19:45:00</t>
  </si>
  <si>
    <t>02.09.2019 19:45:01</t>
  </si>
  <si>
    <t>02.09.2019 19:45:03</t>
  </si>
  <si>
    <t>02.09.2019 19:45:04</t>
  </si>
  <si>
    <t>02.09.2019 19:45:06</t>
  </si>
  <si>
    <t>02.09.2019 19:46:40</t>
  </si>
  <si>
    <t>02.09.2019 19:46:42</t>
  </si>
  <si>
    <t>02.09.2019 19:46:43</t>
  </si>
  <si>
    <t>02.09.2019 19:47:03</t>
  </si>
  <si>
    <t>02.09.2019 19:47:04</t>
  </si>
  <si>
    <t>02.09.2019 19:47:06</t>
  </si>
  <si>
    <t>02.09.2019 19:47:07</t>
  </si>
  <si>
    <t>02.09.2019 19:47:09</t>
  </si>
  <si>
    <t>02.09.2019 19:47:10</t>
  </si>
  <si>
    <t>02.09.2019 19:50:30</t>
  </si>
  <si>
    <t>02.09.2019 19:50:34</t>
  </si>
  <si>
    <t>02.09.2019 19:50:36</t>
  </si>
  <si>
    <t>02.09.2019 19:50:37</t>
  </si>
  <si>
    <t>02.09.2019 19:54:42</t>
  </si>
  <si>
    <t>02.09.2019 19:54:43</t>
  </si>
  <si>
    <t>02.09.2019 19:54:45</t>
  </si>
  <si>
    <t>02.09.2019 19:54:46</t>
  </si>
  <si>
    <t>02.09.2019 19:55:49</t>
  </si>
  <si>
    <t>02.09.2019 19:55:51</t>
  </si>
  <si>
    <t>02.09.2019 19:55:52</t>
  </si>
  <si>
    <t>02.09.2019 19:55:54</t>
  </si>
  <si>
    <t>02.09.2019 19:55:55</t>
  </si>
  <si>
    <t>02.09.2019 19:55:57</t>
  </si>
  <si>
    <t>02.09.2019 19:55:58</t>
  </si>
  <si>
    <t>02.09.2019 19:56:00</t>
  </si>
  <si>
    <t>02.09.2019 19:56:01</t>
  </si>
  <si>
    <t>02.09.2019 19:56:03</t>
  </si>
  <si>
    <t>02.09.2019 20:01:00</t>
  </si>
  <si>
    <t>02.09.2019 20:01:01</t>
  </si>
  <si>
    <t>02.09.2019 20:01:03</t>
  </si>
  <si>
    <t>02.09.2019 20:01:04</t>
  </si>
  <si>
    <t>02.09.2019 20:03:57</t>
  </si>
  <si>
    <t>02.09.2019 20:03:58</t>
  </si>
  <si>
    <t>02.09.2019 20:04:00</t>
  </si>
  <si>
    <t>02.09.2019 20:04:01</t>
  </si>
  <si>
    <t>02.09.2019 20:04:03</t>
  </si>
  <si>
    <t>02.09.2019 20:04:33</t>
  </si>
  <si>
    <t>02.09.2019 20:04:35</t>
  </si>
  <si>
    <t>02.09.2019 20:04:36</t>
  </si>
  <si>
    <t>02.09.2019 20:04:38</t>
  </si>
  <si>
    <t>02.09.2019 20:04:39</t>
  </si>
  <si>
    <t>02.09.2019 20:04:41</t>
  </si>
  <si>
    <t>02.09.2019 20:11:04</t>
  </si>
  <si>
    <t>02.09.2019 20:11:06</t>
  </si>
  <si>
    <t>02.09.2019 20:11:07</t>
  </si>
  <si>
    <t>02.09.2019 20:12:55</t>
  </si>
  <si>
    <t>02.09.2019 20:12:57</t>
  </si>
  <si>
    <t>02.09.2019 20:14:34</t>
  </si>
  <si>
    <t>02.09.2019 20:14:36</t>
  </si>
  <si>
    <t>02.09.2019 20:14:39</t>
  </si>
  <si>
    <t>02.09.2019 20:14:40</t>
  </si>
  <si>
    <t>02.09.2019 20:14:42</t>
  </si>
  <si>
    <t>02.09.2019 20:14:43</t>
  </si>
  <si>
    <t>02.09.2019 20:14:45</t>
  </si>
  <si>
    <t>02.09.2019 20:14:46</t>
  </si>
  <si>
    <t>02.09.2019 20:14:57</t>
  </si>
  <si>
    <t>02.09.2019 20:14:58</t>
  </si>
  <si>
    <t>02.09.2019 20:15:00</t>
  </si>
  <si>
    <t>02.09.2019 20:15:01</t>
  </si>
  <si>
    <t>02.09.2019 20:17:55</t>
  </si>
  <si>
    <t>02.09.2019 20:17:57</t>
  </si>
  <si>
    <t>02.09.2019 20:17:58</t>
  </si>
  <si>
    <t>02.09.2019 20:18:00</t>
  </si>
  <si>
    <t>02.09.2019 20:18:03</t>
  </si>
  <si>
    <t>02.09.2019 20:18:33</t>
  </si>
  <si>
    <t>02.09.2019 20:18:35</t>
  </si>
  <si>
    <t>02.09.2019 20:18:36</t>
  </si>
  <si>
    <t>02.09.2019 20:20:34</t>
  </si>
  <si>
    <t>02.09.2019 20:20:36</t>
  </si>
  <si>
    <t>02.09.2019 20:20:37</t>
  </si>
  <si>
    <t>02.09.2019 20:20:40</t>
  </si>
  <si>
    <t>02.09.2019 20:22:27</t>
  </si>
  <si>
    <t>02.09.2019 20:22:28</t>
  </si>
  <si>
    <t>02.09.2019 20:22:31</t>
  </si>
  <si>
    <t>02.09.2019 20:22:33</t>
  </si>
  <si>
    <t>02.09.2019 20:23:03</t>
  </si>
  <si>
    <t>02.09.2019 20:23:04</t>
  </si>
  <si>
    <t>02.09.2019 20:23:06</t>
  </si>
  <si>
    <t>02.09.2019 20:28:57</t>
  </si>
  <si>
    <t>02.09.2019 20:28:58</t>
  </si>
  <si>
    <t>02.09.2019 20:29:00</t>
  </si>
  <si>
    <t>02.09.2019 20:29:01</t>
  </si>
  <si>
    <t>02.09.2019 20:29:03</t>
  </si>
  <si>
    <t>02.09.2019 20:29:04</t>
  </si>
  <si>
    <t>02.09.2019 20:29:17</t>
  </si>
  <si>
    <t>02.09.2019 20:29:18</t>
  </si>
  <si>
    <t>02.09.2019 20:30:09</t>
  </si>
  <si>
    <t>02.09.2019 20:31:10</t>
  </si>
  <si>
    <t>02.09.2019 20:31:12</t>
  </si>
  <si>
    <t>02.09.2019 20:31:13</t>
  </si>
  <si>
    <t>02.09.2019 20:31:15</t>
  </si>
  <si>
    <t>02.09.2019 20:31:16</t>
  </si>
  <si>
    <t>02.09.2019 20:31:18</t>
  </si>
  <si>
    <t>02.09.2019 20:31:19</t>
  </si>
  <si>
    <t>02.09.2019 20:31:21</t>
  </si>
  <si>
    <t>02.09.2019 20:31:22</t>
  </si>
  <si>
    <t>02.09.2019 20:31:25</t>
  </si>
  <si>
    <t>02.09.2019 20:31:54</t>
  </si>
  <si>
    <t>02.09.2019 20:31:55</t>
  </si>
  <si>
    <t>02.09.2019 20:31:57</t>
  </si>
  <si>
    <t>02.09.2019 20:31:58</t>
  </si>
  <si>
    <t>02.09.2019 20:32:59</t>
  </si>
  <si>
    <t>02.09.2019 20:33:00</t>
  </si>
  <si>
    <t>02.09.2019 20:33:02</t>
  </si>
  <si>
    <t>02.09.2019 20:33:36</t>
  </si>
  <si>
    <t>02.09.2019 20:33:38</t>
  </si>
  <si>
    <t>02.09.2019 20:33:39</t>
  </si>
  <si>
    <t>02.09.2019 20:34:28</t>
  </si>
  <si>
    <t>02.09.2019 20:34:30</t>
  </si>
  <si>
    <t>02.09.2019 20:34:31</t>
  </si>
  <si>
    <t>02.09.2019 20:34:34</t>
  </si>
  <si>
    <t>02.09.2019 20:34:37</t>
  </si>
  <si>
    <t>02.09.2019 20:34:39</t>
  </si>
  <si>
    <t>02.09.2019 20:34:40</t>
  </si>
  <si>
    <t>02.09.2019 20:36:21</t>
  </si>
  <si>
    <t>02.09.2019 20:36:22</t>
  </si>
  <si>
    <t>02.09.2019 20:37:01</t>
  </si>
  <si>
    <t>02.09.2019 20:37:03</t>
  </si>
  <si>
    <t>02.09.2019 20:38:45</t>
  </si>
  <si>
    <t>02.09.2019 20:38:46</t>
  </si>
  <si>
    <t>02.09.2019 20:38:49</t>
  </si>
  <si>
    <t>02.09.2019 20:38:51</t>
  </si>
  <si>
    <t>02.09.2019 20:38:52</t>
  </si>
  <si>
    <t>02.09.2019 20:38:55</t>
  </si>
  <si>
    <t>02.09.2019 20:41:03</t>
  </si>
  <si>
    <t>02.09.2019 20:41:04</t>
  </si>
  <si>
    <t>02.09.2019 20:41:06</t>
  </si>
  <si>
    <t>02.09.2019 20:41:07</t>
  </si>
  <si>
    <t>02.09.2019 20:41:09</t>
  </si>
  <si>
    <t>02.09.2019 20:41:10</t>
  </si>
  <si>
    <t>02.09.2019 20:41:12</t>
  </si>
  <si>
    <t>02.09.2019 20:41:13</t>
  </si>
  <si>
    <t>02.09.2019 20:41:15</t>
  </si>
  <si>
    <t>02.09.2019 20:41:16</t>
  </si>
  <si>
    <t>02.09.2019 20:43:31</t>
  </si>
  <si>
    <t>02.09.2019 20:43:33</t>
  </si>
  <si>
    <t>02.09.2019 20:43:34</t>
  </si>
  <si>
    <t>02.09.2019 20:43:49</t>
  </si>
  <si>
    <t>02.09.2019 20:43:51</t>
  </si>
  <si>
    <t>02.09.2019 20:43:52</t>
  </si>
  <si>
    <t>02.09.2019 20:45:06</t>
  </si>
  <si>
    <t>02.09.2019 20:45:07</t>
  </si>
  <si>
    <t>02.09.2019 20:45:09</t>
  </si>
  <si>
    <t>02.09.2019 20:49:12</t>
  </si>
  <si>
    <t>02.09.2019 20:49:13</t>
  </si>
  <si>
    <t>02.09.2019 20:49:15</t>
  </si>
  <si>
    <t>02.09.2019 20:49:16</t>
  </si>
  <si>
    <t>02.09.2019 20:49:18</t>
  </si>
  <si>
    <t>02.09.2019 20:49:19</t>
  </si>
  <si>
    <t>02.09.2019 20:49:21</t>
  </si>
  <si>
    <t>02.09.2019 20:49:22</t>
  </si>
  <si>
    <t>02.09.2019 20:51:36</t>
  </si>
  <si>
    <t>02.09.2019 20:51:37</t>
  </si>
  <si>
    <t>02.09.2019 20:51:39</t>
  </si>
  <si>
    <t>02.09.2019 20:51:40</t>
  </si>
  <si>
    <t>02.09.2019 20:51:42</t>
  </si>
  <si>
    <t>02.09.2019 20:51:43</t>
  </si>
  <si>
    <t>02.09.2019 20:51:45</t>
  </si>
  <si>
    <t>02.09.2019 20:52:37</t>
  </si>
  <si>
    <t>02.09.2019 20:52:39</t>
  </si>
  <si>
    <t>02.09.2019 20:52:40</t>
  </si>
  <si>
    <t>02.09.2019 20:55:28</t>
  </si>
  <si>
    <t>02.09.2019 20:55:30</t>
  </si>
  <si>
    <t>02.09.2019 20:55:31</t>
  </si>
  <si>
    <t>02.09.2019 20:56:12</t>
  </si>
  <si>
    <t>02.09.2019 20:56:13</t>
  </si>
  <si>
    <t>02.09.2019 20:56:15</t>
  </si>
  <si>
    <t>02.09.2019 20:56:18</t>
  </si>
  <si>
    <t>02.09.2019 20:56:31</t>
  </si>
  <si>
    <t>02.09.2019 20:57:30</t>
  </si>
  <si>
    <t>02.09.2019 20:57:31</t>
  </si>
  <si>
    <t>02.09.2019 20:57:33</t>
  </si>
  <si>
    <t>02.09.2019 20:57:34</t>
  </si>
  <si>
    <t>02.09.2019 20:57:54</t>
  </si>
  <si>
    <t>02.09.2019 20:57:55</t>
  </si>
  <si>
    <t>02.09.2019 20:58:12</t>
  </si>
  <si>
    <t>02.09.2019 20:58:13</t>
  </si>
  <si>
    <t>02.09.2019 20:58:29</t>
  </si>
  <si>
    <t>02.09.2019 20:58:30</t>
  </si>
  <si>
    <t>02.09.2019 20:58:32</t>
  </si>
  <si>
    <t>02.09.2019 20:58:33</t>
  </si>
  <si>
    <t>02.09.2019 21:01:18</t>
  </si>
  <si>
    <t>02.09.2019 21:01:19</t>
  </si>
  <si>
    <t>02.09.2019 21:01:21</t>
  </si>
  <si>
    <t>02.09.2019 21:11:31</t>
  </si>
  <si>
    <t>02.09.2019 21:11:33</t>
  </si>
  <si>
    <t>02.09.2019 21:11:34</t>
  </si>
  <si>
    <t>02.09.2019 21:11:36</t>
  </si>
  <si>
    <t>02.09.2019 21:14:52</t>
  </si>
  <si>
    <t>02.09.2019 21:14:54</t>
  </si>
  <si>
    <t>02.09.2019 21:14:55</t>
  </si>
  <si>
    <t>02.09.2019 21:14:57</t>
  </si>
  <si>
    <t>02.09.2019 21:23:30</t>
  </si>
  <si>
    <t>02.09.2019 21:23:34</t>
  </si>
  <si>
    <t>02.09.2019 21:30:04</t>
  </si>
  <si>
    <t>02.09.2019 21:30:06</t>
  </si>
  <si>
    <t>02.09.2019 21:31:25</t>
  </si>
  <si>
    <t>02.09.2019 21:31:27</t>
  </si>
  <si>
    <t>02.09.2019 21:31:28</t>
  </si>
  <si>
    <t>02.09.2019 21:31:30</t>
  </si>
  <si>
    <t>02.09.2019 21:31:34</t>
  </si>
  <si>
    <t>02.09.2019 21:31:36</t>
  </si>
  <si>
    <t>02.09.2019 21:33:15</t>
  </si>
  <si>
    <t>02.09.2019 21:33:16</t>
  </si>
  <si>
    <t>02.09.2019 21:33:18</t>
  </si>
  <si>
    <t>02.09.2019 21:33:19</t>
  </si>
  <si>
    <t>02.09.2019 21:39:36</t>
  </si>
  <si>
    <t>02.09.2019 21:39:37</t>
  </si>
  <si>
    <t>02.09.2019 21:47:21</t>
  </si>
  <si>
    <t>02.09.2019 21:47:22</t>
  </si>
  <si>
    <t>02.09.2019 21:47:24</t>
  </si>
  <si>
    <t>02.09.2019 21:54:19</t>
  </si>
  <si>
    <t>02.09.2019 21:54:21</t>
  </si>
  <si>
    <t>02.09.2019 21:54:22</t>
  </si>
  <si>
    <t>02.09.2019 21:54:24</t>
  </si>
  <si>
    <t>02.09.2019 22:02:24</t>
  </si>
  <si>
    <t>02.09.2019 22:02:27</t>
  </si>
  <si>
    <t>02.09.2019 22:02:28</t>
  </si>
  <si>
    <t>02.09.2019 22:02:30</t>
  </si>
  <si>
    <t>02.09.2019 22:02:31</t>
  </si>
  <si>
    <t>02.09.2019 22:21:21</t>
  </si>
  <si>
    <t>02.09.2019 22:21:22</t>
  </si>
  <si>
    <t>02.09.2019 22:46:24</t>
  </si>
  <si>
    <t>02.09.2019 22:46:25</t>
  </si>
  <si>
    <t>02.09.2019 22:46:27</t>
  </si>
  <si>
    <t>02.09.2019 22:47:19</t>
  </si>
  <si>
    <t>02.09.2019 22:47:21</t>
  </si>
  <si>
    <t>02.09.2019 22:47:22</t>
  </si>
  <si>
    <t>02.09.2019 22:47:24</t>
  </si>
  <si>
    <t>02.09.2019 22:47:25</t>
  </si>
  <si>
    <t>02.09.2019 22:59:22</t>
  </si>
  <si>
    <t>02.09.2019 22:59:24</t>
  </si>
  <si>
    <t>02.09.2019 22:59:25</t>
  </si>
  <si>
    <t>03.09.2019 00:00:45</t>
  </si>
  <si>
    <t>03.09.2019 00:00:46</t>
  </si>
  <si>
    <t>03.09.2019 00:00:48</t>
  </si>
  <si>
    <t>03.09.2019 00:00:49</t>
  </si>
  <si>
    <t>03.09.2019 00:00:51</t>
  </si>
  <si>
    <t>03.09.2019 00:00:54</t>
  </si>
  <si>
    <t>03.09.2019 00:05:55</t>
  </si>
  <si>
    <t>03.09.2019 00:05:57</t>
  </si>
  <si>
    <t>03.09.2019 00:05:58</t>
  </si>
  <si>
    <t>03.09.2019 00:26:16</t>
  </si>
  <si>
    <t>03.09.2019 00:57:03</t>
  </si>
  <si>
    <t>03.09.2019 00:57:04</t>
  </si>
  <si>
    <t>03.09.2019 00:57:06</t>
  </si>
  <si>
    <t>03.09.2019 01:38:04</t>
  </si>
  <si>
    <t>03.09.2019 01:38:06</t>
  </si>
  <si>
    <t>03.09.2019 01:38:07</t>
  </si>
  <si>
    <t>03.09.2019 01:39:19</t>
  </si>
  <si>
    <t>03.09.2019 01:39:21</t>
  </si>
  <si>
    <t>03.09.2019 01:39:22</t>
  </si>
  <si>
    <t>03.09.2019 02:50:18</t>
  </si>
  <si>
    <t>03.09.2019 02:50:19</t>
  </si>
  <si>
    <t>03.09.2019 02:50:21</t>
  </si>
  <si>
    <t>03.09.2019 02:50:22</t>
  </si>
  <si>
    <t>03.09.2019 02:56:54</t>
  </si>
  <si>
    <t>03.09.2019 02:56:55</t>
  </si>
  <si>
    <t>03.09.2019 02:56:57</t>
  </si>
  <si>
    <t>03.09.2019 02:56:58</t>
  </si>
  <si>
    <t>03.09.2019 03:16:36</t>
  </si>
  <si>
    <t>03.09.2019 03:16:37</t>
  </si>
  <si>
    <t>03.09.2019 03:16:39</t>
  </si>
  <si>
    <t>03.09.2019 03:16:40</t>
  </si>
  <si>
    <t>03.09.2019 03:29:54</t>
  </si>
  <si>
    <t>03.09.2019 03:30:13</t>
  </si>
  <si>
    <t>03.09.2019 03:30:15</t>
  </si>
  <si>
    <t>03.09.2019 04:09:54</t>
  </si>
  <si>
    <t>03.09.2019 04:09:55</t>
  </si>
  <si>
    <t>03.09.2019 04:09:57</t>
  </si>
  <si>
    <t>03.09.2019 04:09:58</t>
  </si>
  <si>
    <t>03.09.2019 04:10:00</t>
  </si>
  <si>
    <t>03.09.2019 04:10:01</t>
  </si>
  <si>
    <t>03.09.2019 04:10:03</t>
  </si>
  <si>
    <t>03.09.2019 04:10:04</t>
  </si>
  <si>
    <t>03.09.2019 04:10:57</t>
  </si>
  <si>
    <t>03.09.2019 04:10:59</t>
  </si>
  <si>
    <t>03.09.2019 04:11:00</t>
  </si>
  <si>
    <t>03.09.2019 04:14:52</t>
  </si>
  <si>
    <t>03.09.2019 04:16:03</t>
  </si>
  <si>
    <t>03.09.2019 04:16:04</t>
  </si>
  <si>
    <t>03.09.2019 04:16:06</t>
  </si>
  <si>
    <t>03.09.2019 04:16:09</t>
  </si>
  <si>
    <t>03.09.2019 04:16:10</t>
  </si>
  <si>
    <t>03.09.2019 04:16:12</t>
  </si>
  <si>
    <t>03.09.2019 04:16:13</t>
  </si>
  <si>
    <t>03.09.2019 04:16:34</t>
  </si>
  <si>
    <t>03.09.2019 04:16:36</t>
  </si>
  <si>
    <t>03.09.2019 04:16:37</t>
  </si>
  <si>
    <t>03.09.2019 04:16:39</t>
  </si>
  <si>
    <t>03.09.2019 04:16:40</t>
  </si>
  <si>
    <t>03.09.2019 04:16:42</t>
  </si>
  <si>
    <t>03.09.2019 04:16:43</t>
  </si>
  <si>
    <t>03.09.2019 04:16:45</t>
  </si>
  <si>
    <t>03.09.2019 04:17:03</t>
  </si>
  <si>
    <t>03.09.2019 04:21:10</t>
  </si>
  <si>
    <t>03.09.2019 04:21:12</t>
  </si>
  <si>
    <t>03.09.2019 04:21:52</t>
  </si>
  <si>
    <t>03.09.2019 04:21:54</t>
  </si>
  <si>
    <t>03.09.2019 04:21:55</t>
  </si>
  <si>
    <t>03.09.2019 04:26:28</t>
  </si>
  <si>
    <t>03.09.2019 04:26:30</t>
  </si>
  <si>
    <t>03.09.2019 04:26:31</t>
  </si>
  <si>
    <t>03.09.2019 04:30:16</t>
  </si>
  <si>
    <t>03.09.2019 04:30:18</t>
  </si>
  <si>
    <t>03.09.2019 04:30:19</t>
  </si>
  <si>
    <t>03.09.2019 04:33:30</t>
  </si>
  <si>
    <t>03.09.2019 04:33:31</t>
  </si>
  <si>
    <t>03.09.2019 04:33:33</t>
  </si>
  <si>
    <t>03.09.2019 04:38:27</t>
  </si>
  <si>
    <t>03.09.2019 04:38:28</t>
  </si>
  <si>
    <t>03.09.2019 04:41:04</t>
  </si>
  <si>
    <t>03.09.2019 04:41:06</t>
  </si>
  <si>
    <t>03.09.2019 04:50:27</t>
  </si>
  <si>
    <t>03.09.2019 04:50:28</t>
  </si>
  <si>
    <t>03.09.2019 04:50:30</t>
  </si>
  <si>
    <t>03.09.2019 04:50:31</t>
  </si>
  <si>
    <t>03.09.2019 04:50:33</t>
  </si>
  <si>
    <t>03.09.2019 04:50:34</t>
  </si>
  <si>
    <t>03.09.2019 04:50:36</t>
  </si>
  <si>
    <t>03.09.2019 04:50:37</t>
  </si>
  <si>
    <t>03.09.2019 04:55:06</t>
  </si>
  <si>
    <t>03.09.2019 04:55:07</t>
  </si>
  <si>
    <t>03.09.2019 04:55:09</t>
  </si>
  <si>
    <t>03.09.2019 04:55:10</t>
  </si>
  <si>
    <t>03.09.2019 04:55:12</t>
  </si>
  <si>
    <t>03.09.2019 04:55:46</t>
  </si>
  <si>
    <t>03.09.2019 04:55:48</t>
  </si>
  <si>
    <t>03.09.2019 04:59:40</t>
  </si>
  <si>
    <t>03.09.2019 04:59:42</t>
  </si>
  <si>
    <t>03.09.2019 04:59:43</t>
  </si>
  <si>
    <t>03.09.2019 04:59:46</t>
  </si>
  <si>
    <t>03.09.2019 05:01:39</t>
  </si>
  <si>
    <t>03.09.2019 05:01:40</t>
  </si>
  <si>
    <t>03.09.2019 05:01:42</t>
  </si>
  <si>
    <t>03.09.2019 05:01:43</t>
  </si>
  <si>
    <t>03.09.2019 05:06:06</t>
  </si>
  <si>
    <t>03.09.2019 05:06:10</t>
  </si>
  <si>
    <t>03.09.2019 05:06:27</t>
  </si>
  <si>
    <t>03.09.2019 05:06:28</t>
  </si>
  <si>
    <t>03.09.2019 05:06:30</t>
  </si>
  <si>
    <t>03.09.2019 05:07:34</t>
  </si>
  <si>
    <t>03.09.2019 05:07:36</t>
  </si>
  <si>
    <t>03.09.2019 05:13:43</t>
  </si>
  <si>
    <t>03.09.2019 05:13:45</t>
  </si>
  <si>
    <t>03.09.2019 05:15:22</t>
  </si>
  <si>
    <t>03.09.2019 05:15:25</t>
  </si>
  <si>
    <t>03.09.2019 05:15:27</t>
  </si>
  <si>
    <t>03.09.2019 05:15:28</t>
  </si>
  <si>
    <t>03.09.2019 05:15:30</t>
  </si>
  <si>
    <t>03.09.2019 05:15:31</t>
  </si>
  <si>
    <t>03.09.2019 05:15:33</t>
  </si>
  <si>
    <t>03.09.2019 05:15:34</t>
  </si>
  <si>
    <t>03.09.2019 05:15:46</t>
  </si>
  <si>
    <t>03.09.2019 05:15:48</t>
  </si>
  <si>
    <t>03.09.2019 05:16:15</t>
  </si>
  <si>
    <t>03.09.2019 05:16:16</t>
  </si>
  <si>
    <t>03.09.2019 05:16:18</t>
  </si>
  <si>
    <t>03.09.2019 05:16:19</t>
  </si>
  <si>
    <t>03.09.2019 05:16:21</t>
  </si>
  <si>
    <t>03.09.2019 05:18:25</t>
  </si>
  <si>
    <t>03.09.2019 05:18:27</t>
  </si>
  <si>
    <t>03.09.2019 05:18:28</t>
  </si>
  <si>
    <t>03.09.2019 05:18:30</t>
  </si>
  <si>
    <t>03.09.2019 05:18:36</t>
  </si>
  <si>
    <t>03.09.2019 05:18:37</t>
  </si>
  <si>
    <t>03.09.2019 05:18:39</t>
  </si>
  <si>
    <t>03.09.2019 05:18:40</t>
  </si>
  <si>
    <t>03.09.2019 05:21:48</t>
  </si>
  <si>
    <t>03.09.2019 05:21:49</t>
  </si>
  <si>
    <t>03.09.2019 05:22:21</t>
  </si>
  <si>
    <t>03.09.2019 05:23:54</t>
  </si>
  <si>
    <t>03.09.2019 05:23:55</t>
  </si>
  <si>
    <t>03.09.2019 05:23:57</t>
  </si>
  <si>
    <t>03.09.2019 05:24:00</t>
  </si>
  <si>
    <t>03.09.2019 05:24:36</t>
  </si>
  <si>
    <t>03.09.2019 05:24:37</t>
  </si>
  <si>
    <t>03.09.2019 05:24:39</t>
  </si>
  <si>
    <t>03.09.2019 05:24:40</t>
  </si>
  <si>
    <t>03.09.2019 05:24:42</t>
  </si>
  <si>
    <t>03.09.2019 05:24:43</t>
  </si>
  <si>
    <t>03.09.2019 05:24:45</t>
  </si>
  <si>
    <t>03.09.2019 05:24:46</t>
  </si>
  <si>
    <t>03.09.2019 05:25:33</t>
  </si>
  <si>
    <t>03.09.2019 05:25:34</t>
  </si>
  <si>
    <t>03.09.2019 05:28:55</t>
  </si>
  <si>
    <t>03.09.2019 05:28:57</t>
  </si>
  <si>
    <t>03.09.2019 05:28:58</t>
  </si>
  <si>
    <t>03.09.2019 05:29:48</t>
  </si>
  <si>
    <t>03.09.2019 05:29:50</t>
  </si>
  <si>
    <t>03.09.2019 05:29:51</t>
  </si>
  <si>
    <t>03.09.2019 05:29:53</t>
  </si>
  <si>
    <t>03.09.2019 05:29:54</t>
  </si>
  <si>
    <t>03.09.2019 05:29:56</t>
  </si>
  <si>
    <t>03.09.2019 05:29:57</t>
  </si>
  <si>
    <t>03.09.2019 05:29:59</t>
  </si>
  <si>
    <t>03.09.2019 05:30:00</t>
  </si>
  <si>
    <t>03.09.2019 05:30:03</t>
  </si>
  <si>
    <t>03.09.2019 05:30:12</t>
  </si>
  <si>
    <t>03.09.2019 05:30:15</t>
  </si>
  <si>
    <t>03.09.2019 05:30:17</t>
  </si>
  <si>
    <t>03.09.2019 05:30:18</t>
  </si>
  <si>
    <t>03.09.2019 05:30:21</t>
  </si>
  <si>
    <t>03.09.2019 05:30:23</t>
  </si>
  <si>
    <t>03.09.2019 05:30:54</t>
  </si>
  <si>
    <t>03.09.2019 05:30:56</t>
  </si>
  <si>
    <t>03.09.2019 05:30:57</t>
  </si>
  <si>
    <t>03.09.2019 05:30:59</t>
  </si>
  <si>
    <t>03.09.2019 05:31:02</t>
  </si>
  <si>
    <t>03.09.2019 05:31:44</t>
  </si>
  <si>
    <t>03.09.2019 05:31:46</t>
  </si>
  <si>
    <t>03.09.2019 05:31:47</t>
  </si>
  <si>
    <t>03.09.2019 05:31:49</t>
  </si>
  <si>
    <t>03.09.2019 05:31:50</t>
  </si>
  <si>
    <t>03.09.2019 05:32:13</t>
  </si>
  <si>
    <t>03.09.2019 05:32:15</t>
  </si>
  <si>
    <t>03.09.2019 05:32:16</t>
  </si>
  <si>
    <t>03.09.2019 05:32:18</t>
  </si>
  <si>
    <t>03.09.2019 05:32:19</t>
  </si>
  <si>
    <t>03.09.2019 05:32:21</t>
  </si>
  <si>
    <t>03.09.2019 05:32:22</t>
  </si>
  <si>
    <t>03.09.2019 05:32:24</t>
  </si>
  <si>
    <t>03.09.2019 05:32:25</t>
  </si>
  <si>
    <t>03.09.2019 05:32:27</t>
  </si>
  <si>
    <t>03.09.2019 05:33:16</t>
  </si>
  <si>
    <t>03.09.2019 05:33:18</t>
  </si>
  <si>
    <t>03.09.2019 05:34:51</t>
  </si>
  <si>
    <t>03.09.2019 05:34:52</t>
  </si>
  <si>
    <t>03.09.2019 05:34:54</t>
  </si>
  <si>
    <t>03.09.2019 05:34:57</t>
  </si>
  <si>
    <t>03.09.2019 05:35:13</t>
  </si>
  <si>
    <t>03.09.2019 05:35:15</t>
  </si>
  <si>
    <t>03.09.2019 05:35:16</t>
  </si>
  <si>
    <t>03.09.2019 05:35:18</t>
  </si>
  <si>
    <t>03.09.2019 05:35:19</t>
  </si>
  <si>
    <t>03.09.2019 05:35:21</t>
  </si>
  <si>
    <t>03.09.2019 05:35:22</t>
  </si>
  <si>
    <t>03.09.2019 05:35:24</t>
  </si>
  <si>
    <t>03.09.2019 05:36:31</t>
  </si>
  <si>
    <t>03.09.2019 05:36:33</t>
  </si>
  <si>
    <t>03.09.2019 05:36:34</t>
  </si>
  <si>
    <t>03.09.2019 05:36:36</t>
  </si>
  <si>
    <t>03.09.2019 05:36:37</t>
  </si>
  <si>
    <t>03.09.2019 05:36:39</t>
  </si>
  <si>
    <t>03.09.2019 05:36:40</t>
  </si>
  <si>
    <t>03.09.2019 05:36:43</t>
  </si>
  <si>
    <t>03.09.2019 05:37:09</t>
  </si>
  <si>
    <t>03.09.2019 05:37:10</t>
  </si>
  <si>
    <t>03.09.2019 05:37:12</t>
  </si>
  <si>
    <t>03.09.2019 05:37:13</t>
  </si>
  <si>
    <t>03.09.2019 05:37:19</t>
  </si>
  <si>
    <t>03.09.2019 05:37:21</t>
  </si>
  <si>
    <t>03.09.2019 05:37:25</t>
  </si>
  <si>
    <t>03.09.2019 05:37:27</t>
  </si>
  <si>
    <t>03.09.2019 05:37:54</t>
  </si>
  <si>
    <t>03.09.2019 05:37:55</t>
  </si>
  <si>
    <t>03.09.2019 05:37:57</t>
  </si>
  <si>
    <t>03.09.2019 05:37:58</t>
  </si>
  <si>
    <t>03.09.2019 05:38:00</t>
  </si>
  <si>
    <t>03.09.2019 05:38:16</t>
  </si>
  <si>
    <t>03.09.2019 05:38:32</t>
  </si>
  <si>
    <t>03.09.2019 05:38:33</t>
  </si>
  <si>
    <t>03.09.2019 05:38:35</t>
  </si>
  <si>
    <t>03.09.2019 05:38:36</t>
  </si>
  <si>
    <t>03.09.2019 05:39:01</t>
  </si>
  <si>
    <t>03.09.2019 05:39:03</t>
  </si>
  <si>
    <t>03.09.2019 05:39:04</t>
  </si>
  <si>
    <t>03.09.2019 05:39:06</t>
  </si>
  <si>
    <t>03.09.2019 05:39:07</t>
  </si>
  <si>
    <t>03.09.2019 05:39:09</t>
  </si>
  <si>
    <t>03.09.2019 05:39:10</t>
  </si>
  <si>
    <t>03.09.2019 05:39:12</t>
  </si>
  <si>
    <t>03.09.2019 05:39:13</t>
  </si>
  <si>
    <t>03.09.2019 05:39:15</t>
  </si>
  <si>
    <t>03.09.2019 05:40:03</t>
  </si>
  <si>
    <t>03.09.2019 05:40:04</t>
  </si>
  <si>
    <t>03.09.2019 05:40:28</t>
  </si>
  <si>
    <t>03.09.2019 05:40:30</t>
  </si>
  <si>
    <t>03.09.2019 05:40:31</t>
  </si>
  <si>
    <t>03.09.2019 05:40:33</t>
  </si>
  <si>
    <t>03.09.2019 05:40:34</t>
  </si>
  <si>
    <t>03.09.2019 05:40:36</t>
  </si>
  <si>
    <t>03.09.2019 05:40:55</t>
  </si>
  <si>
    <t>03.09.2019 05:40:57</t>
  </si>
  <si>
    <t>03.09.2019 05:40:58</t>
  </si>
  <si>
    <t>03.09.2019 05:41:00</t>
  </si>
  <si>
    <t>03.09.2019 05:41:01</t>
  </si>
  <si>
    <t>03.09.2019 05:42:58</t>
  </si>
  <si>
    <t>03.09.2019 05:43:01</t>
  </si>
  <si>
    <t>03.09.2019 05:43:47</t>
  </si>
  <si>
    <t>03.09.2019 05:43:48</t>
  </si>
  <si>
    <t>03.09.2019 05:43:57</t>
  </si>
  <si>
    <t>03.09.2019 05:45:49</t>
  </si>
  <si>
    <t>03.09.2019 05:45:51</t>
  </si>
  <si>
    <t>03.09.2019 05:46:06</t>
  </si>
  <si>
    <t>03.09.2019 05:46:10</t>
  </si>
  <si>
    <t>03.09.2019 05:46:12</t>
  </si>
  <si>
    <t>03.09.2019 05:46:13</t>
  </si>
  <si>
    <t>03.09.2019 05:46:15</t>
  </si>
  <si>
    <t>03.09.2019 05:46:16</t>
  </si>
  <si>
    <t>03.09.2019 05:46:18</t>
  </si>
  <si>
    <t>03.09.2019 05:46:19</t>
  </si>
  <si>
    <t>03.09.2019 05:46:21</t>
  </si>
  <si>
    <t>03.09.2019 05:46:22</t>
  </si>
  <si>
    <t>03.09.2019 05:46:24</t>
  </si>
  <si>
    <t>03.09.2019 05:48:19</t>
  </si>
  <si>
    <t>03.09.2019 05:48:21</t>
  </si>
  <si>
    <t>03.09.2019 05:48:22</t>
  </si>
  <si>
    <t>03.09.2019 05:50:28</t>
  </si>
  <si>
    <t>03.09.2019 05:50:30</t>
  </si>
  <si>
    <t>03.09.2019 05:50:49</t>
  </si>
  <si>
    <t>03.09.2019 05:50:51</t>
  </si>
  <si>
    <t>03.09.2019 05:51:10</t>
  </si>
  <si>
    <t>03.09.2019 05:51:12</t>
  </si>
  <si>
    <t>03.09.2019 05:51:13</t>
  </si>
  <si>
    <t>03.09.2019 05:51:15</t>
  </si>
  <si>
    <t>03.09.2019 05:51:16</t>
  </si>
  <si>
    <t>03.09.2019 05:51:18</t>
  </si>
  <si>
    <t>03.09.2019 05:51:19</t>
  </si>
  <si>
    <t>03.09.2019 05:51:21</t>
  </si>
  <si>
    <t>03.09.2019 05:51:22</t>
  </si>
  <si>
    <t>03.09.2019 05:54:58</t>
  </si>
  <si>
    <t>03.09.2019 05:55:00</t>
  </si>
  <si>
    <t>03.09.2019 05:55:01</t>
  </si>
  <si>
    <t>03.09.2019 05:55:03</t>
  </si>
  <si>
    <t>03.09.2019 05:55:04</t>
  </si>
  <si>
    <t>03.09.2019 05:56:19</t>
  </si>
  <si>
    <t>03.09.2019 05:56:21</t>
  </si>
  <si>
    <t>03.09.2019 05:56:22</t>
  </si>
  <si>
    <t>03.09.2019 05:56:24</t>
  </si>
  <si>
    <t>03.09.2019 05:56:25</t>
  </si>
  <si>
    <t>03.09.2019 05:56:27</t>
  </si>
  <si>
    <t>03.09.2019 05:56:34</t>
  </si>
  <si>
    <t>03.09.2019 05:56:36</t>
  </si>
  <si>
    <t>03.09.2019 05:56:37</t>
  </si>
  <si>
    <t>03.09.2019 05:56:40</t>
  </si>
  <si>
    <t>03.09.2019 05:59:33</t>
  </si>
  <si>
    <t>03.09.2019 05:59:36</t>
  </si>
  <si>
    <t>03.09.2019 06:00:37</t>
  </si>
  <si>
    <t>03.09.2019 06:00:39</t>
  </si>
  <si>
    <t>03.09.2019 06:00:48</t>
  </si>
  <si>
    <t>03.09.2019 06:00:51</t>
  </si>
  <si>
    <t>03.09.2019 06:00:52</t>
  </si>
  <si>
    <t>03.09.2019 06:00:54</t>
  </si>
  <si>
    <t>03.09.2019 06:00:55</t>
  </si>
  <si>
    <t>03.09.2019 06:00:57</t>
  </si>
  <si>
    <t>03.09.2019 06:00:58</t>
  </si>
  <si>
    <t>03.09.2019 06:01:00</t>
  </si>
  <si>
    <t>03.09.2019 06:01:20</t>
  </si>
  <si>
    <t>03.09.2019 06:01:21</t>
  </si>
  <si>
    <t>03.09.2019 06:01:27</t>
  </si>
  <si>
    <t>03.09.2019 06:01:29</t>
  </si>
  <si>
    <t>03.09.2019 06:01:30</t>
  </si>
  <si>
    <t>03.09.2019 06:02:28</t>
  </si>
  <si>
    <t>03.09.2019 06:02:30</t>
  </si>
  <si>
    <t>03.09.2019 06:02:31</t>
  </si>
  <si>
    <t>03.09.2019 06:02:33</t>
  </si>
  <si>
    <t>03.09.2019 06:02:34</t>
  </si>
  <si>
    <t>03.09.2019 06:02:48</t>
  </si>
  <si>
    <t>03.09.2019 06:02:49</t>
  </si>
  <si>
    <t>03.09.2019 06:02:51</t>
  </si>
  <si>
    <t>03.09.2019 06:04:27</t>
  </si>
  <si>
    <t>03.09.2019 06:04:28</t>
  </si>
  <si>
    <t>03.09.2019 06:04:30</t>
  </si>
  <si>
    <t>03.09.2019 06:04:31</t>
  </si>
  <si>
    <t>03.09.2019 06:04:33</t>
  </si>
  <si>
    <t>03.09.2019 06:04:36</t>
  </si>
  <si>
    <t>03.09.2019 06:04:37</t>
  </si>
  <si>
    <t>03.09.2019 06:04:39</t>
  </si>
  <si>
    <t>03.09.2019 06:04:40</t>
  </si>
  <si>
    <t>03.09.2019 06:04:42</t>
  </si>
  <si>
    <t>03.09.2019 06:04:43</t>
  </si>
  <si>
    <t>03.09.2019 06:05:09</t>
  </si>
  <si>
    <t>03.09.2019 06:05:10</t>
  </si>
  <si>
    <t>03.09.2019 06:05:12</t>
  </si>
  <si>
    <t>03.09.2019 06:05:13</t>
  </si>
  <si>
    <t>03.09.2019 06:05:40</t>
  </si>
  <si>
    <t>03.09.2019 06:05:43</t>
  </si>
  <si>
    <t>03.09.2019 06:05:45</t>
  </si>
  <si>
    <t>03.09.2019 06:05:46</t>
  </si>
  <si>
    <t>03.09.2019 06:05:49</t>
  </si>
  <si>
    <t>03.09.2019 06:05:51</t>
  </si>
  <si>
    <t>03.09.2019 06:05:52</t>
  </si>
  <si>
    <t>03.09.2019 06:05:54</t>
  </si>
  <si>
    <t>03.09.2019 06:05:55</t>
  </si>
  <si>
    <t>03.09.2019 06:05:57</t>
  </si>
  <si>
    <t>03.09.2019 06:06:07</t>
  </si>
  <si>
    <t>03.09.2019 06:06:09</t>
  </si>
  <si>
    <t>03.09.2019 06:06:36</t>
  </si>
  <si>
    <t>03.09.2019 06:06:37</t>
  </si>
  <si>
    <t>03.09.2019 06:07:48</t>
  </si>
  <si>
    <t>03.09.2019 06:07:57</t>
  </si>
  <si>
    <t>03.09.2019 06:07:58</t>
  </si>
  <si>
    <t>03.09.2019 06:11:00</t>
  </si>
  <si>
    <t>03.09.2019 06:11:01</t>
  </si>
  <si>
    <t>03.09.2019 06:11:03</t>
  </si>
  <si>
    <t>03.09.2019 06:11:04</t>
  </si>
  <si>
    <t>03.09.2019 06:11:06</t>
  </si>
  <si>
    <t>03.09.2019 06:11:07</t>
  </si>
  <si>
    <t>03.09.2019 06:11:09</t>
  </si>
  <si>
    <t>03.09.2019 06:11:10</t>
  </si>
  <si>
    <t>03.09.2019 06:12:57</t>
  </si>
  <si>
    <t>03.09.2019 06:12:58</t>
  </si>
  <si>
    <t>03.09.2019 06:15:30</t>
  </si>
  <si>
    <t>03.09.2019 06:15:31</t>
  </si>
  <si>
    <t>03.09.2019 06:15:33</t>
  </si>
  <si>
    <t>03.09.2019 06:15:34</t>
  </si>
  <si>
    <t>03.09.2019 06:15:36</t>
  </si>
  <si>
    <t>03.09.2019 06:15:37</t>
  </si>
  <si>
    <t>03.09.2019 06:17:03</t>
  </si>
  <si>
    <t>03.09.2019 06:17:04</t>
  </si>
  <si>
    <t>03.09.2019 06:17:06</t>
  </si>
  <si>
    <t>03.09.2019 06:17:10</t>
  </si>
  <si>
    <t>03.09.2019 06:17:15</t>
  </si>
  <si>
    <t>03.09.2019 06:17:49</t>
  </si>
  <si>
    <t>03.09.2019 06:17:51</t>
  </si>
  <si>
    <t>03.09.2019 06:17:52</t>
  </si>
  <si>
    <t>03.09.2019 06:17:54</t>
  </si>
  <si>
    <t>03.09.2019 06:17:55</t>
  </si>
  <si>
    <t>03.09.2019 06:17:57</t>
  </si>
  <si>
    <t>03.09.2019 06:17:58</t>
  </si>
  <si>
    <t>03.09.2019 06:18:01</t>
  </si>
  <si>
    <t>03.09.2019 06:18:03</t>
  </si>
  <si>
    <t>03.09.2019 06:19:16</t>
  </si>
  <si>
    <t>03.09.2019 06:19:18</t>
  </si>
  <si>
    <t>03.09.2019 06:19:19</t>
  </si>
  <si>
    <t>03.09.2019 06:19:28</t>
  </si>
  <si>
    <t>03.09.2019 06:19:30</t>
  </si>
  <si>
    <t>03.09.2019 06:19:31</t>
  </si>
  <si>
    <t>03.09.2019 06:19:55</t>
  </si>
  <si>
    <t>03.09.2019 06:19:57</t>
  </si>
  <si>
    <t>03.09.2019 06:19:58</t>
  </si>
  <si>
    <t>03.09.2019 06:20:00</t>
  </si>
  <si>
    <t>03.09.2019 06:20:01</t>
  </si>
  <si>
    <t>03.09.2019 06:20:03</t>
  </si>
  <si>
    <t>03.09.2019 06:20:04</t>
  </si>
  <si>
    <t>03.09.2019 06:20:06</t>
  </si>
  <si>
    <t>03.09.2019 06:20:07</t>
  </si>
  <si>
    <t>03.09.2019 06:20:09</t>
  </si>
  <si>
    <t>03.09.2019 06:21:09</t>
  </si>
  <si>
    <t>03.09.2019 06:21:13</t>
  </si>
  <si>
    <t>03.09.2019 06:21:15</t>
  </si>
  <si>
    <t>03.09.2019 06:22:09</t>
  </si>
  <si>
    <t>03.09.2019 06:22:10</t>
  </si>
  <si>
    <t>03.09.2019 06:22:27</t>
  </si>
  <si>
    <t>03.09.2019 06:22:28</t>
  </si>
  <si>
    <t>03.09.2019 06:22:30</t>
  </si>
  <si>
    <t>03.09.2019 06:22:31</t>
  </si>
  <si>
    <t>03.09.2019 06:22:33</t>
  </si>
  <si>
    <t>03.09.2019 06:22:39</t>
  </si>
  <si>
    <t>03.09.2019 06:22:40</t>
  </si>
  <si>
    <t>03.09.2019 06:22:42</t>
  </si>
  <si>
    <t>03.09.2019 06:22:43</t>
  </si>
  <si>
    <t>03.09.2019 06:22:45</t>
  </si>
  <si>
    <t>03.09.2019 06:23:24</t>
  </si>
  <si>
    <t>03.09.2019 06:23:25</t>
  </si>
  <si>
    <t>03.09.2019 06:23:39</t>
  </si>
  <si>
    <t>03.09.2019 06:23:40</t>
  </si>
  <si>
    <t>03.09.2019 06:23:42</t>
  </si>
  <si>
    <t>03.09.2019 06:23:58</t>
  </si>
  <si>
    <t>03.09.2019 06:24:00</t>
  </si>
  <si>
    <t>03.09.2019 06:24:01</t>
  </si>
  <si>
    <t>03.09.2019 06:24:03</t>
  </si>
  <si>
    <t>03.09.2019 06:24:29</t>
  </si>
  <si>
    <t>03.09.2019 06:24:30</t>
  </si>
  <si>
    <t>03.09.2019 06:24:32</t>
  </si>
  <si>
    <t>03.09.2019 06:24:33</t>
  </si>
  <si>
    <t>03.09.2019 06:24:35</t>
  </si>
  <si>
    <t>03.09.2019 06:24:36</t>
  </si>
  <si>
    <t>03.09.2019 06:24:38</t>
  </si>
  <si>
    <t>03.09.2019 06:24:39</t>
  </si>
  <si>
    <t>03.09.2019 06:24:44</t>
  </si>
  <si>
    <t>03.09.2019 06:24:45</t>
  </si>
  <si>
    <t>03.09.2019 06:24:47</t>
  </si>
  <si>
    <t>03.09.2019 06:25:01</t>
  </si>
  <si>
    <t>03.09.2019 06:25:04</t>
  </si>
  <si>
    <t>03.09.2019 06:25:06</t>
  </si>
  <si>
    <t>03.09.2019 06:25:07</t>
  </si>
  <si>
    <t>03.09.2019 06:25:09</t>
  </si>
  <si>
    <t>03.09.2019 06:25:30</t>
  </si>
  <si>
    <t>03.09.2019 06:25:31</t>
  </si>
  <si>
    <t>03.09.2019 06:25:33</t>
  </si>
  <si>
    <t>03.09.2019 06:25:55</t>
  </si>
  <si>
    <t>03.09.2019 06:25:57</t>
  </si>
  <si>
    <t>03.09.2019 06:25:58</t>
  </si>
  <si>
    <t>03.09.2019 06:26:00</t>
  </si>
  <si>
    <t>03.09.2019 06:26:01</t>
  </si>
  <si>
    <t>03.09.2019 06:26:51</t>
  </si>
  <si>
    <t>03.09.2019 06:26:53</t>
  </si>
  <si>
    <t>03.09.2019 06:28:22</t>
  </si>
  <si>
    <t>03.09.2019 06:28:25</t>
  </si>
  <si>
    <t>03.09.2019 06:28:27</t>
  </si>
  <si>
    <t>03.09.2019 06:28:28</t>
  </si>
  <si>
    <t>03.09.2019 06:28:30</t>
  </si>
  <si>
    <t>03.09.2019 06:28:31</t>
  </si>
  <si>
    <t>03.09.2019 06:28:33</t>
  </si>
  <si>
    <t>03.09.2019 06:28:34</t>
  </si>
  <si>
    <t>03.09.2019 06:28:46</t>
  </si>
  <si>
    <t>03.09.2019 06:28:48</t>
  </si>
  <si>
    <t>03.09.2019 06:28:49</t>
  </si>
  <si>
    <t>03.09.2019 06:28:51</t>
  </si>
  <si>
    <t>03.09.2019 06:28:52</t>
  </si>
  <si>
    <t>03.09.2019 06:28:54</t>
  </si>
  <si>
    <t>03.09.2019 06:28:55</t>
  </si>
  <si>
    <t>03.09.2019 06:29:04</t>
  </si>
  <si>
    <t>03.09.2019 06:29:06</t>
  </si>
  <si>
    <t>03.09.2019 06:29:13</t>
  </si>
  <si>
    <t>03.09.2019 06:29:15</t>
  </si>
  <si>
    <t>03.09.2019 06:29:16</t>
  </si>
  <si>
    <t>03.09.2019 06:29:18</t>
  </si>
  <si>
    <t>03.09.2019 06:29:19</t>
  </si>
  <si>
    <t>03.09.2019 06:29:27</t>
  </si>
  <si>
    <t>03.09.2019 06:29:28</t>
  </si>
  <si>
    <t>03.09.2019 06:29:42</t>
  </si>
  <si>
    <t>03.09.2019 06:29:43</t>
  </si>
  <si>
    <t>03.09.2019 06:29:45</t>
  </si>
  <si>
    <t>03.09.2019 06:29:48</t>
  </si>
  <si>
    <t>03.09.2019 06:29:51</t>
  </si>
  <si>
    <t>03.09.2019 06:34:12</t>
  </si>
  <si>
    <t>03.09.2019 06:34:13</t>
  </si>
  <si>
    <t>03.09.2019 06:34:15</t>
  </si>
  <si>
    <t>03.09.2019 06:34:21</t>
  </si>
  <si>
    <t>03.09.2019 06:34:25</t>
  </si>
  <si>
    <t>03.09.2019 06:34:28</t>
  </si>
  <si>
    <t>03.09.2019 06:34:30</t>
  </si>
  <si>
    <t>03.09.2019 06:34:31</t>
  </si>
  <si>
    <t>03.09.2019 06:34:33</t>
  </si>
  <si>
    <t>03.09.2019 06:34:34</t>
  </si>
  <si>
    <t>03.09.2019 06:34:36</t>
  </si>
  <si>
    <t>03.09.2019 06:34:37</t>
  </si>
  <si>
    <t>03.09.2019 06:34:39</t>
  </si>
  <si>
    <t>03.09.2019 06:34:40</t>
  </si>
  <si>
    <t>03.09.2019 06:34:58</t>
  </si>
  <si>
    <t>03.09.2019 06:35:01</t>
  </si>
  <si>
    <t>03.09.2019 06:35:03</t>
  </si>
  <si>
    <t>03.09.2019 06:36:03</t>
  </si>
  <si>
    <t>03.09.2019 06:36:04</t>
  </si>
  <si>
    <t>03.09.2019 06:36:06</t>
  </si>
  <si>
    <t>03.09.2019 06:36:07</t>
  </si>
  <si>
    <t>03.09.2019 06:36:13</t>
  </si>
  <si>
    <t>03.09.2019 06:36:16</t>
  </si>
  <si>
    <t>03.09.2019 06:36:18</t>
  </si>
  <si>
    <t>03.09.2019 06:36:27</t>
  </si>
  <si>
    <t>03.09.2019 06:36:28</t>
  </si>
  <si>
    <t>03.09.2019 06:36:30</t>
  </si>
  <si>
    <t>03.09.2019 06:36:34</t>
  </si>
  <si>
    <t>03.09.2019 06:36:36</t>
  </si>
  <si>
    <t>03.09.2019 06:36:39</t>
  </si>
  <si>
    <t>03.09.2019 06:38:01</t>
  </si>
  <si>
    <t>03.09.2019 06:38:03</t>
  </si>
  <si>
    <t>03.09.2019 06:38:04</t>
  </si>
  <si>
    <t>03.09.2019 06:38:06</t>
  </si>
  <si>
    <t>03.09.2019 06:39:21</t>
  </si>
  <si>
    <t>03.09.2019 06:39:22</t>
  </si>
  <si>
    <t>03.09.2019 06:39:24</t>
  </si>
  <si>
    <t>03.09.2019 06:39:25</t>
  </si>
  <si>
    <t>03.09.2019 06:40:19</t>
  </si>
  <si>
    <t>03.09.2019 06:40:21</t>
  </si>
  <si>
    <t>03.09.2019 06:40:39</t>
  </si>
  <si>
    <t>03.09.2019 06:40:40</t>
  </si>
  <si>
    <t>03.09.2019 06:40:42</t>
  </si>
  <si>
    <t>03.09.2019 06:40:46</t>
  </si>
  <si>
    <t>03.09.2019 06:40:48</t>
  </si>
  <si>
    <t>03.09.2019 06:40:49</t>
  </si>
  <si>
    <t>03.09.2019 06:40:55</t>
  </si>
  <si>
    <t>03.09.2019 06:40:57</t>
  </si>
  <si>
    <t>03.09.2019 06:40:58</t>
  </si>
  <si>
    <t>03.09.2019 06:41:00</t>
  </si>
  <si>
    <t>03.09.2019 06:42:52</t>
  </si>
  <si>
    <t>03.09.2019 06:44:37</t>
  </si>
  <si>
    <t>03.09.2019 06:44:42</t>
  </si>
  <si>
    <t>03.09.2019 06:45:24</t>
  </si>
  <si>
    <t>03.09.2019 06:45:25</t>
  </si>
  <si>
    <t>03.09.2019 06:45:27</t>
  </si>
  <si>
    <t>03.09.2019 06:45:28</t>
  </si>
  <si>
    <t>03.09.2019 06:46:10</t>
  </si>
  <si>
    <t>03.09.2019 06:46:12</t>
  </si>
  <si>
    <t>03.09.2019 06:46:42</t>
  </si>
  <si>
    <t>03.09.2019 06:46:43</t>
  </si>
  <si>
    <t>03.09.2019 06:49:13</t>
  </si>
  <si>
    <t>03.09.2019 06:49:15</t>
  </si>
  <si>
    <t>03.09.2019 06:49:16</t>
  </si>
  <si>
    <t>03.09.2019 06:50:54</t>
  </si>
  <si>
    <t>03.09.2019 06:50:55</t>
  </si>
  <si>
    <t>03.09.2019 06:50:57</t>
  </si>
  <si>
    <t>03.09.2019 06:52:36</t>
  </si>
  <si>
    <t>03.09.2019 06:52:37</t>
  </si>
  <si>
    <t>03.09.2019 06:52:39</t>
  </si>
  <si>
    <t>03.09.2019 06:52:48</t>
  </si>
  <si>
    <t>03.09.2019 06:52:49</t>
  </si>
  <si>
    <t>03.09.2019 06:52:51</t>
  </si>
  <si>
    <t>03.09.2019 06:52:52</t>
  </si>
  <si>
    <t>03.09.2019 06:52:54</t>
  </si>
  <si>
    <t>03.09.2019 06:52:55</t>
  </si>
  <si>
    <t>03.09.2019 06:52:57</t>
  </si>
  <si>
    <t>03.09.2019 06:53:29</t>
  </si>
  <si>
    <t>03.09.2019 06:53:30</t>
  </si>
  <si>
    <t>03.09.2019 06:53:32</t>
  </si>
  <si>
    <t>03.09.2019 06:53:33</t>
  </si>
  <si>
    <t>03.09.2019 06:54:07</t>
  </si>
  <si>
    <t>03.09.2019 06:54:09</t>
  </si>
  <si>
    <t>03.09.2019 06:54:10</t>
  </si>
  <si>
    <t>03.09.2019 06:54:12</t>
  </si>
  <si>
    <t>03.09.2019 06:55:48</t>
  </si>
  <si>
    <t>03.09.2019 06:55:49</t>
  </si>
  <si>
    <t>03.09.2019 06:55:51</t>
  </si>
  <si>
    <t>03.09.2019 06:55:52</t>
  </si>
  <si>
    <t>03.09.2019 06:55:54</t>
  </si>
  <si>
    <t>03.09.2019 06:56:18</t>
  </si>
  <si>
    <t>03.09.2019 06:56:19</t>
  </si>
  <si>
    <t>03.09.2019 06:56:21</t>
  </si>
  <si>
    <t>03.09.2019 06:58:34</t>
  </si>
  <si>
    <t>03.09.2019 06:58:36</t>
  </si>
  <si>
    <t>03.09.2019 06:58:37</t>
  </si>
  <si>
    <t>03.09.2019 06:58:39</t>
  </si>
  <si>
    <t>03.09.2019 06:58:40</t>
  </si>
  <si>
    <t>03.09.2019 06:59:13</t>
  </si>
  <si>
    <t>03.09.2019 06:59:18</t>
  </si>
  <si>
    <t>03.09.2019 07:01:18</t>
  </si>
  <si>
    <t>03.09.2019 07:01:19</t>
  </si>
  <si>
    <t>03.09.2019 07:02:49</t>
  </si>
  <si>
    <t>03.09.2019 07:02:52</t>
  </si>
  <si>
    <t>03.09.2019 07:02:54</t>
  </si>
  <si>
    <t>03.09.2019 07:04:40</t>
  </si>
  <si>
    <t>03.09.2019 07:04:46</t>
  </si>
  <si>
    <t>03.09.2019 07:04:48</t>
  </si>
  <si>
    <t>03.09.2019 07:04:49</t>
  </si>
  <si>
    <t>03.09.2019 07:06:30</t>
  </si>
  <si>
    <t>03.09.2019 07:07:12</t>
  </si>
  <si>
    <t>03.09.2019 07:07:13</t>
  </si>
  <si>
    <t>03.09.2019 07:07:15</t>
  </si>
  <si>
    <t>03.09.2019 07:07:16</t>
  </si>
  <si>
    <t>03.09.2019 07:07:18</t>
  </si>
  <si>
    <t>03.09.2019 07:09:57</t>
  </si>
  <si>
    <t>03.09.2019 07:10:00</t>
  </si>
  <si>
    <t>03.09.2019 07:10:01</t>
  </si>
  <si>
    <t>03.09.2019 07:10:04</t>
  </si>
  <si>
    <t>03.09.2019 07:10:46</t>
  </si>
  <si>
    <t>03.09.2019 07:10:48</t>
  </si>
  <si>
    <t>03.09.2019 07:12:00</t>
  </si>
  <si>
    <t>03.09.2019 07:12:03</t>
  </si>
  <si>
    <t>03.09.2019 07:12:37</t>
  </si>
  <si>
    <t>03.09.2019 07:12:51</t>
  </si>
  <si>
    <t>03.09.2019 07:12:52</t>
  </si>
  <si>
    <t>03.09.2019 07:12:54</t>
  </si>
  <si>
    <t>03.09.2019 07:12:58</t>
  </si>
  <si>
    <t>03.09.2019 07:13:00</t>
  </si>
  <si>
    <t>03.09.2019 07:13:54</t>
  </si>
  <si>
    <t>03.09.2019 07:13:56</t>
  </si>
  <si>
    <t>03.09.2019 07:13:57</t>
  </si>
  <si>
    <t>03.09.2019 07:13:59</t>
  </si>
  <si>
    <t>03.09.2019 07:14:06</t>
  </si>
  <si>
    <t>03.09.2019 07:14:14</t>
  </si>
  <si>
    <t>03.09.2019 07:14:15</t>
  </si>
  <si>
    <t>03.09.2019 07:14:17</t>
  </si>
  <si>
    <t>03.09.2019 07:14:53</t>
  </si>
  <si>
    <t>03.09.2019 07:14:54</t>
  </si>
  <si>
    <t>03.09.2019 07:14:56</t>
  </si>
  <si>
    <t>03.09.2019 07:16:16</t>
  </si>
  <si>
    <t>03.09.2019 07:17:28</t>
  </si>
  <si>
    <t>03.09.2019 07:17:30</t>
  </si>
  <si>
    <t>03.09.2019 07:17:31</t>
  </si>
  <si>
    <t>03.09.2019 07:17:33</t>
  </si>
  <si>
    <t>03.09.2019 07:17:34</t>
  </si>
  <si>
    <t>03.09.2019 07:17:37</t>
  </si>
  <si>
    <t>03.09.2019 07:17:39</t>
  </si>
  <si>
    <t>03.09.2019 07:17:42</t>
  </si>
  <si>
    <t>03.09.2019 07:17:43</t>
  </si>
  <si>
    <t>03.09.2019 07:18:01</t>
  </si>
  <si>
    <t>03.09.2019 07:18:03</t>
  </si>
  <si>
    <t>03.09.2019 07:19:57</t>
  </si>
  <si>
    <t>03.09.2019 07:19:58</t>
  </si>
  <si>
    <t>03.09.2019 07:20:10</t>
  </si>
  <si>
    <t>03.09.2019 07:21:28</t>
  </si>
  <si>
    <t>03.09.2019 07:21:30</t>
  </si>
  <si>
    <t>03.09.2019 07:21:31</t>
  </si>
  <si>
    <t>03.09.2019 07:21:33</t>
  </si>
  <si>
    <t>03.09.2019 07:22:12</t>
  </si>
  <si>
    <t>03.09.2019 07:22:13</t>
  </si>
  <si>
    <t>03.09.2019 07:24:15</t>
  </si>
  <si>
    <t>03.09.2019 07:24:16</t>
  </si>
  <si>
    <t>03.09.2019 07:24:18</t>
  </si>
  <si>
    <t>03.09.2019 07:24:19</t>
  </si>
  <si>
    <t>03.09.2019 07:25:45</t>
  </si>
  <si>
    <t>03.09.2019 07:25:48</t>
  </si>
  <si>
    <t>03.09.2019 07:25:51</t>
  </si>
  <si>
    <t>03.09.2019 07:25:52</t>
  </si>
  <si>
    <t>03.09.2019 07:25:54</t>
  </si>
  <si>
    <t>03.09.2019 07:25:55</t>
  </si>
  <si>
    <t>03.09.2019 07:25:57</t>
  </si>
  <si>
    <t>03.09.2019 07:25:58</t>
  </si>
  <si>
    <t>03.09.2019 07:26:00</t>
  </si>
  <si>
    <t>03.09.2019 07:26:18</t>
  </si>
  <si>
    <t>03.09.2019 07:26:19</t>
  </si>
  <si>
    <t>03.09.2019 07:26:21</t>
  </si>
  <si>
    <t>03.09.2019 07:27:27</t>
  </si>
  <si>
    <t>03.09.2019 07:27:28</t>
  </si>
  <si>
    <t>03.09.2019 07:28:22</t>
  </si>
  <si>
    <t>03.09.2019 07:28:27</t>
  </si>
  <si>
    <t>03.09.2019 07:28:28</t>
  </si>
  <si>
    <t>03.09.2019 07:28:30</t>
  </si>
  <si>
    <t>03.09.2019 07:28:31</t>
  </si>
  <si>
    <t>03.09.2019 07:28:33</t>
  </si>
  <si>
    <t>03.09.2019 07:28:34</t>
  </si>
  <si>
    <t>03.09.2019 07:28:36</t>
  </si>
  <si>
    <t>03.09.2019 07:28:37</t>
  </si>
  <si>
    <t>03.09.2019 07:29:22</t>
  </si>
  <si>
    <t>03.09.2019 07:29:24</t>
  </si>
  <si>
    <t>03.09.2019 07:29:25</t>
  </si>
  <si>
    <t>03.09.2019 07:29:27</t>
  </si>
  <si>
    <t>03.09.2019 07:29:28</t>
  </si>
  <si>
    <t>03.09.2019 07:29:30</t>
  </si>
  <si>
    <t>03.09.2019 07:29:31</t>
  </si>
  <si>
    <t>03.09.2019 07:29:33</t>
  </si>
  <si>
    <t>03.09.2019 07:29:34</t>
  </si>
  <si>
    <t>03.09.2019 07:29:36</t>
  </si>
  <si>
    <t>03.09.2019 07:29:37</t>
  </si>
  <si>
    <t>03.09.2019 07:29:39</t>
  </si>
  <si>
    <t>03.09.2019 07:29:43</t>
  </si>
  <si>
    <t>03.09.2019 07:29:45</t>
  </si>
  <si>
    <t>03.09.2019 07:29:46</t>
  </si>
  <si>
    <t>03.09.2019 07:29:48</t>
  </si>
  <si>
    <t>03.09.2019 07:29:51</t>
  </si>
  <si>
    <t>03.09.2019 07:30:19</t>
  </si>
  <si>
    <t>03.09.2019 07:31:27</t>
  </si>
  <si>
    <t>03.09.2019 07:31:28</t>
  </si>
  <si>
    <t>03.09.2019 07:31:31</t>
  </si>
  <si>
    <t>03.09.2019 07:31:33</t>
  </si>
  <si>
    <t>03.09.2019 07:32:19</t>
  </si>
  <si>
    <t>03.09.2019 07:32:24</t>
  </si>
  <si>
    <t>03.09.2019 07:32:25</t>
  </si>
  <si>
    <t>03.09.2019 07:32:27</t>
  </si>
  <si>
    <t>03.09.2019 07:32:28</t>
  </si>
  <si>
    <t>03.09.2019 07:32:31</t>
  </si>
  <si>
    <t>03.09.2019 07:33:06</t>
  </si>
  <si>
    <t>03.09.2019 07:33:07</t>
  </si>
  <si>
    <t>03.09.2019 07:34:22</t>
  </si>
  <si>
    <t>03.09.2019 07:34:24</t>
  </si>
  <si>
    <t>03.09.2019 07:34:25</t>
  </si>
  <si>
    <t>03.09.2019 07:34:27</t>
  </si>
  <si>
    <t>03.09.2019 07:34:28</t>
  </si>
  <si>
    <t>03.09.2019 07:34:33</t>
  </si>
  <si>
    <t>03.09.2019 07:34:34</t>
  </si>
  <si>
    <t>03.09.2019 07:34:48</t>
  </si>
  <si>
    <t>03.09.2019 07:35:03</t>
  </si>
  <si>
    <t>03.09.2019 07:35:04</t>
  </si>
  <si>
    <t>03.09.2019 07:35:06</t>
  </si>
  <si>
    <t>03.09.2019 07:35:07</t>
  </si>
  <si>
    <t>03.09.2019 07:35:09</t>
  </si>
  <si>
    <t>03.09.2019 07:35:12</t>
  </si>
  <si>
    <t>03.09.2019 07:35:13</t>
  </si>
  <si>
    <t>03.09.2019 07:35:43</t>
  </si>
  <si>
    <t>03.09.2019 07:35:45</t>
  </si>
  <si>
    <t>03.09.2019 07:35:46</t>
  </si>
  <si>
    <t>03.09.2019 07:35:48</t>
  </si>
  <si>
    <t>03.09.2019 07:35:49</t>
  </si>
  <si>
    <t>03.09.2019 07:36:10</t>
  </si>
  <si>
    <t>03.09.2019 07:36:13</t>
  </si>
  <si>
    <t>03.09.2019 07:36:16</t>
  </si>
  <si>
    <t>03.09.2019 07:36:18</t>
  </si>
  <si>
    <t>03.09.2019 07:36:19</t>
  </si>
  <si>
    <t>03.09.2019 07:36:21</t>
  </si>
  <si>
    <t>03.09.2019 07:36:22</t>
  </si>
  <si>
    <t>03.09.2019 07:36:24</t>
  </si>
  <si>
    <t>03.09.2019 07:36:25</t>
  </si>
  <si>
    <t>03.09.2019 07:36:27</t>
  </si>
  <si>
    <t>03.09.2019 07:36:28</t>
  </si>
  <si>
    <t>03.09.2019 07:36:30</t>
  </si>
  <si>
    <t>03.09.2019 07:37:00</t>
  </si>
  <si>
    <t>03.09.2019 07:37:01</t>
  </si>
  <si>
    <t>03.09.2019 07:37:03</t>
  </si>
  <si>
    <t>03.09.2019 07:37:04</t>
  </si>
  <si>
    <t>03.09.2019 07:37:37</t>
  </si>
  <si>
    <t>03.09.2019 07:37:39</t>
  </si>
  <si>
    <t>03.09.2019 07:38:52</t>
  </si>
  <si>
    <t>03.09.2019 07:38:54</t>
  </si>
  <si>
    <t>03.09.2019 07:38:55</t>
  </si>
  <si>
    <t>03.09.2019 07:38:57</t>
  </si>
  <si>
    <t>03.09.2019 07:40:39</t>
  </si>
  <si>
    <t>03.09.2019 07:41:27</t>
  </si>
  <si>
    <t>03.09.2019 07:41:28</t>
  </si>
  <si>
    <t>03.09.2019 07:43:15</t>
  </si>
  <si>
    <t>03.09.2019 07:43:16</t>
  </si>
  <si>
    <t>03.09.2019 07:43:18</t>
  </si>
  <si>
    <t>03.09.2019 07:43:24</t>
  </si>
  <si>
    <t>03.09.2019 07:43:25</t>
  </si>
  <si>
    <t>03.09.2019 07:43:27</t>
  </si>
  <si>
    <t>03.09.2019 07:44:34</t>
  </si>
  <si>
    <t>03.09.2019 07:44:37</t>
  </si>
  <si>
    <t>03.09.2019 07:44:39</t>
  </si>
  <si>
    <t>03.09.2019 07:44:40</t>
  </si>
  <si>
    <t>03.09.2019 07:44:42</t>
  </si>
  <si>
    <t>03.09.2019 07:44:54</t>
  </si>
  <si>
    <t>03.09.2019 07:44:55</t>
  </si>
  <si>
    <t>03.09.2019 07:44:57</t>
  </si>
  <si>
    <t>03.09.2019 07:45:51</t>
  </si>
  <si>
    <t>03.09.2019 07:45:54</t>
  </si>
  <si>
    <t>03.09.2019 07:45:57</t>
  </si>
  <si>
    <t>03.09.2019 07:45:58</t>
  </si>
  <si>
    <t>03.09.2019 07:46:03</t>
  </si>
  <si>
    <t>03.09.2019 07:46:04</t>
  </si>
  <si>
    <t>03.09.2019 07:46:06</t>
  </si>
  <si>
    <t>03.09.2019 07:46:07</t>
  </si>
  <si>
    <t>03.09.2019 07:46:13</t>
  </si>
  <si>
    <t>03.09.2019 07:46:15</t>
  </si>
  <si>
    <t>03.09.2019 07:46:16</t>
  </si>
  <si>
    <t>03.09.2019 07:47:40</t>
  </si>
  <si>
    <t>03.09.2019 07:47:42</t>
  </si>
  <si>
    <t>03.09.2019 07:47:43</t>
  </si>
  <si>
    <t>03.09.2019 07:47:51</t>
  </si>
  <si>
    <t>03.09.2019 07:47:52</t>
  </si>
  <si>
    <t>03.09.2019 07:47:54</t>
  </si>
  <si>
    <t>03.09.2019 07:47:55</t>
  </si>
  <si>
    <t>03.09.2019 07:48:00</t>
  </si>
  <si>
    <t>03.09.2019 07:48:03</t>
  </si>
  <si>
    <t>03.09.2019 07:48:04</t>
  </si>
  <si>
    <t>03.09.2019 07:48:06</t>
  </si>
  <si>
    <t>03.09.2019 07:48:07</t>
  </si>
  <si>
    <t>03.09.2019 07:48:09</t>
  </si>
  <si>
    <t>03.09.2019 07:48:10</t>
  </si>
  <si>
    <t>03.09.2019 07:48:12</t>
  </si>
  <si>
    <t>03.09.2019 07:48:13</t>
  </si>
  <si>
    <t>03.09.2019 07:48:15</t>
  </si>
  <si>
    <t>03.09.2019 07:48:16</t>
  </si>
  <si>
    <t>03.09.2019 07:49:12</t>
  </si>
  <si>
    <t>03.09.2019 07:49:13</t>
  </si>
  <si>
    <t>03.09.2019 07:50:06</t>
  </si>
  <si>
    <t>03.09.2019 07:50:07</t>
  </si>
  <si>
    <t>03.09.2019 07:50:12</t>
  </si>
  <si>
    <t>03.09.2019 07:50:21</t>
  </si>
  <si>
    <t>03.09.2019 07:50:27</t>
  </si>
  <si>
    <t>03.09.2019 07:50:28</t>
  </si>
  <si>
    <t>03.09.2019 07:50:30</t>
  </si>
  <si>
    <t>03.09.2019 07:50:33</t>
  </si>
  <si>
    <t>03.09.2019 07:50:51</t>
  </si>
  <si>
    <t>03.09.2019 07:51:01</t>
  </si>
  <si>
    <t>03.09.2019 07:51:04</t>
  </si>
  <si>
    <t>03.09.2019 07:51:06</t>
  </si>
  <si>
    <t>03.09.2019 07:51:36</t>
  </si>
  <si>
    <t>03.09.2019 07:52:12</t>
  </si>
  <si>
    <t>03.09.2019 07:52:57</t>
  </si>
  <si>
    <t>03.09.2019 07:52:58</t>
  </si>
  <si>
    <t>03.09.2019 07:53:00</t>
  </si>
  <si>
    <t>03.09.2019 07:53:01</t>
  </si>
  <si>
    <t>03.09.2019 07:53:48</t>
  </si>
  <si>
    <t>03.09.2019 07:53:51</t>
  </si>
  <si>
    <t>03.09.2019 07:53:53</t>
  </si>
  <si>
    <t>03.09.2019 07:53:54</t>
  </si>
  <si>
    <t>03.09.2019 07:54:07</t>
  </si>
  <si>
    <t>03.09.2019 07:54:09</t>
  </si>
  <si>
    <t>03.09.2019 07:54:12</t>
  </si>
  <si>
    <t>03.09.2019 07:54:16</t>
  </si>
  <si>
    <t>03.09.2019 07:54:18</t>
  </si>
  <si>
    <t>03.09.2019 07:54:21</t>
  </si>
  <si>
    <t>03.09.2019 07:55:21</t>
  </si>
  <si>
    <t>03.09.2019 07:55:22</t>
  </si>
  <si>
    <t>03.09.2019 07:55:49</t>
  </si>
  <si>
    <t>03.09.2019 07:57:07</t>
  </si>
  <si>
    <t>03.09.2019 07:57:09</t>
  </si>
  <si>
    <t>03.09.2019 07:57:10</t>
  </si>
  <si>
    <t>03.09.2019 07:57:12</t>
  </si>
  <si>
    <t>03.09.2019 07:57:13</t>
  </si>
  <si>
    <t>03.09.2019 07:58:36</t>
  </si>
  <si>
    <t>03.09.2019 07:58:37</t>
  </si>
  <si>
    <t>03.09.2019 07:58:39</t>
  </si>
  <si>
    <t>03.09.2019 07:59:48</t>
  </si>
  <si>
    <t>03.09.2019 07:59:49</t>
  </si>
  <si>
    <t>03.09.2019 07:59:51</t>
  </si>
  <si>
    <t>03.09.2019 08:00:18</t>
  </si>
  <si>
    <t>03.09.2019 08:00:19</t>
  </si>
  <si>
    <t>03.09.2019 08:00:25</t>
  </si>
  <si>
    <t>03.09.2019 08:00:27</t>
  </si>
  <si>
    <t>03.09.2019 08:00:28</t>
  </si>
  <si>
    <t>03.09.2019 08:00:30</t>
  </si>
  <si>
    <t>03.09.2019 08:00:31</t>
  </si>
  <si>
    <t>03.09.2019 08:00:33</t>
  </si>
  <si>
    <t>03.09.2019 08:03:19</t>
  </si>
  <si>
    <t>03.09.2019 08:03:21</t>
  </si>
  <si>
    <t>03.09.2019 08:03:22</t>
  </si>
  <si>
    <t>03.09.2019 08:03:24</t>
  </si>
  <si>
    <t>03.09.2019 08:03:25</t>
  </si>
  <si>
    <t>03.09.2019 08:03:27</t>
  </si>
  <si>
    <t>03.09.2019 08:03:40</t>
  </si>
  <si>
    <t>03.09.2019 08:03:43</t>
  </si>
  <si>
    <t>03.09.2019 08:04:09</t>
  </si>
  <si>
    <t>03.09.2019 08:04:10</t>
  </si>
  <si>
    <t>03.09.2019 08:04:12</t>
  </si>
  <si>
    <t>03.09.2019 08:04:13</t>
  </si>
  <si>
    <t>03.09.2019 08:04:15</t>
  </si>
  <si>
    <t>03.09.2019 08:04:18</t>
  </si>
  <si>
    <t>03.09.2019 08:04:57</t>
  </si>
  <si>
    <t>03.09.2019 08:04:58</t>
  </si>
  <si>
    <t>03.09.2019 08:05:00</t>
  </si>
  <si>
    <t>03.09.2019 08:05:01</t>
  </si>
  <si>
    <t>03.09.2019 08:05:03</t>
  </si>
  <si>
    <t>03.09.2019 08:05:04</t>
  </si>
  <si>
    <t>03.09.2019 08:05:51</t>
  </si>
  <si>
    <t>03.09.2019 08:06:25</t>
  </si>
  <si>
    <t>03.09.2019 08:06:27</t>
  </si>
  <si>
    <t>03.09.2019 08:06:46</t>
  </si>
  <si>
    <t>03.09.2019 08:06:48</t>
  </si>
  <si>
    <t>03.09.2019 08:06:49</t>
  </si>
  <si>
    <t>03.09.2019 08:08:16</t>
  </si>
  <si>
    <t>03.09.2019 08:08:18</t>
  </si>
  <si>
    <t>03.09.2019 08:09:57</t>
  </si>
  <si>
    <t>03.09.2019 08:09:58</t>
  </si>
  <si>
    <t>03.09.2019 08:10:00</t>
  </si>
  <si>
    <t>03.09.2019 08:10:01</t>
  </si>
  <si>
    <t>03.09.2019 08:10:03</t>
  </si>
  <si>
    <t>03.09.2019 08:10:04</t>
  </si>
  <si>
    <t>03.09.2019 08:10:15</t>
  </si>
  <si>
    <t>03.09.2019 08:10:16</t>
  </si>
  <si>
    <t>03.09.2019 08:10:18</t>
  </si>
  <si>
    <t>03.09.2019 08:10:21</t>
  </si>
  <si>
    <t>03.09.2019 08:11:46</t>
  </si>
  <si>
    <t>03.09.2019 08:11:48</t>
  </si>
  <si>
    <t>03.09.2019 08:11:51</t>
  </si>
  <si>
    <t>03.09.2019 08:11:52</t>
  </si>
  <si>
    <t>03.09.2019 08:11:54</t>
  </si>
  <si>
    <t>03.09.2019 08:11:57</t>
  </si>
  <si>
    <t>03.09.2019 08:12:01</t>
  </si>
  <si>
    <t>03.09.2019 08:12:03</t>
  </si>
  <si>
    <t>03.09.2019 08:12:37</t>
  </si>
  <si>
    <t>03.09.2019 08:12:39</t>
  </si>
  <si>
    <t>03.09.2019 08:14:16</t>
  </si>
  <si>
    <t>03.09.2019 08:14:18</t>
  </si>
  <si>
    <t>03.09.2019 08:14:19</t>
  </si>
  <si>
    <t>03.09.2019 08:14:21</t>
  </si>
  <si>
    <t>03.09.2019 08:14:22</t>
  </si>
  <si>
    <t>03.09.2019 08:14:24</t>
  </si>
  <si>
    <t>03.09.2019 08:14:55</t>
  </si>
  <si>
    <t>03.09.2019 08:14:58</t>
  </si>
  <si>
    <t>03.09.2019 08:15:27</t>
  </si>
  <si>
    <t>03.09.2019 08:15:29</t>
  </si>
  <si>
    <t>03.09.2019 08:15:30</t>
  </si>
  <si>
    <t>03.09.2019 08:15:35</t>
  </si>
  <si>
    <t>03.09.2019 08:15:42</t>
  </si>
  <si>
    <t>03.09.2019 08:16:16</t>
  </si>
  <si>
    <t>03.09.2019 08:16:18</t>
  </si>
  <si>
    <t>03.09.2019 08:16:19</t>
  </si>
  <si>
    <t>03.09.2019 08:16:21</t>
  </si>
  <si>
    <t>03.09.2019 08:16:22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</si>
</sst>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11</c:v>
                </c:pt>
                <c:pt idx="1">
                  <c:v>73</c:v>
                </c:pt>
                <c:pt idx="2">
                  <c:v>104</c:v>
                </c:pt>
                <c:pt idx="3">
                  <c:v>108</c:v>
                </c:pt>
                <c:pt idx="4">
                  <c:v>137</c:v>
                </c:pt>
                <c:pt idx="5">
                  <c:v>129</c:v>
                </c:pt>
                <c:pt idx="6">
                  <c:v>139</c:v>
                </c:pt>
                <c:pt idx="7">
                  <c:v>153</c:v>
                </c:pt>
                <c:pt idx="8">
                  <c:v>151</c:v>
                </c:pt>
                <c:pt idx="9">
                  <c:v>110</c:v>
                </c:pt>
                <c:pt idx="10">
                  <c:v>61</c:v>
                </c:pt>
                <c:pt idx="11">
                  <c:v>68</c:v>
                </c:pt>
                <c:pt idx="12">
                  <c:v>26</c:v>
                </c:pt>
                <c:pt idx="13">
                  <c:v>14</c:v>
                </c:pt>
                <c:pt idx="14">
                  <c:v>5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32</c:v>
                </c:pt>
                <c:pt idx="21">
                  <c:v>110</c:v>
                </c:pt>
                <c:pt idx="22">
                  <c:v>149</c:v>
                </c:pt>
                <c:pt idx="23">
                  <c:v>125</c:v>
                </c:pt>
                <c:pt idx="24">
                  <c:v>123</c:v>
                </c:pt>
                <c:pt idx="25">
                  <c:v>119</c:v>
                </c:pt>
                <c:pt idx="26">
                  <c:v>74</c:v>
                </c:pt>
                <c:pt idx="27">
                  <c:v>76</c:v>
                </c:pt>
                <c:pt idx="28">
                  <c:v>140</c:v>
                </c:pt>
                <c:pt idx="29">
                  <c:v>114</c:v>
                </c:pt>
                <c:pt idx="30">
                  <c:v>164</c:v>
                </c:pt>
                <c:pt idx="31">
                  <c:v>163</c:v>
                </c:pt>
                <c:pt idx="32">
                  <c:v>147</c:v>
                </c:pt>
                <c:pt idx="33">
                  <c:v>114</c:v>
                </c:pt>
                <c:pt idx="34">
                  <c:v>117</c:v>
                </c:pt>
                <c:pt idx="35">
                  <c:v>93</c:v>
                </c:pt>
                <c:pt idx="36">
                  <c:v>64</c:v>
                </c:pt>
                <c:pt idx="37">
                  <c:v>42</c:v>
                </c:pt>
                <c:pt idx="38">
                  <c:v>5</c:v>
                </c:pt>
                <c:pt idx="39">
                  <c:v>9</c:v>
                </c:pt>
                <c:pt idx="40">
                  <c:v>2</c:v>
                </c:pt>
                <c:pt idx="41">
                  <c:v>0</c:v>
                </c:pt>
                <c:pt idx="42">
                  <c:v>6</c:v>
                </c:pt>
                <c:pt idx="43">
                  <c:v>4</c:v>
                </c:pt>
                <c:pt idx="44">
                  <c:v>50</c:v>
                </c:pt>
                <c:pt idx="45">
                  <c:v>101</c:v>
                </c:pt>
                <c:pt idx="46">
                  <c:v>114</c:v>
                </c:pt>
                <c:pt idx="47">
                  <c:v>68</c:v>
                </c:pt>
                <c:pt idx="48">
                  <c:v>74</c:v>
                </c:pt>
                <c:pt idx="49">
                  <c:v>99</c:v>
                </c:pt>
                <c:pt idx="50">
                  <c:v>95</c:v>
                </c:pt>
                <c:pt idx="51">
                  <c:v>72</c:v>
                </c:pt>
                <c:pt idx="52">
                  <c:v>120</c:v>
                </c:pt>
                <c:pt idx="53">
                  <c:v>89</c:v>
                </c:pt>
                <c:pt idx="54">
                  <c:v>159</c:v>
                </c:pt>
                <c:pt idx="55">
                  <c:v>129</c:v>
                </c:pt>
                <c:pt idx="56">
                  <c:v>123</c:v>
                </c:pt>
                <c:pt idx="57">
                  <c:v>95</c:v>
                </c:pt>
                <c:pt idx="58">
                  <c:v>90</c:v>
                </c:pt>
                <c:pt idx="59">
                  <c:v>38</c:v>
                </c:pt>
                <c:pt idx="60">
                  <c:v>18</c:v>
                </c:pt>
                <c:pt idx="61">
                  <c:v>15</c:v>
                </c:pt>
                <c:pt idx="62">
                  <c:v>3</c:v>
                </c:pt>
                <c:pt idx="63">
                  <c:v>8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11</c:v>
                </c:pt>
                <c:pt idx="68">
                  <c:v>25</c:v>
                </c:pt>
                <c:pt idx="69">
                  <c:v>79</c:v>
                </c:pt>
                <c:pt idx="70">
                  <c:v>101</c:v>
                </c:pt>
                <c:pt idx="71">
                  <c:v>115</c:v>
                </c:pt>
                <c:pt idx="72">
                  <c:v>106</c:v>
                </c:pt>
                <c:pt idx="73">
                  <c:v>103</c:v>
                </c:pt>
                <c:pt idx="74">
                  <c:v>128</c:v>
                </c:pt>
                <c:pt idx="75">
                  <c:v>108</c:v>
                </c:pt>
                <c:pt idx="76">
                  <c:v>148</c:v>
                </c:pt>
                <c:pt idx="77">
                  <c:v>97</c:v>
                </c:pt>
                <c:pt idx="78">
                  <c:v>117</c:v>
                </c:pt>
                <c:pt idx="79">
                  <c:v>141</c:v>
                </c:pt>
                <c:pt idx="80">
                  <c:v>107</c:v>
                </c:pt>
                <c:pt idx="81">
                  <c:v>112</c:v>
                </c:pt>
                <c:pt idx="82">
                  <c:v>55</c:v>
                </c:pt>
                <c:pt idx="83">
                  <c:v>66</c:v>
                </c:pt>
                <c:pt idx="84">
                  <c:v>60</c:v>
                </c:pt>
                <c:pt idx="85">
                  <c:v>32</c:v>
                </c:pt>
                <c:pt idx="86">
                  <c:v>27</c:v>
                </c:pt>
                <c:pt idx="87">
                  <c:v>10</c:v>
                </c:pt>
                <c:pt idx="88">
                  <c:v>4</c:v>
                </c:pt>
                <c:pt idx="89">
                  <c:v>15</c:v>
                </c:pt>
                <c:pt idx="90">
                  <c:v>2</c:v>
                </c:pt>
                <c:pt idx="91">
                  <c:v>3</c:v>
                </c:pt>
                <c:pt idx="92">
                  <c:v>16</c:v>
                </c:pt>
                <c:pt idx="93">
                  <c:v>23</c:v>
                </c:pt>
                <c:pt idx="94">
                  <c:v>51</c:v>
                </c:pt>
                <c:pt idx="95">
                  <c:v>75</c:v>
                </c:pt>
                <c:pt idx="96">
                  <c:v>94</c:v>
                </c:pt>
                <c:pt idx="97">
                  <c:v>81</c:v>
                </c:pt>
                <c:pt idx="98">
                  <c:v>108</c:v>
                </c:pt>
                <c:pt idx="99">
                  <c:v>103</c:v>
                </c:pt>
                <c:pt idx="100">
                  <c:v>86</c:v>
                </c:pt>
                <c:pt idx="101">
                  <c:v>111</c:v>
                </c:pt>
                <c:pt idx="102">
                  <c:v>105</c:v>
                </c:pt>
                <c:pt idx="103">
                  <c:v>99</c:v>
                </c:pt>
                <c:pt idx="104">
                  <c:v>98</c:v>
                </c:pt>
                <c:pt idx="105">
                  <c:v>123</c:v>
                </c:pt>
                <c:pt idx="106">
                  <c:v>52</c:v>
                </c:pt>
                <c:pt idx="107">
                  <c:v>70</c:v>
                </c:pt>
                <c:pt idx="108">
                  <c:v>38</c:v>
                </c:pt>
                <c:pt idx="109">
                  <c:v>54</c:v>
                </c:pt>
                <c:pt idx="110">
                  <c:v>22</c:v>
                </c:pt>
                <c:pt idx="111">
                  <c:v>26</c:v>
                </c:pt>
                <c:pt idx="112">
                  <c:v>17</c:v>
                </c:pt>
                <c:pt idx="113">
                  <c:v>2</c:v>
                </c:pt>
                <c:pt idx="114">
                  <c:v>5</c:v>
                </c:pt>
                <c:pt idx="115">
                  <c:v>21</c:v>
                </c:pt>
                <c:pt idx="116">
                  <c:v>0</c:v>
                </c:pt>
                <c:pt idx="117">
                  <c:v>17</c:v>
                </c:pt>
                <c:pt idx="118">
                  <c:v>25</c:v>
                </c:pt>
                <c:pt idx="119">
                  <c:v>36</c:v>
                </c:pt>
                <c:pt idx="120">
                  <c:v>57</c:v>
                </c:pt>
                <c:pt idx="121">
                  <c:v>51</c:v>
                </c:pt>
                <c:pt idx="122">
                  <c:v>86</c:v>
                </c:pt>
                <c:pt idx="123">
                  <c:v>88</c:v>
                </c:pt>
                <c:pt idx="124">
                  <c:v>49</c:v>
                </c:pt>
                <c:pt idx="125">
                  <c:v>63</c:v>
                </c:pt>
                <c:pt idx="126">
                  <c:v>81</c:v>
                </c:pt>
                <c:pt idx="127">
                  <c:v>69</c:v>
                </c:pt>
                <c:pt idx="128">
                  <c:v>86</c:v>
                </c:pt>
                <c:pt idx="129">
                  <c:v>72</c:v>
                </c:pt>
                <c:pt idx="130">
                  <c:v>65</c:v>
                </c:pt>
                <c:pt idx="131">
                  <c:v>22</c:v>
                </c:pt>
                <c:pt idx="132">
                  <c:v>29</c:v>
                </c:pt>
                <c:pt idx="133">
                  <c:v>12</c:v>
                </c:pt>
                <c:pt idx="134">
                  <c:v>2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33</c:v>
                </c:pt>
                <c:pt idx="141">
                  <c:v>99</c:v>
                </c:pt>
                <c:pt idx="142">
                  <c:v>148</c:v>
                </c:pt>
                <c:pt idx="143">
                  <c:v>114</c:v>
                </c:pt>
                <c:pt idx="144">
                  <c:v>84</c:v>
                </c:pt>
                <c:pt idx="145">
                  <c:v>110</c:v>
                </c:pt>
                <c:pt idx="146">
                  <c:v>108</c:v>
                </c:pt>
                <c:pt idx="147">
                  <c:v>79</c:v>
                </c:pt>
                <c:pt idx="148">
                  <c:v>172</c:v>
                </c:pt>
                <c:pt idx="149">
                  <c:v>69</c:v>
                </c:pt>
                <c:pt idx="150">
                  <c:v>94</c:v>
                </c:pt>
                <c:pt idx="151">
                  <c:v>139</c:v>
                </c:pt>
                <c:pt idx="152">
                  <c:v>124</c:v>
                </c:pt>
                <c:pt idx="153">
                  <c:v>96</c:v>
                </c:pt>
                <c:pt idx="154">
                  <c:v>69</c:v>
                </c:pt>
                <c:pt idx="155">
                  <c:v>41</c:v>
                </c:pt>
                <c:pt idx="156">
                  <c:v>31</c:v>
                </c:pt>
                <c:pt idx="157">
                  <c:v>19</c:v>
                </c:pt>
                <c:pt idx="158">
                  <c:v>1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32</c:v>
                </c:pt>
                <c:pt idx="165">
                  <c:v>106</c:v>
                </c:pt>
                <c:pt idx="166">
                  <c:v>149</c:v>
                </c:pt>
                <c:pt idx="167">
                  <c:v>109</c:v>
                </c:pt>
                <c:pt idx="168">
                  <c:v>100</c:v>
                </c:pt>
                <c:pt idx="169">
                  <c:v>110</c:v>
                </c:pt>
                <c:pt idx="170">
                  <c:v>128</c:v>
                </c:pt>
                <c:pt idx="171">
                  <c:v>90</c:v>
                </c:pt>
                <c:pt idx="172">
                  <c:v>124</c:v>
                </c:pt>
                <c:pt idx="173">
                  <c:v>127</c:v>
                </c:pt>
                <c:pt idx="174">
                  <c:v>94</c:v>
                </c:pt>
                <c:pt idx="175">
                  <c:v>154</c:v>
                </c:pt>
                <c:pt idx="176">
                  <c:v>129</c:v>
                </c:pt>
                <c:pt idx="177">
                  <c:v>92</c:v>
                </c:pt>
                <c:pt idx="178">
                  <c:v>76</c:v>
                </c:pt>
                <c:pt idx="179">
                  <c:v>35</c:v>
                </c:pt>
                <c:pt idx="180">
                  <c:v>45</c:v>
                </c:pt>
                <c:pt idx="181">
                  <c:v>25</c:v>
                </c:pt>
                <c:pt idx="182">
                  <c:v>2</c:v>
                </c:pt>
                <c:pt idx="183">
                  <c:v>4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9</c:v>
                </c:pt>
                <c:pt idx="188">
                  <c:v>14</c:v>
                </c:pt>
                <c:pt idx="189">
                  <c:v>126</c:v>
                </c:pt>
                <c:pt idx="190">
                  <c:v>110</c:v>
                </c:pt>
                <c:pt idx="191">
                  <c:v>140</c:v>
                </c:pt>
                <c:pt idx="192">
                  <c:v>72</c:v>
                </c:pt>
                <c:pt idx="193">
                  <c:v>125</c:v>
                </c:pt>
                <c:pt idx="194">
                  <c:v>104</c:v>
                </c:pt>
                <c:pt idx="195">
                  <c:v>77</c:v>
                </c:pt>
                <c:pt idx="196">
                  <c:v>148</c:v>
                </c:pt>
                <c:pt idx="197">
                  <c:v>128</c:v>
                </c:pt>
                <c:pt idx="198">
                  <c:v>159</c:v>
                </c:pt>
                <c:pt idx="199">
                  <c:v>128</c:v>
                </c:pt>
                <c:pt idx="200">
                  <c:v>142</c:v>
                </c:pt>
                <c:pt idx="201">
                  <c:v>112</c:v>
                </c:pt>
                <c:pt idx="202">
                  <c:v>75</c:v>
                </c:pt>
                <c:pt idx="203">
                  <c:v>80</c:v>
                </c:pt>
                <c:pt idx="204">
                  <c:v>48</c:v>
                </c:pt>
                <c:pt idx="205">
                  <c:v>22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32</c:v>
                </c:pt>
                <c:pt idx="213">
                  <c:v>94</c:v>
                </c:pt>
                <c:pt idx="214">
                  <c:v>128</c:v>
                </c:pt>
                <c:pt idx="215">
                  <c:v>100</c:v>
                </c:pt>
                <c:pt idx="216">
                  <c:v>127</c:v>
                </c:pt>
                <c:pt idx="217">
                  <c:v>87</c:v>
                </c:pt>
                <c:pt idx="218">
                  <c:v>120</c:v>
                </c:pt>
                <c:pt idx="219">
                  <c:v>94</c:v>
                </c:pt>
                <c:pt idx="220">
                  <c:v>146</c:v>
                </c:pt>
                <c:pt idx="221">
                  <c:v>70</c:v>
                </c:pt>
                <c:pt idx="222">
                  <c:v>137</c:v>
                </c:pt>
                <c:pt idx="223">
                  <c:v>126</c:v>
                </c:pt>
                <c:pt idx="224">
                  <c:v>100</c:v>
                </c:pt>
                <c:pt idx="225">
                  <c:v>108</c:v>
                </c:pt>
                <c:pt idx="226">
                  <c:v>86</c:v>
                </c:pt>
                <c:pt idx="227">
                  <c:v>46</c:v>
                </c:pt>
                <c:pt idx="228">
                  <c:v>65</c:v>
                </c:pt>
                <c:pt idx="229">
                  <c:v>27</c:v>
                </c:pt>
                <c:pt idx="230">
                  <c:v>13</c:v>
                </c:pt>
                <c:pt idx="231">
                  <c:v>9</c:v>
                </c:pt>
                <c:pt idx="232">
                  <c:v>4</c:v>
                </c:pt>
                <c:pt idx="233">
                  <c:v>3</c:v>
                </c:pt>
                <c:pt idx="234">
                  <c:v>0</c:v>
                </c:pt>
                <c:pt idx="235">
                  <c:v>7</c:v>
                </c:pt>
                <c:pt idx="236">
                  <c:v>42</c:v>
                </c:pt>
                <c:pt idx="237">
                  <c:v>83</c:v>
                </c:pt>
                <c:pt idx="238">
                  <c:v>137</c:v>
                </c:pt>
                <c:pt idx="239">
                  <c:v>90</c:v>
                </c:pt>
                <c:pt idx="240">
                  <c:v>93</c:v>
                </c:pt>
                <c:pt idx="241">
                  <c:v>118</c:v>
                </c:pt>
                <c:pt idx="242">
                  <c:v>114</c:v>
                </c:pt>
                <c:pt idx="243">
                  <c:v>121</c:v>
                </c:pt>
                <c:pt idx="244">
                  <c:v>142</c:v>
                </c:pt>
                <c:pt idx="245">
                  <c:v>97</c:v>
                </c:pt>
                <c:pt idx="246">
                  <c:v>116</c:v>
                </c:pt>
                <c:pt idx="247">
                  <c:v>126</c:v>
                </c:pt>
                <c:pt idx="248">
                  <c:v>129</c:v>
                </c:pt>
                <c:pt idx="249">
                  <c:v>118</c:v>
                </c:pt>
                <c:pt idx="250">
                  <c:v>96</c:v>
                </c:pt>
                <c:pt idx="251">
                  <c:v>73</c:v>
                </c:pt>
                <c:pt idx="252">
                  <c:v>54</c:v>
                </c:pt>
                <c:pt idx="253">
                  <c:v>49</c:v>
                </c:pt>
                <c:pt idx="254">
                  <c:v>23</c:v>
                </c:pt>
                <c:pt idx="255">
                  <c:v>15</c:v>
                </c:pt>
                <c:pt idx="256">
                  <c:v>3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13</c:v>
                </c:pt>
                <c:pt idx="261">
                  <c:v>20</c:v>
                </c:pt>
                <c:pt idx="262">
                  <c:v>41</c:v>
                </c:pt>
                <c:pt idx="263">
                  <c:v>57</c:v>
                </c:pt>
                <c:pt idx="264">
                  <c:v>116</c:v>
                </c:pt>
                <c:pt idx="265">
                  <c:v>113</c:v>
                </c:pt>
                <c:pt idx="266">
                  <c:v>97</c:v>
                </c:pt>
                <c:pt idx="267">
                  <c:v>114</c:v>
                </c:pt>
                <c:pt idx="268">
                  <c:v>98</c:v>
                </c:pt>
                <c:pt idx="269">
                  <c:v>87</c:v>
                </c:pt>
                <c:pt idx="270">
                  <c:v>73</c:v>
                </c:pt>
                <c:pt idx="271">
                  <c:v>102</c:v>
                </c:pt>
                <c:pt idx="272">
                  <c:v>110</c:v>
                </c:pt>
                <c:pt idx="273">
                  <c:v>88</c:v>
                </c:pt>
                <c:pt idx="274">
                  <c:v>47</c:v>
                </c:pt>
                <c:pt idx="275">
                  <c:v>48</c:v>
                </c:pt>
                <c:pt idx="276">
                  <c:v>34</c:v>
                </c:pt>
                <c:pt idx="277">
                  <c:v>44</c:v>
                </c:pt>
                <c:pt idx="278">
                  <c:v>35</c:v>
                </c:pt>
                <c:pt idx="279">
                  <c:v>4</c:v>
                </c:pt>
                <c:pt idx="280">
                  <c:v>12</c:v>
                </c:pt>
                <c:pt idx="281">
                  <c:v>6</c:v>
                </c:pt>
                <c:pt idx="282">
                  <c:v>5</c:v>
                </c:pt>
                <c:pt idx="283">
                  <c:v>8</c:v>
                </c:pt>
                <c:pt idx="284">
                  <c:v>1</c:v>
                </c:pt>
                <c:pt idx="285">
                  <c:v>15</c:v>
                </c:pt>
                <c:pt idx="286">
                  <c:v>8</c:v>
                </c:pt>
                <c:pt idx="287">
                  <c:v>27</c:v>
                </c:pt>
                <c:pt idx="288">
                  <c:v>57</c:v>
                </c:pt>
                <c:pt idx="289">
                  <c:v>73</c:v>
                </c:pt>
                <c:pt idx="290">
                  <c:v>75</c:v>
                </c:pt>
                <c:pt idx="291">
                  <c:v>77</c:v>
                </c:pt>
                <c:pt idx="292">
                  <c:v>69</c:v>
                </c:pt>
                <c:pt idx="293">
                  <c:v>81</c:v>
                </c:pt>
                <c:pt idx="294">
                  <c:v>82</c:v>
                </c:pt>
                <c:pt idx="295">
                  <c:v>69</c:v>
                </c:pt>
                <c:pt idx="296">
                  <c:v>75</c:v>
                </c:pt>
                <c:pt idx="297">
                  <c:v>72</c:v>
                </c:pt>
                <c:pt idx="298">
                  <c:v>30</c:v>
                </c:pt>
                <c:pt idx="299">
                  <c:v>44</c:v>
                </c:pt>
                <c:pt idx="300">
                  <c:v>22</c:v>
                </c:pt>
                <c:pt idx="301">
                  <c:v>7</c:v>
                </c:pt>
                <c:pt idx="302">
                  <c:v>6</c:v>
                </c:pt>
                <c:pt idx="303">
                  <c:v>4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32</c:v>
                </c:pt>
                <c:pt idx="309">
                  <c:v>103</c:v>
                </c:pt>
                <c:pt idx="310">
                  <c:v>138</c:v>
                </c:pt>
                <c:pt idx="311">
                  <c:v>117</c:v>
                </c:pt>
                <c:pt idx="312">
                  <c:v>100</c:v>
                </c:pt>
                <c:pt idx="313">
                  <c:v>121</c:v>
                </c:pt>
                <c:pt idx="314">
                  <c:v>99</c:v>
                </c:pt>
                <c:pt idx="315">
                  <c:v>95</c:v>
                </c:pt>
                <c:pt idx="316">
                  <c:v>134</c:v>
                </c:pt>
                <c:pt idx="317">
                  <c:v>136</c:v>
                </c:pt>
                <c:pt idx="318">
                  <c:v>122</c:v>
                </c:pt>
                <c:pt idx="319">
                  <c:v>154</c:v>
                </c:pt>
                <c:pt idx="320">
                  <c:v>157</c:v>
                </c:pt>
                <c:pt idx="321">
                  <c:v>164</c:v>
                </c:pt>
                <c:pt idx="322">
                  <c:v>93</c:v>
                </c:pt>
                <c:pt idx="323">
                  <c:v>43</c:v>
                </c:pt>
                <c:pt idx="324">
                  <c:v>77</c:v>
                </c:pt>
                <c:pt idx="325">
                  <c:v>19</c:v>
                </c:pt>
                <c:pt idx="326">
                  <c:v>11</c:v>
                </c:pt>
                <c:pt idx="327">
                  <c:v>0</c:v>
                </c:pt>
                <c:pt idx="328">
                  <c:v>8</c:v>
                </c:pt>
                <c:pt idx="329">
                  <c:v>0</c:v>
                </c:pt>
                <c:pt idx="330">
                  <c:v>4</c:v>
                </c:pt>
                <c:pt idx="331">
                  <c:v>0</c:v>
                </c:pt>
                <c:pt idx="332">
                  <c:v>29</c:v>
                </c:pt>
                <c:pt idx="333">
                  <c:v>130</c:v>
                </c:pt>
                <c:pt idx="334">
                  <c:v>116</c:v>
                </c:pt>
                <c:pt idx="335">
                  <c:v>106</c:v>
                </c:pt>
                <c:pt idx="336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17056"/>
        <c:axId val="207117440"/>
      </c:lineChart>
      <c:catAx>
        <c:axId val="20711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17440"/>
        <c:crosses val="autoZero"/>
        <c:auto val="1"/>
        <c:lblAlgn val="ctr"/>
        <c:lblOffset val="100"/>
        <c:noMultiLvlLbl val="1"/>
      </c:catAx>
      <c:valAx>
        <c:axId val="20711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117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15</c:v>
                </c:pt>
                <c:pt idx="10">
                  <c:v>8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16</c:v>
                </c:pt>
                <c:pt idx="22">
                  <c:v>20</c:v>
                </c:pt>
                <c:pt idx="23">
                  <c:v>18</c:v>
                </c:pt>
                <c:pt idx="24">
                  <c:v>17</c:v>
                </c:pt>
                <c:pt idx="25">
                  <c:v>18</c:v>
                </c:pt>
                <c:pt idx="26">
                  <c:v>11</c:v>
                </c:pt>
                <c:pt idx="27">
                  <c:v>10</c:v>
                </c:pt>
                <c:pt idx="28">
                  <c:v>18</c:v>
                </c:pt>
                <c:pt idx="29">
                  <c:v>18</c:v>
                </c:pt>
                <c:pt idx="30">
                  <c:v>25</c:v>
                </c:pt>
                <c:pt idx="31">
                  <c:v>22</c:v>
                </c:pt>
                <c:pt idx="32">
                  <c:v>20</c:v>
                </c:pt>
                <c:pt idx="33">
                  <c:v>15</c:v>
                </c:pt>
                <c:pt idx="34">
                  <c:v>17</c:v>
                </c:pt>
                <c:pt idx="35">
                  <c:v>13</c:v>
                </c:pt>
                <c:pt idx="36">
                  <c:v>8</c:v>
                </c:pt>
                <c:pt idx="37">
                  <c:v>7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8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11</c:v>
                </c:pt>
                <c:pt idx="49">
                  <c:v>15</c:v>
                </c:pt>
                <c:pt idx="50">
                  <c:v>13</c:v>
                </c:pt>
                <c:pt idx="51">
                  <c:v>10</c:v>
                </c:pt>
                <c:pt idx="52">
                  <c:v>16</c:v>
                </c:pt>
                <c:pt idx="53">
                  <c:v>15</c:v>
                </c:pt>
                <c:pt idx="54">
                  <c:v>25</c:v>
                </c:pt>
                <c:pt idx="55">
                  <c:v>19</c:v>
                </c:pt>
                <c:pt idx="56">
                  <c:v>17</c:v>
                </c:pt>
                <c:pt idx="57">
                  <c:v>14</c:v>
                </c:pt>
                <c:pt idx="58">
                  <c:v>13</c:v>
                </c:pt>
                <c:pt idx="59">
                  <c:v>5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10</c:v>
                </c:pt>
                <c:pt idx="70">
                  <c:v>15</c:v>
                </c:pt>
                <c:pt idx="71">
                  <c:v>19</c:v>
                </c:pt>
                <c:pt idx="72">
                  <c:v>16</c:v>
                </c:pt>
                <c:pt idx="73">
                  <c:v>16</c:v>
                </c:pt>
                <c:pt idx="74">
                  <c:v>19</c:v>
                </c:pt>
                <c:pt idx="75">
                  <c:v>15</c:v>
                </c:pt>
                <c:pt idx="76">
                  <c:v>19</c:v>
                </c:pt>
                <c:pt idx="77">
                  <c:v>15</c:v>
                </c:pt>
                <c:pt idx="78">
                  <c:v>17</c:v>
                </c:pt>
                <c:pt idx="79">
                  <c:v>19</c:v>
                </c:pt>
                <c:pt idx="80">
                  <c:v>14</c:v>
                </c:pt>
                <c:pt idx="81">
                  <c:v>15</c:v>
                </c:pt>
                <c:pt idx="82">
                  <c:v>7</c:v>
                </c:pt>
                <c:pt idx="83">
                  <c:v>9</c:v>
                </c:pt>
                <c:pt idx="84">
                  <c:v>8</c:v>
                </c:pt>
                <c:pt idx="85">
                  <c:v>5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7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15</c:v>
                </c:pt>
                <c:pt idx="99">
                  <c:v>16</c:v>
                </c:pt>
                <c:pt idx="100">
                  <c:v>11</c:v>
                </c:pt>
                <c:pt idx="101">
                  <c:v>15</c:v>
                </c:pt>
                <c:pt idx="102">
                  <c:v>17</c:v>
                </c:pt>
                <c:pt idx="103">
                  <c:v>13</c:v>
                </c:pt>
                <c:pt idx="104">
                  <c:v>14</c:v>
                </c:pt>
                <c:pt idx="105">
                  <c:v>15</c:v>
                </c:pt>
                <c:pt idx="106">
                  <c:v>9</c:v>
                </c:pt>
                <c:pt idx="107">
                  <c:v>9</c:v>
                </c:pt>
                <c:pt idx="108">
                  <c:v>5</c:v>
                </c:pt>
                <c:pt idx="109">
                  <c:v>6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5</c:v>
                </c:pt>
                <c:pt idx="120">
                  <c:v>10</c:v>
                </c:pt>
                <c:pt idx="121">
                  <c:v>8</c:v>
                </c:pt>
                <c:pt idx="122">
                  <c:v>13</c:v>
                </c:pt>
                <c:pt idx="123">
                  <c:v>13</c:v>
                </c:pt>
                <c:pt idx="124">
                  <c:v>7</c:v>
                </c:pt>
                <c:pt idx="125">
                  <c:v>8</c:v>
                </c:pt>
                <c:pt idx="126">
                  <c:v>10</c:v>
                </c:pt>
                <c:pt idx="127">
                  <c:v>10</c:v>
                </c:pt>
                <c:pt idx="128">
                  <c:v>12</c:v>
                </c:pt>
                <c:pt idx="129">
                  <c:v>9</c:v>
                </c:pt>
                <c:pt idx="130">
                  <c:v>11</c:v>
                </c:pt>
                <c:pt idx="131">
                  <c:v>4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12</c:v>
                </c:pt>
                <c:pt idx="142">
                  <c:v>21</c:v>
                </c:pt>
                <c:pt idx="143">
                  <c:v>17</c:v>
                </c:pt>
                <c:pt idx="144">
                  <c:v>12</c:v>
                </c:pt>
                <c:pt idx="145">
                  <c:v>17</c:v>
                </c:pt>
                <c:pt idx="146">
                  <c:v>14</c:v>
                </c:pt>
                <c:pt idx="147">
                  <c:v>11</c:v>
                </c:pt>
                <c:pt idx="148">
                  <c:v>24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16</c:v>
                </c:pt>
                <c:pt idx="153">
                  <c:v>13</c:v>
                </c:pt>
                <c:pt idx="154">
                  <c:v>9</c:v>
                </c:pt>
                <c:pt idx="155">
                  <c:v>6</c:v>
                </c:pt>
                <c:pt idx="156">
                  <c:v>5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5</c:v>
                </c:pt>
                <c:pt idx="165">
                  <c:v>15</c:v>
                </c:pt>
                <c:pt idx="166">
                  <c:v>21</c:v>
                </c:pt>
                <c:pt idx="167">
                  <c:v>15</c:v>
                </c:pt>
                <c:pt idx="168">
                  <c:v>14</c:v>
                </c:pt>
                <c:pt idx="169">
                  <c:v>18</c:v>
                </c:pt>
                <c:pt idx="170">
                  <c:v>19</c:v>
                </c:pt>
                <c:pt idx="171">
                  <c:v>11</c:v>
                </c:pt>
                <c:pt idx="172">
                  <c:v>16</c:v>
                </c:pt>
                <c:pt idx="173">
                  <c:v>18</c:v>
                </c:pt>
                <c:pt idx="174">
                  <c:v>12</c:v>
                </c:pt>
                <c:pt idx="175">
                  <c:v>21</c:v>
                </c:pt>
                <c:pt idx="176">
                  <c:v>18</c:v>
                </c:pt>
                <c:pt idx="177">
                  <c:v>13</c:v>
                </c:pt>
                <c:pt idx="178">
                  <c:v>11</c:v>
                </c:pt>
                <c:pt idx="179">
                  <c:v>5</c:v>
                </c:pt>
                <c:pt idx="180">
                  <c:v>9</c:v>
                </c:pt>
                <c:pt idx="181">
                  <c:v>3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17</c:v>
                </c:pt>
                <c:pt idx="190">
                  <c:v>16</c:v>
                </c:pt>
                <c:pt idx="191">
                  <c:v>20</c:v>
                </c:pt>
                <c:pt idx="192">
                  <c:v>10</c:v>
                </c:pt>
                <c:pt idx="193">
                  <c:v>17</c:v>
                </c:pt>
                <c:pt idx="194">
                  <c:v>17</c:v>
                </c:pt>
                <c:pt idx="195">
                  <c:v>11</c:v>
                </c:pt>
                <c:pt idx="196">
                  <c:v>19</c:v>
                </c:pt>
                <c:pt idx="197">
                  <c:v>16</c:v>
                </c:pt>
                <c:pt idx="198">
                  <c:v>21</c:v>
                </c:pt>
                <c:pt idx="199">
                  <c:v>18</c:v>
                </c:pt>
                <c:pt idx="200">
                  <c:v>18</c:v>
                </c:pt>
                <c:pt idx="201">
                  <c:v>16</c:v>
                </c:pt>
                <c:pt idx="202">
                  <c:v>11</c:v>
                </c:pt>
                <c:pt idx="203">
                  <c:v>11</c:v>
                </c:pt>
                <c:pt idx="204">
                  <c:v>8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6</c:v>
                </c:pt>
                <c:pt idx="213">
                  <c:v>14</c:v>
                </c:pt>
                <c:pt idx="214">
                  <c:v>18</c:v>
                </c:pt>
                <c:pt idx="215">
                  <c:v>14</c:v>
                </c:pt>
                <c:pt idx="216">
                  <c:v>19</c:v>
                </c:pt>
                <c:pt idx="217">
                  <c:v>14</c:v>
                </c:pt>
                <c:pt idx="218">
                  <c:v>17</c:v>
                </c:pt>
                <c:pt idx="219">
                  <c:v>15</c:v>
                </c:pt>
                <c:pt idx="220">
                  <c:v>22</c:v>
                </c:pt>
                <c:pt idx="221">
                  <c:v>8</c:v>
                </c:pt>
                <c:pt idx="222">
                  <c:v>17</c:v>
                </c:pt>
                <c:pt idx="223">
                  <c:v>18</c:v>
                </c:pt>
                <c:pt idx="224">
                  <c:v>15</c:v>
                </c:pt>
                <c:pt idx="225">
                  <c:v>13</c:v>
                </c:pt>
                <c:pt idx="226">
                  <c:v>13</c:v>
                </c:pt>
                <c:pt idx="227">
                  <c:v>6</c:v>
                </c:pt>
                <c:pt idx="228">
                  <c:v>10</c:v>
                </c:pt>
                <c:pt idx="229">
                  <c:v>3</c:v>
                </c:pt>
                <c:pt idx="230">
                  <c:v>2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6</c:v>
                </c:pt>
                <c:pt idx="237">
                  <c:v>12</c:v>
                </c:pt>
                <c:pt idx="238">
                  <c:v>20</c:v>
                </c:pt>
                <c:pt idx="239">
                  <c:v>13</c:v>
                </c:pt>
                <c:pt idx="240">
                  <c:v>13</c:v>
                </c:pt>
                <c:pt idx="241">
                  <c:v>17</c:v>
                </c:pt>
                <c:pt idx="242">
                  <c:v>16</c:v>
                </c:pt>
                <c:pt idx="243">
                  <c:v>19</c:v>
                </c:pt>
                <c:pt idx="244">
                  <c:v>20</c:v>
                </c:pt>
                <c:pt idx="245">
                  <c:v>13</c:v>
                </c:pt>
                <c:pt idx="246">
                  <c:v>17</c:v>
                </c:pt>
                <c:pt idx="247">
                  <c:v>19</c:v>
                </c:pt>
                <c:pt idx="248">
                  <c:v>18</c:v>
                </c:pt>
                <c:pt idx="249">
                  <c:v>19</c:v>
                </c:pt>
                <c:pt idx="250">
                  <c:v>16</c:v>
                </c:pt>
                <c:pt idx="251">
                  <c:v>9</c:v>
                </c:pt>
                <c:pt idx="252">
                  <c:v>9</c:v>
                </c:pt>
                <c:pt idx="253">
                  <c:v>6</c:v>
                </c:pt>
                <c:pt idx="254">
                  <c:v>4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14</c:v>
                </c:pt>
                <c:pt idx="265">
                  <c:v>15</c:v>
                </c:pt>
                <c:pt idx="266">
                  <c:v>15</c:v>
                </c:pt>
                <c:pt idx="267">
                  <c:v>17</c:v>
                </c:pt>
                <c:pt idx="268">
                  <c:v>13</c:v>
                </c:pt>
                <c:pt idx="269">
                  <c:v>13</c:v>
                </c:pt>
                <c:pt idx="270">
                  <c:v>8</c:v>
                </c:pt>
                <c:pt idx="271">
                  <c:v>14</c:v>
                </c:pt>
                <c:pt idx="272">
                  <c:v>18</c:v>
                </c:pt>
                <c:pt idx="273">
                  <c:v>12</c:v>
                </c:pt>
                <c:pt idx="274">
                  <c:v>7</c:v>
                </c:pt>
                <c:pt idx="275">
                  <c:v>6</c:v>
                </c:pt>
                <c:pt idx="276">
                  <c:v>4</c:v>
                </c:pt>
                <c:pt idx="277">
                  <c:v>6</c:v>
                </c:pt>
                <c:pt idx="278">
                  <c:v>5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4</c:v>
                </c:pt>
                <c:pt idx="288">
                  <c:v>9</c:v>
                </c:pt>
                <c:pt idx="289">
                  <c:v>10</c:v>
                </c:pt>
                <c:pt idx="290">
                  <c:v>12</c:v>
                </c:pt>
                <c:pt idx="291">
                  <c:v>10</c:v>
                </c:pt>
                <c:pt idx="292">
                  <c:v>11</c:v>
                </c:pt>
                <c:pt idx="293">
                  <c:v>12</c:v>
                </c:pt>
                <c:pt idx="294">
                  <c:v>11</c:v>
                </c:pt>
                <c:pt idx="295">
                  <c:v>10</c:v>
                </c:pt>
                <c:pt idx="296">
                  <c:v>9</c:v>
                </c:pt>
                <c:pt idx="297">
                  <c:v>11</c:v>
                </c:pt>
                <c:pt idx="298">
                  <c:v>4</c:v>
                </c:pt>
                <c:pt idx="299">
                  <c:v>6</c:v>
                </c:pt>
                <c:pt idx="300">
                  <c:v>3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14</c:v>
                </c:pt>
                <c:pt idx="310">
                  <c:v>19</c:v>
                </c:pt>
                <c:pt idx="311">
                  <c:v>19</c:v>
                </c:pt>
                <c:pt idx="312">
                  <c:v>13</c:v>
                </c:pt>
                <c:pt idx="313">
                  <c:v>18</c:v>
                </c:pt>
                <c:pt idx="314">
                  <c:v>15</c:v>
                </c:pt>
                <c:pt idx="315">
                  <c:v>12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20</c:v>
                </c:pt>
                <c:pt idx="320">
                  <c:v>20</c:v>
                </c:pt>
                <c:pt idx="321">
                  <c:v>19</c:v>
                </c:pt>
                <c:pt idx="322">
                  <c:v>10</c:v>
                </c:pt>
                <c:pt idx="323">
                  <c:v>6</c:v>
                </c:pt>
                <c:pt idx="324">
                  <c:v>9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5</c:v>
                </c:pt>
                <c:pt idx="333">
                  <c:v>17</c:v>
                </c:pt>
                <c:pt idx="334">
                  <c:v>15</c:v>
                </c:pt>
                <c:pt idx="335">
                  <c:v>14</c:v>
                </c:pt>
                <c:pt idx="33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8408"/>
        <c:axId val="210996384"/>
      </c:lineChart>
      <c:catAx>
        <c:axId val="13547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96384"/>
        <c:crosses val="autoZero"/>
        <c:auto val="1"/>
        <c:lblAlgn val="ctr"/>
        <c:lblOffset val="100"/>
        <c:noMultiLvlLbl val="1"/>
      </c:catAx>
      <c:valAx>
        <c:axId val="21099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7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486</c:v>
                </c:pt>
                <c:pt idx="1">
                  <c:v>483</c:v>
                </c:pt>
                <c:pt idx="2">
                  <c:v>533</c:v>
                </c:pt>
                <c:pt idx="3">
                  <c:v>476</c:v>
                </c:pt>
                <c:pt idx="4">
                  <c:v>519</c:v>
                </c:pt>
                <c:pt idx="5">
                  <c:v>390</c:v>
                </c:pt>
                <c:pt idx="6">
                  <c:v>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97168"/>
        <c:axId val="210997560"/>
      </c:lineChart>
      <c:catAx>
        <c:axId val="21099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97560"/>
        <c:crosses val="autoZero"/>
        <c:auto val="1"/>
        <c:lblAlgn val="ctr"/>
        <c:lblOffset val="100"/>
        <c:noMultiLvlLbl val="1"/>
      </c:catAx>
      <c:valAx>
        <c:axId val="21099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9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55</c:v>
                </c:pt>
                <c:pt idx="5">
                  <c:v>151</c:v>
                </c:pt>
                <c:pt idx="6">
                  <c:v>196</c:v>
                </c:pt>
                <c:pt idx="7">
                  <c:v>189</c:v>
                </c:pt>
                <c:pt idx="8">
                  <c:v>179</c:v>
                </c:pt>
                <c:pt idx="9">
                  <c:v>206</c:v>
                </c:pt>
                <c:pt idx="10">
                  <c:v>211</c:v>
                </c:pt>
                <c:pt idx="11">
                  <c:v>189</c:v>
                </c:pt>
                <c:pt idx="12">
                  <c:v>230</c:v>
                </c:pt>
                <c:pt idx="13">
                  <c:v>200</c:v>
                </c:pt>
                <c:pt idx="14">
                  <c:v>231</c:v>
                </c:pt>
                <c:pt idx="15">
                  <c:v>243</c:v>
                </c:pt>
                <c:pt idx="16">
                  <c:v>230</c:v>
                </c:pt>
                <c:pt idx="17">
                  <c:v>200</c:v>
                </c:pt>
                <c:pt idx="18">
                  <c:v>146</c:v>
                </c:pt>
                <c:pt idx="19">
                  <c:v>104</c:v>
                </c:pt>
                <c:pt idx="20">
                  <c:v>86</c:v>
                </c:pt>
                <c:pt idx="21">
                  <c:v>51</c:v>
                </c:pt>
                <c:pt idx="22">
                  <c:v>21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98344"/>
        <c:axId val="210998736"/>
      </c:lineChart>
      <c:catAx>
        <c:axId val="21099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98736"/>
        <c:crosses val="autoZero"/>
        <c:auto val="1"/>
        <c:lblAlgn val="ctr"/>
        <c:lblOffset val="100"/>
        <c:noMultiLvlLbl val="1"/>
      </c:catAx>
      <c:valAx>
        <c:axId val="21099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98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4875</c:v>
                </c:pt>
                <c:pt idx="1">
                  <c:v>4504</c:v>
                </c:pt>
                <c:pt idx="2">
                  <c:v>5145</c:v>
                </c:pt>
                <c:pt idx="3">
                  <c:v>5434</c:v>
                </c:pt>
                <c:pt idx="4">
                  <c:v>1977</c:v>
                </c:pt>
                <c:pt idx="5">
                  <c:v>388</c:v>
                </c:pt>
                <c:pt idx="6">
                  <c:v>71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999520"/>
        <c:axId val="210999912"/>
      </c:barChart>
      <c:catAx>
        <c:axId val="21099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99912"/>
        <c:crosses val="autoZero"/>
        <c:auto val="1"/>
        <c:lblAlgn val="ctr"/>
        <c:lblOffset val="100"/>
        <c:noMultiLvlLbl val="1"/>
      </c:catAx>
      <c:valAx>
        <c:axId val="21099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9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4875</c:v>
                </c:pt>
                <c:pt idx="1">
                  <c:v>4504</c:v>
                </c:pt>
                <c:pt idx="2">
                  <c:v>5145</c:v>
                </c:pt>
                <c:pt idx="3">
                  <c:v>5434</c:v>
                </c:pt>
                <c:pt idx="4">
                  <c:v>1977</c:v>
                </c:pt>
                <c:pt idx="5">
                  <c:v>388</c:v>
                </c:pt>
                <c:pt idx="6">
                  <c:v>71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'geLi(T)'!$B$3:$B$87</c:f>
              <c:numCache>
                <c:formatCode>General</c:formatCode>
                <c:ptCount val="8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87</c:v>
                </c:pt>
                <c:pt idx="81">
                  <c:v>91</c:v>
                </c:pt>
                <c:pt idx="82">
                  <c:v>92</c:v>
                </c:pt>
                <c:pt idx="83">
                  <c:v>106</c:v>
                </c:pt>
                <c:pt idx="84">
                  <c:v>110</c:v>
                </c:pt>
              </c:numCache>
            </c:numRef>
          </c:cat>
          <c:val>
            <c:numRef>
              <c:f>'geLi(T)'!$C$3:$C$87</c:f>
              <c:numCache>
                <c:formatCode>General</c:formatCode>
                <c:ptCount val="85"/>
                <c:pt idx="0">
                  <c:v>12</c:v>
                </c:pt>
                <c:pt idx="1">
                  <c:v>35</c:v>
                </c:pt>
                <c:pt idx="2">
                  <c:v>48</c:v>
                </c:pt>
                <c:pt idx="3">
                  <c:v>97</c:v>
                </c:pt>
                <c:pt idx="4">
                  <c:v>142</c:v>
                </c:pt>
                <c:pt idx="5">
                  <c:v>165</c:v>
                </c:pt>
                <c:pt idx="6">
                  <c:v>250</c:v>
                </c:pt>
                <c:pt idx="7">
                  <c:v>313</c:v>
                </c:pt>
                <c:pt idx="8">
                  <c:v>338</c:v>
                </c:pt>
                <c:pt idx="9">
                  <c:v>445</c:v>
                </c:pt>
                <c:pt idx="10">
                  <c:v>480</c:v>
                </c:pt>
                <c:pt idx="11">
                  <c:v>486</c:v>
                </c:pt>
                <c:pt idx="12">
                  <c:v>547</c:v>
                </c:pt>
                <c:pt idx="13">
                  <c:v>503</c:v>
                </c:pt>
                <c:pt idx="14">
                  <c:v>503</c:v>
                </c:pt>
                <c:pt idx="15">
                  <c:v>511</c:v>
                </c:pt>
                <c:pt idx="16">
                  <c:v>499</c:v>
                </c:pt>
                <c:pt idx="17">
                  <c:v>488</c:v>
                </c:pt>
                <c:pt idx="18">
                  <c:v>521</c:v>
                </c:pt>
                <c:pt idx="19">
                  <c:v>438</c:v>
                </c:pt>
                <c:pt idx="20">
                  <c:v>473</c:v>
                </c:pt>
                <c:pt idx="21">
                  <c:v>438</c:v>
                </c:pt>
                <c:pt idx="22">
                  <c:v>431</c:v>
                </c:pt>
                <c:pt idx="23">
                  <c:v>437</c:v>
                </c:pt>
                <c:pt idx="24">
                  <c:v>407</c:v>
                </c:pt>
                <c:pt idx="25">
                  <c:v>372</c:v>
                </c:pt>
                <c:pt idx="26">
                  <c:v>402</c:v>
                </c:pt>
                <c:pt idx="27">
                  <c:v>397</c:v>
                </c:pt>
                <c:pt idx="28">
                  <c:v>428</c:v>
                </c:pt>
                <c:pt idx="29">
                  <c:v>467</c:v>
                </c:pt>
                <c:pt idx="30">
                  <c:v>515</c:v>
                </c:pt>
                <c:pt idx="31">
                  <c:v>526</c:v>
                </c:pt>
                <c:pt idx="32">
                  <c:v>618</c:v>
                </c:pt>
                <c:pt idx="33">
                  <c:v>566</c:v>
                </c:pt>
                <c:pt idx="34">
                  <c:v>584</c:v>
                </c:pt>
                <c:pt idx="35">
                  <c:v>642</c:v>
                </c:pt>
                <c:pt idx="36">
                  <c:v>660</c:v>
                </c:pt>
                <c:pt idx="37">
                  <c:v>580</c:v>
                </c:pt>
                <c:pt idx="38">
                  <c:v>633</c:v>
                </c:pt>
                <c:pt idx="39">
                  <c:v>586</c:v>
                </c:pt>
                <c:pt idx="40">
                  <c:v>606</c:v>
                </c:pt>
                <c:pt idx="41">
                  <c:v>538</c:v>
                </c:pt>
                <c:pt idx="42">
                  <c:v>498</c:v>
                </c:pt>
                <c:pt idx="43">
                  <c:v>476</c:v>
                </c:pt>
                <c:pt idx="44">
                  <c:v>448</c:v>
                </c:pt>
                <c:pt idx="45">
                  <c:v>409</c:v>
                </c:pt>
                <c:pt idx="46">
                  <c:v>306</c:v>
                </c:pt>
                <c:pt idx="47">
                  <c:v>278</c:v>
                </c:pt>
                <c:pt idx="48">
                  <c:v>275</c:v>
                </c:pt>
                <c:pt idx="49">
                  <c:v>212</c:v>
                </c:pt>
                <c:pt idx="50">
                  <c:v>241</c:v>
                </c:pt>
                <c:pt idx="51">
                  <c:v>194</c:v>
                </c:pt>
                <c:pt idx="52">
                  <c:v>121</c:v>
                </c:pt>
                <c:pt idx="53">
                  <c:v>147</c:v>
                </c:pt>
                <c:pt idx="54">
                  <c:v>103</c:v>
                </c:pt>
                <c:pt idx="55">
                  <c:v>100</c:v>
                </c:pt>
                <c:pt idx="56">
                  <c:v>77</c:v>
                </c:pt>
                <c:pt idx="57">
                  <c:v>55</c:v>
                </c:pt>
                <c:pt idx="58">
                  <c:v>56</c:v>
                </c:pt>
                <c:pt idx="59">
                  <c:v>48</c:v>
                </c:pt>
                <c:pt idx="60">
                  <c:v>27</c:v>
                </c:pt>
                <c:pt idx="61">
                  <c:v>31</c:v>
                </c:pt>
                <c:pt idx="62">
                  <c:v>30</c:v>
                </c:pt>
                <c:pt idx="63">
                  <c:v>31</c:v>
                </c:pt>
                <c:pt idx="64">
                  <c:v>12</c:v>
                </c:pt>
                <c:pt idx="65">
                  <c:v>21</c:v>
                </c:pt>
                <c:pt idx="66">
                  <c:v>13</c:v>
                </c:pt>
                <c:pt idx="67">
                  <c:v>16</c:v>
                </c:pt>
                <c:pt idx="68">
                  <c:v>9</c:v>
                </c:pt>
                <c:pt idx="69">
                  <c:v>7</c:v>
                </c:pt>
                <c:pt idx="70">
                  <c:v>5</c:v>
                </c:pt>
                <c:pt idx="71">
                  <c:v>2</c:v>
                </c:pt>
                <c:pt idx="72">
                  <c:v>9</c:v>
                </c:pt>
                <c:pt idx="73">
                  <c:v>8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01088"/>
        <c:axId val="211001480"/>
      </c:lineChart>
      <c:catAx>
        <c:axId val="21100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01480"/>
        <c:crosses val="autoZero"/>
        <c:auto val="1"/>
        <c:lblAlgn val="ctr"/>
        <c:lblOffset val="100"/>
        <c:noMultiLvlLbl val="1"/>
      </c:catAx>
      <c:valAx>
        <c:axId val="21100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01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3556</c:v>
                </c:pt>
                <c:pt idx="1">
                  <c:v>3470</c:v>
                </c:pt>
                <c:pt idx="2">
                  <c:v>3809</c:v>
                </c:pt>
                <c:pt idx="3">
                  <c:v>3289</c:v>
                </c:pt>
                <c:pt idx="4">
                  <c:v>3600</c:v>
                </c:pt>
                <c:pt idx="5">
                  <c:v>2808</c:v>
                </c:pt>
                <c:pt idx="6">
                  <c:v>1880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282816"/>
        <c:axId val="207283200"/>
      </c:lineChart>
      <c:catAx>
        <c:axId val="20728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283200"/>
        <c:crosses val="autoZero"/>
        <c:auto val="1"/>
        <c:lblAlgn val="ctr"/>
        <c:lblOffset val="100"/>
        <c:noMultiLvlLbl val="1"/>
      </c:catAx>
      <c:valAx>
        <c:axId val="20728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282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27</c:v>
                </c:pt>
                <c:pt idx="2">
                  <c:v>32</c:v>
                </c:pt>
                <c:pt idx="3">
                  <c:v>71</c:v>
                </c:pt>
                <c:pt idx="4">
                  <c:v>351</c:v>
                </c:pt>
                <c:pt idx="5">
                  <c:v>1106</c:v>
                </c:pt>
                <c:pt idx="6">
                  <c:v>1415</c:v>
                </c:pt>
                <c:pt idx="7">
                  <c:v>1279</c:v>
                </c:pt>
                <c:pt idx="8">
                  <c:v>1265</c:v>
                </c:pt>
                <c:pt idx="9">
                  <c:v>1383</c:v>
                </c:pt>
                <c:pt idx="10">
                  <c:v>1440</c:v>
                </c:pt>
                <c:pt idx="11">
                  <c:v>1302</c:v>
                </c:pt>
                <c:pt idx="12">
                  <c:v>1713</c:v>
                </c:pt>
                <c:pt idx="13">
                  <c:v>1398</c:v>
                </c:pt>
                <c:pt idx="14">
                  <c:v>1642</c:v>
                </c:pt>
                <c:pt idx="15">
                  <c:v>1752</c:v>
                </c:pt>
                <c:pt idx="16">
                  <c:v>1678</c:v>
                </c:pt>
                <c:pt idx="17">
                  <c:v>1476</c:v>
                </c:pt>
                <c:pt idx="18">
                  <c:v>1012</c:v>
                </c:pt>
                <c:pt idx="19">
                  <c:v>767</c:v>
                </c:pt>
                <c:pt idx="20">
                  <c:v>611</c:v>
                </c:pt>
                <c:pt idx="21">
                  <c:v>381</c:v>
                </c:pt>
                <c:pt idx="22">
                  <c:v>158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72712"/>
        <c:axId val="211873096"/>
      </c:lineChart>
      <c:catAx>
        <c:axId val="211872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73096"/>
        <c:crosses val="autoZero"/>
        <c:auto val="1"/>
        <c:lblAlgn val="ctr"/>
        <c:lblOffset val="100"/>
        <c:noMultiLvlLbl val="1"/>
      </c:catAx>
      <c:valAx>
        <c:axId val="21187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72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21</c:v>
                </c:pt>
                <c:pt idx="1">
                  <c:v>37</c:v>
                </c:pt>
                <c:pt idx="2">
                  <c:v>34</c:v>
                </c:pt>
                <c:pt idx="3">
                  <c:v>42</c:v>
                </c:pt>
                <c:pt idx="4">
                  <c:v>29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30</c:v>
                </c:pt>
                <c:pt idx="12">
                  <c:v>24</c:v>
                </c:pt>
                <c:pt idx="13">
                  <c:v>29</c:v>
                </c:pt>
                <c:pt idx="14">
                  <c:v>33</c:v>
                </c:pt>
                <c:pt idx="15">
                  <c:v>22</c:v>
                </c:pt>
                <c:pt idx="18">
                  <c:v>20</c:v>
                </c:pt>
                <c:pt idx="19">
                  <c:v>24</c:v>
                </c:pt>
                <c:pt idx="20">
                  <c:v>41</c:v>
                </c:pt>
                <c:pt idx="21">
                  <c:v>34</c:v>
                </c:pt>
                <c:pt idx="22">
                  <c:v>32</c:v>
                </c:pt>
                <c:pt idx="23">
                  <c:v>35</c:v>
                </c:pt>
                <c:pt idx="24">
                  <c:v>33</c:v>
                </c:pt>
                <c:pt idx="25">
                  <c:v>36</c:v>
                </c:pt>
                <c:pt idx="26">
                  <c:v>34</c:v>
                </c:pt>
                <c:pt idx="27">
                  <c:v>30</c:v>
                </c:pt>
                <c:pt idx="28">
                  <c:v>31</c:v>
                </c:pt>
                <c:pt idx="29">
                  <c:v>37</c:v>
                </c:pt>
                <c:pt idx="30">
                  <c:v>37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36</c:v>
                </c:pt>
                <c:pt idx="35">
                  <c:v>34</c:v>
                </c:pt>
                <c:pt idx="36">
                  <c:v>30</c:v>
                </c:pt>
                <c:pt idx="37">
                  <c:v>40</c:v>
                </c:pt>
                <c:pt idx="38">
                  <c:v>40</c:v>
                </c:pt>
                <c:pt idx="39">
                  <c:v>32</c:v>
                </c:pt>
                <c:pt idx="40">
                  <c:v>52</c:v>
                </c:pt>
                <c:pt idx="42">
                  <c:v>28</c:v>
                </c:pt>
                <c:pt idx="43">
                  <c:v>26</c:v>
                </c:pt>
                <c:pt idx="44">
                  <c:v>40</c:v>
                </c:pt>
                <c:pt idx="45">
                  <c:v>33</c:v>
                </c:pt>
                <c:pt idx="46">
                  <c:v>31</c:v>
                </c:pt>
                <c:pt idx="47">
                  <c:v>41</c:v>
                </c:pt>
                <c:pt idx="48">
                  <c:v>36</c:v>
                </c:pt>
                <c:pt idx="49">
                  <c:v>37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41</c:v>
                </c:pt>
                <c:pt idx="54">
                  <c:v>38</c:v>
                </c:pt>
                <c:pt idx="55">
                  <c:v>35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27</c:v>
                </c:pt>
                <c:pt idx="61">
                  <c:v>29</c:v>
                </c:pt>
                <c:pt idx="62">
                  <c:v>42</c:v>
                </c:pt>
                <c:pt idx="63">
                  <c:v>38</c:v>
                </c:pt>
                <c:pt idx="64">
                  <c:v>22</c:v>
                </c:pt>
                <c:pt idx="67">
                  <c:v>32</c:v>
                </c:pt>
                <c:pt idx="68">
                  <c:v>40</c:v>
                </c:pt>
                <c:pt idx="69">
                  <c:v>32</c:v>
                </c:pt>
                <c:pt idx="70">
                  <c:v>35</c:v>
                </c:pt>
                <c:pt idx="71">
                  <c:v>39</c:v>
                </c:pt>
                <c:pt idx="72">
                  <c:v>37</c:v>
                </c:pt>
                <c:pt idx="73">
                  <c:v>38</c:v>
                </c:pt>
                <c:pt idx="74">
                  <c:v>36</c:v>
                </c:pt>
                <c:pt idx="75">
                  <c:v>34</c:v>
                </c:pt>
                <c:pt idx="76">
                  <c:v>31</c:v>
                </c:pt>
                <c:pt idx="77">
                  <c:v>36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36</c:v>
                </c:pt>
                <c:pt idx="86">
                  <c:v>34</c:v>
                </c:pt>
                <c:pt idx="87">
                  <c:v>33</c:v>
                </c:pt>
                <c:pt idx="88">
                  <c:v>29</c:v>
                </c:pt>
                <c:pt idx="89">
                  <c:v>33</c:v>
                </c:pt>
                <c:pt idx="90">
                  <c:v>28</c:v>
                </c:pt>
                <c:pt idx="91">
                  <c:v>37</c:v>
                </c:pt>
                <c:pt idx="92">
                  <c:v>21</c:v>
                </c:pt>
                <c:pt idx="93">
                  <c:v>30</c:v>
                </c:pt>
                <c:pt idx="94">
                  <c:v>31</c:v>
                </c:pt>
                <c:pt idx="95">
                  <c:v>37</c:v>
                </c:pt>
                <c:pt idx="96">
                  <c:v>30</c:v>
                </c:pt>
                <c:pt idx="97">
                  <c:v>34</c:v>
                </c:pt>
                <c:pt idx="98">
                  <c:v>33</c:v>
                </c:pt>
                <c:pt idx="99">
                  <c:v>38</c:v>
                </c:pt>
                <c:pt idx="100">
                  <c:v>30</c:v>
                </c:pt>
                <c:pt idx="101">
                  <c:v>33</c:v>
                </c:pt>
                <c:pt idx="102">
                  <c:v>39</c:v>
                </c:pt>
                <c:pt idx="103">
                  <c:v>32</c:v>
                </c:pt>
                <c:pt idx="104">
                  <c:v>33</c:v>
                </c:pt>
                <c:pt idx="105">
                  <c:v>29</c:v>
                </c:pt>
                <c:pt idx="106">
                  <c:v>41</c:v>
                </c:pt>
                <c:pt idx="107">
                  <c:v>31</c:v>
                </c:pt>
                <c:pt idx="108">
                  <c:v>34</c:v>
                </c:pt>
                <c:pt idx="109">
                  <c:v>25</c:v>
                </c:pt>
                <c:pt idx="110">
                  <c:v>32</c:v>
                </c:pt>
                <c:pt idx="111">
                  <c:v>28</c:v>
                </c:pt>
                <c:pt idx="112">
                  <c:v>46</c:v>
                </c:pt>
                <c:pt idx="113">
                  <c:v>56</c:v>
                </c:pt>
                <c:pt idx="114">
                  <c:v>44</c:v>
                </c:pt>
                <c:pt idx="115">
                  <c:v>30</c:v>
                </c:pt>
                <c:pt idx="117">
                  <c:v>25</c:v>
                </c:pt>
                <c:pt idx="118">
                  <c:v>30</c:v>
                </c:pt>
                <c:pt idx="119">
                  <c:v>34</c:v>
                </c:pt>
                <c:pt idx="120">
                  <c:v>41</c:v>
                </c:pt>
                <c:pt idx="121">
                  <c:v>40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31</c:v>
                </c:pt>
                <c:pt idx="126">
                  <c:v>30</c:v>
                </c:pt>
                <c:pt idx="127">
                  <c:v>35</c:v>
                </c:pt>
                <c:pt idx="128">
                  <c:v>34</c:v>
                </c:pt>
                <c:pt idx="129">
                  <c:v>31</c:v>
                </c:pt>
                <c:pt idx="130">
                  <c:v>39</c:v>
                </c:pt>
                <c:pt idx="131">
                  <c:v>43</c:v>
                </c:pt>
                <c:pt idx="132">
                  <c:v>32</c:v>
                </c:pt>
                <c:pt idx="133">
                  <c:v>47</c:v>
                </c:pt>
                <c:pt idx="134">
                  <c:v>13</c:v>
                </c:pt>
                <c:pt idx="136">
                  <c:v>48</c:v>
                </c:pt>
                <c:pt idx="139">
                  <c:v>26</c:v>
                </c:pt>
                <c:pt idx="140">
                  <c:v>37</c:v>
                </c:pt>
                <c:pt idx="141">
                  <c:v>29</c:v>
                </c:pt>
                <c:pt idx="142">
                  <c:v>34</c:v>
                </c:pt>
                <c:pt idx="143">
                  <c:v>35</c:v>
                </c:pt>
                <c:pt idx="144">
                  <c:v>35</c:v>
                </c:pt>
                <c:pt idx="145">
                  <c:v>38</c:v>
                </c:pt>
                <c:pt idx="146">
                  <c:v>32</c:v>
                </c:pt>
                <c:pt idx="147">
                  <c:v>34</c:v>
                </c:pt>
                <c:pt idx="148">
                  <c:v>33</c:v>
                </c:pt>
                <c:pt idx="149">
                  <c:v>38</c:v>
                </c:pt>
                <c:pt idx="150">
                  <c:v>34</c:v>
                </c:pt>
                <c:pt idx="151">
                  <c:v>29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40</c:v>
                </c:pt>
                <c:pt idx="157">
                  <c:v>37</c:v>
                </c:pt>
                <c:pt idx="158">
                  <c:v>60</c:v>
                </c:pt>
                <c:pt idx="159">
                  <c:v>32</c:v>
                </c:pt>
                <c:pt idx="162">
                  <c:v>39</c:v>
                </c:pt>
                <c:pt idx="164">
                  <c:v>38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  <c:pt idx="169">
                  <c:v>39</c:v>
                </c:pt>
                <c:pt idx="170">
                  <c:v>35</c:v>
                </c:pt>
                <c:pt idx="171">
                  <c:v>29</c:v>
                </c:pt>
                <c:pt idx="172">
                  <c:v>31</c:v>
                </c:pt>
                <c:pt idx="173">
                  <c:v>34</c:v>
                </c:pt>
                <c:pt idx="174">
                  <c:v>31</c:v>
                </c:pt>
                <c:pt idx="175">
                  <c:v>33</c:v>
                </c:pt>
                <c:pt idx="176">
                  <c:v>33</c:v>
                </c:pt>
                <c:pt idx="177">
                  <c:v>33</c:v>
                </c:pt>
                <c:pt idx="178">
                  <c:v>35</c:v>
                </c:pt>
                <c:pt idx="179">
                  <c:v>32</c:v>
                </c:pt>
                <c:pt idx="180">
                  <c:v>46</c:v>
                </c:pt>
                <c:pt idx="181">
                  <c:v>25</c:v>
                </c:pt>
                <c:pt idx="182">
                  <c:v>12</c:v>
                </c:pt>
                <c:pt idx="183">
                  <c:v>46</c:v>
                </c:pt>
                <c:pt idx="186">
                  <c:v>24</c:v>
                </c:pt>
                <c:pt idx="187">
                  <c:v>34</c:v>
                </c:pt>
                <c:pt idx="188">
                  <c:v>38</c:v>
                </c:pt>
                <c:pt idx="189">
                  <c:v>33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33</c:v>
                </c:pt>
                <c:pt idx="194">
                  <c:v>39</c:v>
                </c:pt>
                <c:pt idx="195">
                  <c:v>36</c:v>
                </c:pt>
                <c:pt idx="196">
                  <c:v>30</c:v>
                </c:pt>
                <c:pt idx="197">
                  <c:v>31</c:v>
                </c:pt>
                <c:pt idx="198">
                  <c:v>31</c:v>
                </c:pt>
                <c:pt idx="199">
                  <c:v>33</c:v>
                </c:pt>
                <c:pt idx="200">
                  <c:v>30</c:v>
                </c:pt>
                <c:pt idx="201">
                  <c:v>34</c:v>
                </c:pt>
                <c:pt idx="202">
                  <c:v>36</c:v>
                </c:pt>
                <c:pt idx="203">
                  <c:v>32</c:v>
                </c:pt>
                <c:pt idx="204">
                  <c:v>41</c:v>
                </c:pt>
                <c:pt idx="205">
                  <c:v>26</c:v>
                </c:pt>
                <c:pt idx="206">
                  <c:v>48</c:v>
                </c:pt>
                <c:pt idx="207">
                  <c:v>20</c:v>
                </c:pt>
                <c:pt idx="208">
                  <c:v>26</c:v>
                </c:pt>
                <c:pt idx="212">
                  <c:v>43</c:v>
                </c:pt>
                <c:pt idx="213">
                  <c:v>36</c:v>
                </c:pt>
                <c:pt idx="214">
                  <c:v>33</c:v>
                </c:pt>
                <c:pt idx="215">
                  <c:v>34</c:v>
                </c:pt>
                <c:pt idx="216">
                  <c:v>35</c:v>
                </c:pt>
                <c:pt idx="217">
                  <c:v>38</c:v>
                </c:pt>
                <c:pt idx="218">
                  <c:v>35</c:v>
                </c:pt>
                <c:pt idx="219">
                  <c:v>38</c:v>
                </c:pt>
                <c:pt idx="220">
                  <c:v>36</c:v>
                </c:pt>
                <c:pt idx="221">
                  <c:v>29</c:v>
                </c:pt>
                <c:pt idx="222">
                  <c:v>30</c:v>
                </c:pt>
                <c:pt idx="223">
                  <c:v>35</c:v>
                </c:pt>
                <c:pt idx="224">
                  <c:v>36</c:v>
                </c:pt>
                <c:pt idx="225">
                  <c:v>30</c:v>
                </c:pt>
                <c:pt idx="226">
                  <c:v>36</c:v>
                </c:pt>
                <c:pt idx="227">
                  <c:v>33</c:v>
                </c:pt>
                <c:pt idx="228">
                  <c:v>36</c:v>
                </c:pt>
                <c:pt idx="229">
                  <c:v>30</c:v>
                </c:pt>
                <c:pt idx="230">
                  <c:v>31</c:v>
                </c:pt>
                <c:pt idx="231">
                  <c:v>41</c:v>
                </c:pt>
                <c:pt idx="232">
                  <c:v>50</c:v>
                </c:pt>
                <c:pt idx="233">
                  <c:v>38</c:v>
                </c:pt>
                <c:pt idx="235">
                  <c:v>25</c:v>
                </c:pt>
                <c:pt idx="236">
                  <c:v>34</c:v>
                </c:pt>
                <c:pt idx="237">
                  <c:v>36</c:v>
                </c:pt>
                <c:pt idx="238">
                  <c:v>35</c:v>
                </c:pt>
                <c:pt idx="239">
                  <c:v>35</c:v>
                </c:pt>
                <c:pt idx="240">
                  <c:v>34</c:v>
                </c:pt>
                <c:pt idx="241">
                  <c:v>34</c:v>
                </c:pt>
                <c:pt idx="242">
                  <c:v>34</c:v>
                </c:pt>
                <c:pt idx="243">
                  <c:v>37</c:v>
                </c:pt>
                <c:pt idx="244">
                  <c:v>33</c:v>
                </c:pt>
                <c:pt idx="245">
                  <c:v>33</c:v>
                </c:pt>
                <c:pt idx="246">
                  <c:v>34</c:v>
                </c:pt>
                <c:pt idx="247">
                  <c:v>37</c:v>
                </c:pt>
                <c:pt idx="248">
                  <c:v>33</c:v>
                </c:pt>
                <c:pt idx="249">
                  <c:v>38</c:v>
                </c:pt>
                <c:pt idx="250">
                  <c:v>39</c:v>
                </c:pt>
                <c:pt idx="251">
                  <c:v>31</c:v>
                </c:pt>
                <c:pt idx="252">
                  <c:v>40</c:v>
                </c:pt>
                <c:pt idx="253">
                  <c:v>31</c:v>
                </c:pt>
                <c:pt idx="254">
                  <c:v>38</c:v>
                </c:pt>
                <c:pt idx="255">
                  <c:v>28</c:v>
                </c:pt>
                <c:pt idx="256">
                  <c:v>36</c:v>
                </c:pt>
                <c:pt idx="257">
                  <c:v>66</c:v>
                </c:pt>
                <c:pt idx="258">
                  <c:v>75</c:v>
                </c:pt>
                <c:pt idx="259">
                  <c:v>28</c:v>
                </c:pt>
                <c:pt idx="260">
                  <c:v>25</c:v>
                </c:pt>
                <c:pt idx="261">
                  <c:v>34</c:v>
                </c:pt>
                <c:pt idx="262">
                  <c:v>42</c:v>
                </c:pt>
                <c:pt idx="263">
                  <c:v>37</c:v>
                </c:pt>
                <c:pt idx="264">
                  <c:v>30</c:v>
                </c:pt>
                <c:pt idx="265">
                  <c:v>32</c:v>
                </c:pt>
                <c:pt idx="266">
                  <c:v>36</c:v>
                </c:pt>
                <c:pt idx="267">
                  <c:v>35</c:v>
                </c:pt>
                <c:pt idx="268">
                  <c:v>33</c:v>
                </c:pt>
                <c:pt idx="269">
                  <c:v>36</c:v>
                </c:pt>
                <c:pt idx="270">
                  <c:v>27</c:v>
                </c:pt>
                <c:pt idx="271">
                  <c:v>32</c:v>
                </c:pt>
                <c:pt idx="272">
                  <c:v>39</c:v>
                </c:pt>
                <c:pt idx="273">
                  <c:v>33</c:v>
                </c:pt>
                <c:pt idx="274">
                  <c:v>33</c:v>
                </c:pt>
                <c:pt idx="275">
                  <c:v>30</c:v>
                </c:pt>
                <c:pt idx="276">
                  <c:v>31</c:v>
                </c:pt>
                <c:pt idx="277">
                  <c:v>34</c:v>
                </c:pt>
                <c:pt idx="278">
                  <c:v>33</c:v>
                </c:pt>
                <c:pt idx="279">
                  <c:v>55</c:v>
                </c:pt>
                <c:pt idx="280">
                  <c:v>25</c:v>
                </c:pt>
                <c:pt idx="281">
                  <c:v>18</c:v>
                </c:pt>
                <c:pt idx="282">
                  <c:v>22</c:v>
                </c:pt>
                <c:pt idx="283">
                  <c:v>36</c:v>
                </c:pt>
                <c:pt idx="284">
                  <c:v>17</c:v>
                </c:pt>
                <c:pt idx="285">
                  <c:v>23</c:v>
                </c:pt>
                <c:pt idx="286">
                  <c:v>40</c:v>
                </c:pt>
                <c:pt idx="287">
                  <c:v>34</c:v>
                </c:pt>
                <c:pt idx="288">
                  <c:v>40</c:v>
                </c:pt>
                <c:pt idx="289">
                  <c:v>32</c:v>
                </c:pt>
                <c:pt idx="290">
                  <c:v>40</c:v>
                </c:pt>
                <c:pt idx="291">
                  <c:v>32</c:v>
                </c:pt>
                <c:pt idx="292">
                  <c:v>37</c:v>
                </c:pt>
                <c:pt idx="293">
                  <c:v>36</c:v>
                </c:pt>
                <c:pt idx="294">
                  <c:v>31</c:v>
                </c:pt>
                <c:pt idx="295">
                  <c:v>36</c:v>
                </c:pt>
                <c:pt idx="296">
                  <c:v>30</c:v>
                </c:pt>
                <c:pt idx="297">
                  <c:v>37</c:v>
                </c:pt>
                <c:pt idx="298">
                  <c:v>35</c:v>
                </c:pt>
                <c:pt idx="299">
                  <c:v>35</c:v>
                </c:pt>
                <c:pt idx="300">
                  <c:v>32</c:v>
                </c:pt>
                <c:pt idx="301">
                  <c:v>40</c:v>
                </c:pt>
                <c:pt idx="302">
                  <c:v>31</c:v>
                </c:pt>
                <c:pt idx="303">
                  <c:v>46</c:v>
                </c:pt>
                <c:pt idx="307">
                  <c:v>22</c:v>
                </c:pt>
                <c:pt idx="308">
                  <c:v>43</c:v>
                </c:pt>
                <c:pt idx="309">
                  <c:v>32</c:v>
                </c:pt>
                <c:pt idx="310">
                  <c:v>32</c:v>
                </c:pt>
                <c:pt idx="311">
                  <c:v>39</c:v>
                </c:pt>
                <c:pt idx="312">
                  <c:v>32</c:v>
                </c:pt>
                <c:pt idx="313">
                  <c:v>36</c:v>
                </c:pt>
                <c:pt idx="314">
                  <c:v>37</c:v>
                </c:pt>
                <c:pt idx="315">
                  <c:v>31</c:v>
                </c:pt>
                <c:pt idx="316">
                  <c:v>31</c:v>
                </c:pt>
                <c:pt idx="317">
                  <c:v>32</c:v>
                </c:pt>
                <c:pt idx="318">
                  <c:v>35</c:v>
                </c:pt>
                <c:pt idx="319">
                  <c:v>30</c:v>
                </c:pt>
                <c:pt idx="320">
                  <c:v>31</c:v>
                </c:pt>
                <c:pt idx="321">
                  <c:v>28</c:v>
                </c:pt>
                <c:pt idx="322">
                  <c:v>26</c:v>
                </c:pt>
                <c:pt idx="323">
                  <c:v>33</c:v>
                </c:pt>
                <c:pt idx="324">
                  <c:v>27</c:v>
                </c:pt>
                <c:pt idx="325">
                  <c:v>30</c:v>
                </c:pt>
                <c:pt idx="326">
                  <c:v>16</c:v>
                </c:pt>
                <c:pt idx="328">
                  <c:v>39</c:v>
                </c:pt>
                <c:pt idx="330">
                  <c:v>12</c:v>
                </c:pt>
                <c:pt idx="332">
                  <c:v>38</c:v>
                </c:pt>
                <c:pt idx="333">
                  <c:v>32</c:v>
                </c:pt>
                <c:pt idx="334">
                  <c:v>30</c:v>
                </c:pt>
                <c:pt idx="335">
                  <c:v>31</c:v>
                </c:pt>
                <c:pt idx="33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71</c:v>
                </c:pt>
                <c:pt idx="1">
                  <c:v>61</c:v>
                </c:pt>
                <c:pt idx="2">
                  <c:v>70</c:v>
                </c:pt>
                <c:pt idx="3">
                  <c:v>72</c:v>
                </c:pt>
                <c:pt idx="4">
                  <c:v>64</c:v>
                </c:pt>
                <c:pt idx="5">
                  <c:v>72</c:v>
                </c:pt>
                <c:pt idx="6">
                  <c:v>66</c:v>
                </c:pt>
                <c:pt idx="7">
                  <c:v>62</c:v>
                </c:pt>
                <c:pt idx="8">
                  <c:v>81</c:v>
                </c:pt>
                <c:pt idx="9">
                  <c:v>72</c:v>
                </c:pt>
                <c:pt idx="10">
                  <c:v>62</c:v>
                </c:pt>
                <c:pt idx="11">
                  <c:v>64</c:v>
                </c:pt>
                <c:pt idx="12">
                  <c:v>55</c:v>
                </c:pt>
                <c:pt idx="13">
                  <c:v>58</c:v>
                </c:pt>
                <c:pt idx="14">
                  <c:v>55</c:v>
                </c:pt>
                <c:pt idx="15">
                  <c:v>24</c:v>
                </c:pt>
                <c:pt idx="18">
                  <c:v>29</c:v>
                </c:pt>
                <c:pt idx="19">
                  <c:v>24</c:v>
                </c:pt>
                <c:pt idx="20">
                  <c:v>76</c:v>
                </c:pt>
                <c:pt idx="21">
                  <c:v>70</c:v>
                </c:pt>
                <c:pt idx="22">
                  <c:v>70</c:v>
                </c:pt>
                <c:pt idx="23">
                  <c:v>72</c:v>
                </c:pt>
                <c:pt idx="24">
                  <c:v>61</c:v>
                </c:pt>
                <c:pt idx="25">
                  <c:v>87</c:v>
                </c:pt>
                <c:pt idx="26">
                  <c:v>72</c:v>
                </c:pt>
                <c:pt idx="27">
                  <c:v>66</c:v>
                </c:pt>
                <c:pt idx="28">
                  <c:v>78</c:v>
                </c:pt>
                <c:pt idx="29">
                  <c:v>58</c:v>
                </c:pt>
                <c:pt idx="30">
                  <c:v>79</c:v>
                </c:pt>
                <c:pt idx="31">
                  <c:v>60</c:v>
                </c:pt>
                <c:pt idx="32">
                  <c:v>69</c:v>
                </c:pt>
                <c:pt idx="33">
                  <c:v>65</c:v>
                </c:pt>
                <c:pt idx="34">
                  <c:v>70</c:v>
                </c:pt>
                <c:pt idx="35">
                  <c:v>63</c:v>
                </c:pt>
                <c:pt idx="36">
                  <c:v>55</c:v>
                </c:pt>
                <c:pt idx="37">
                  <c:v>87</c:v>
                </c:pt>
                <c:pt idx="38">
                  <c:v>44</c:v>
                </c:pt>
                <c:pt idx="39">
                  <c:v>51</c:v>
                </c:pt>
                <c:pt idx="40">
                  <c:v>56</c:v>
                </c:pt>
                <c:pt idx="42">
                  <c:v>37</c:v>
                </c:pt>
                <c:pt idx="43">
                  <c:v>28</c:v>
                </c:pt>
                <c:pt idx="44">
                  <c:v>67</c:v>
                </c:pt>
                <c:pt idx="45">
                  <c:v>59</c:v>
                </c:pt>
                <c:pt idx="46">
                  <c:v>66</c:v>
                </c:pt>
                <c:pt idx="47">
                  <c:v>73</c:v>
                </c:pt>
                <c:pt idx="48">
                  <c:v>77</c:v>
                </c:pt>
                <c:pt idx="49">
                  <c:v>63</c:v>
                </c:pt>
                <c:pt idx="50">
                  <c:v>56</c:v>
                </c:pt>
                <c:pt idx="51">
                  <c:v>58</c:v>
                </c:pt>
                <c:pt idx="52">
                  <c:v>66</c:v>
                </c:pt>
                <c:pt idx="53">
                  <c:v>74</c:v>
                </c:pt>
                <c:pt idx="54">
                  <c:v>68</c:v>
                </c:pt>
                <c:pt idx="55">
                  <c:v>66</c:v>
                </c:pt>
                <c:pt idx="56">
                  <c:v>69</c:v>
                </c:pt>
                <c:pt idx="57">
                  <c:v>64</c:v>
                </c:pt>
                <c:pt idx="58">
                  <c:v>71</c:v>
                </c:pt>
                <c:pt idx="59">
                  <c:v>60</c:v>
                </c:pt>
                <c:pt idx="60">
                  <c:v>77</c:v>
                </c:pt>
                <c:pt idx="61">
                  <c:v>61</c:v>
                </c:pt>
                <c:pt idx="62">
                  <c:v>46</c:v>
                </c:pt>
                <c:pt idx="63">
                  <c:v>56</c:v>
                </c:pt>
                <c:pt idx="64">
                  <c:v>25</c:v>
                </c:pt>
                <c:pt idx="67">
                  <c:v>44</c:v>
                </c:pt>
                <c:pt idx="68">
                  <c:v>71</c:v>
                </c:pt>
                <c:pt idx="69">
                  <c:v>65</c:v>
                </c:pt>
                <c:pt idx="70">
                  <c:v>65</c:v>
                </c:pt>
                <c:pt idx="71">
                  <c:v>74</c:v>
                </c:pt>
                <c:pt idx="72">
                  <c:v>68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75</c:v>
                </c:pt>
                <c:pt idx="77">
                  <c:v>68</c:v>
                </c:pt>
                <c:pt idx="78">
                  <c:v>62</c:v>
                </c:pt>
                <c:pt idx="79">
                  <c:v>106</c:v>
                </c:pt>
                <c:pt idx="80">
                  <c:v>66</c:v>
                </c:pt>
                <c:pt idx="81">
                  <c:v>66</c:v>
                </c:pt>
                <c:pt idx="82">
                  <c:v>59</c:v>
                </c:pt>
                <c:pt idx="83">
                  <c:v>57</c:v>
                </c:pt>
                <c:pt idx="84">
                  <c:v>71</c:v>
                </c:pt>
                <c:pt idx="85">
                  <c:v>64</c:v>
                </c:pt>
                <c:pt idx="86">
                  <c:v>78</c:v>
                </c:pt>
                <c:pt idx="87">
                  <c:v>58</c:v>
                </c:pt>
                <c:pt idx="88">
                  <c:v>40</c:v>
                </c:pt>
                <c:pt idx="89">
                  <c:v>60</c:v>
                </c:pt>
                <c:pt idx="90">
                  <c:v>36</c:v>
                </c:pt>
                <c:pt idx="91">
                  <c:v>58</c:v>
                </c:pt>
                <c:pt idx="92">
                  <c:v>39</c:v>
                </c:pt>
                <c:pt idx="93">
                  <c:v>63</c:v>
                </c:pt>
                <c:pt idx="94">
                  <c:v>59</c:v>
                </c:pt>
                <c:pt idx="95">
                  <c:v>64</c:v>
                </c:pt>
                <c:pt idx="96">
                  <c:v>55</c:v>
                </c:pt>
                <c:pt idx="97">
                  <c:v>64</c:v>
                </c:pt>
                <c:pt idx="98">
                  <c:v>61</c:v>
                </c:pt>
                <c:pt idx="99">
                  <c:v>81</c:v>
                </c:pt>
                <c:pt idx="100">
                  <c:v>71</c:v>
                </c:pt>
                <c:pt idx="101">
                  <c:v>57</c:v>
                </c:pt>
                <c:pt idx="102">
                  <c:v>60</c:v>
                </c:pt>
                <c:pt idx="103">
                  <c:v>64</c:v>
                </c:pt>
                <c:pt idx="104">
                  <c:v>72</c:v>
                </c:pt>
                <c:pt idx="105">
                  <c:v>62</c:v>
                </c:pt>
                <c:pt idx="106">
                  <c:v>83</c:v>
                </c:pt>
                <c:pt idx="107">
                  <c:v>51</c:v>
                </c:pt>
                <c:pt idx="108">
                  <c:v>77</c:v>
                </c:pt>
                <c:pt idx="109">
                  <c:v>52</c:v>
                </c:pt>
                <c:pt idx="110">
                  <c:v>49</c:v>
                </c:pt>
                <c:pt idx="111">
                  <c:v>51</c:v>
                </c:pt>
                <c:pt idx="112">
                  <c:v>64</c:v>
                </c:pt>
                <c:pt idx="113">
                  <c:v>57</c:v>
                </c:pt>
                <c:pt idx="114">
                  <c:v>60</c:v>
                </c:pt>
                <c:pt idx="115">
                  <c:v>71</c:v>
                </c:pt>
                <c:pt idx="117">
                  <c:v>34</c:v>
                </c:pt>
                <c:pt idx="118">
                  <c:v>48</c:v>
                </c:pt>
                <c:pt idx="119">
                  <c:v>56</c:v>
                </c:pt>
                <c:pt idx="120">
                  <c:v>60</c:v>
                </c:pt>
                <c:pt idx="121">
                  <c:v>66</c:v>
                </c:pt>
                <c:pt idx="122">
                  <c:v>59</c:v>
                </c:pt>
                <c:pt idx="123">
                  <c:v>51</c:v>
                </c:pt>
                <c:pt idx="124">
                  <c:v>57</c:v>
                </c:pt>
                <c:pt idx="125">
                  <c:v>54</c:v>
                </c:pt>
                <c:pt idx="126">
                  <c:v>67</c:v>
                </c:pt>
                <c:pt idx="127">
                  <c:v>69</c:v>
                </c:pt>
                <c:pt idx="128">
                  <c:v>57</c:v>
                </c:pt>
                <c:pt idx="129">
                  <c:v>55</c:v>
                </c:pt>
                <c:pt idx="130">
                  <c:v>68</c:v>
                </c:pt>
                <c:pt idx="131">
                  <c:v>56</c:v>
                </c:pt>
                <c:pt idx="132">
                  <c:v>50</c:v>
                </c:pt>
                <c:pt idx="133">
                  <c:v>77</c:v>
                </c:pt>
                <c:pt idx="134">
                  <c:v>13</c:v>
                </c:pt>
                <c:pt idx="136">
                  <c:v>50</c:v>
                </c:pt>
                <c:pt idx="139">
                  <c:v>29</c:v>
                </c:pt>
                <c:pt idx="140">
                  <c:v>61</c:v>
                </c:pt>
                <c:pt idx="141">
                  <c:v>64</c:v>
                </c:pt>
                <c:pt idx="142">
                  <c:v>92</c:v>
                </c:pt>
                <c:pt idx="143">
                  <c:v>58</c:v>
                </c:pt>
                <c:pt idx="144">
                  <c:v>54</c:v>
                </c:pt>
                <c:pt idx="145">
                  <c:v>61</c:v>
                </c:pt>
                <c:pt idx="146">
                  <c:v>65</c:v>
                </c:pt>
                <c:pt idx="147">
                  <c:v>56</c:v>
                </c:pt>
                <c:pt idx="148">
                  <c:v>78</c:v>
                </c:pt>
                <c:pt idx="149">
                  <c:v>59</c:v>
                </c:pt>
                <c:pt idx="150">
                  <c:v>68</c:v>
                </c:pt>
                <c:pt idx="151">
                  <c:v>61</c:v>
                </c:pt>
                <c:pt idx="152">
                  <c:v>58</c:v>
                </c:pt>
                <c:pt idx="153">
                  <c:v>69</c:v>
                </c:pt>
                <c:pt idx="154">
                  <c:v>63</c:v>
                </c:pt>
                <c:pt idx="155">
                  <c:v>60</c:v>
                </c:pt>
                <c:pt idx="156">
                  <c:v>68</c:v>
                </c:pt>
                <c:pt idx="157">
                  <c:v>62</c:v>
                </c:pt>
                <c:pt idx="158">
                  <c:v>60</c:v>
                </c:pt>
                <c:pt idx="159">
                  <c:v>50</c:v>
                </c:pt>
                <c:pt idx="162">
                  <c:v>40</c:v>
                </c:pt>
                <c:pt idx="164">
                  <c:v>68</c:v>
                </c:pt>
                <c:pt idx="165">
                  <c:v>62</c:v>
                </c:pt>
                <c:pt idx="166">
                  <c:v>64</c:v>
                </c:pt>
                <c:pt idx="167">
                  <c:v>69</c:v>
                </c:pt>
                <c:pt idx="168">
                  <c:v>70</c:v>
                </c:pt>
                <c:pt idx="169">
                  <c:v>64</c:v>
                </c:pt>
                <c:pt idx="170">
                  <c:v>110</c:v>
                </c:pt>
                <c:pt idx="171">
                  <c:v>55</c:v>
                </c:pt>
                <c:pt idx="172">
                  <c:v>63</c:v>
                </c:pt>
                <c:pt idx="173">
                  <c:v>67</c:v>
                </c:pt>
                <c:pt idx="174">
                  <c:v>58</c:v>
                </c:pt>
                <c:pt idx="175">
                  <c:v>63</c:v>
                </c:pt>
                <c:pt idx="176">
                  <c:v>62</c:v>
                </c:pt>
                <c:pt idx="177">
                  <c:v>65</c:v>
                </c:pt>
                <c:pt idx="178">
                  <c:v>67</c:v>
                </c:pt>
                <c:pt idx="179">
                  <c:v>58</c:v>
                </c:pt>
                <c:pt idx="180">
                  <c:v>70</c:v>
                </c:pt>
                <c:pt idx="181">
                  <c:v>59</c:v>
                </c:pt>
                <c:pt idx="182">
                  <c:v>12</c:v>
                </c:pt>
                <c:pt idx="183">
                  <c:v>52</c:v>
                </c:pt>
                <c:pt idx="186">
                  <c:v>24</c:v>
                </c:pt>
                <c:pt idx="187">
                  <c:v>43</c:v>
                </c:pt>
                <c:pt idx="188">
                  <c:v>63</c:v>
                </c:pt>
                <c:pt idx="189">
                  <c:v>68</c:v>
                </c:pt>
                <c:pt idx="190">
                  <c:v>65</c:v>
                </c:pt>
                <c:pt idx="191">
                  <c:v>63</c:v>
                </c:pt>
                <c:pt idx="192">
                  <c:v>60</c:v>
                </c:pt>
                <c:pt idx="193">
                  <c:v>81</c:v>
                </c:pt>
                <c:pt idx="194">
                  <c:v>62</c:v>
                </c:pt>
                <c:pt idx="195">
                  <c:v>61</c:v>
                </c:pt>
                <c:pt idx="196">
                  <c:v>66</c:v>
                </c:pt>
                <c:pt idx="197">
                  <c:v>59</c:v>
                </c:pt>
                <c:pt idx="198">
                  <c:v>66</c:v>
                </c:pt>
                <c:pt idx="199">
                  <c:v>68</c:v>
                </c:pt>
                <c:pt idx="200">
                  <c:v>58</c:v>
                </c:pt>
                <c:pt idx="201">
                  <c:v>66</c:v>
                </c:pt>
                <c:pt idx="202">
                  <c:v>73</c:v>
                </c:pt>
                <c:pt idx="203">
                  <c:v>52</c:v>
                </c:pt>
                <c:pt idx="204">
                  <c:v>67</c:v>
                </c:pt>
                <c:pt idx="205">
                  <c:v>72</c:v>
                </c:pt>
                <c:pt idx="206">
                  <c:v>50</c:v>
                </c:pt>
                <c:pt idx="207">
                  <c:v>22</c:v>
                </c:pt>
                <c:pt idx="208">
                  <c:v>31</c:v>
                </c:pt>
                <c:pt idx="212">
                  <c:v>67</c:v>
                </c:pt>
                <c:pt idx="213">
                  <c:v>82</c:v>
                </c:pt>
                <c:pt idx="214">
                  <c:v>61</c:v>
                </c:pt>
                <c:pt idx="215">
                  <c:v>61</c:v>
                </c:pt>
                <c:pt idx="216">
                  <c:v>72</c:v>
                </c:pt>
                <c:pt idx="217">
                  <c:v>72</c:v>
                </c:pt>
                <c:pt idx="218">
                  <c:v>74</c:v>
                </c:pt>
                <c:pt idx="219">
                  <c:v>71</c:v>
                </c:pt>
                <c:pt idx="220">
                  <c:v>73</c:v>
                </c:pt>
                <c:pt idx="221">
                  <c:v>61</c:v>
                </c:pt>
                <c:pt idx="222">
                  <c:v>59</c:v>
                </c:pt>
                <c:pt idx="223">
                  <c:v>70</c:v>
                </c:pt>
                <c:pt idx="224">
                  <c:v>78</c:v>
                </c:pt>
                <c:pt idx="225">
                  <c:v>62</c:v>
                </c:pt>
                <c:pt idx="226">
                  <c:v>56</c:v>
                </c:pt>
                <c:pt idx="227">
                  <c:v>72</c:v>
                </c:pt>
                <c:pt idx="228">
                  <c:v>66</c:v>
                </c:pt>
                <c:pt idx="229">
                  <c:v>49</c:v>
                </c:pt>
                <c:pt idx="230">
                  <c:v>45</c:v>
                </c:pt>
                <c:pt idx="231">
                  <c:v>58</c:v>
                </c:pt>
                <c:pt idx="232">
                  <c:v>54</c:v>
                </c:pt>
                <c:pt idx="233">
                  <c:v>41</c:v>
                </c:pt>
                <c:pt idx="235">
                  <c:v>33</c:v>
                </c:pt>
                <c:pt idx="236">
                  <c:v>65</c:v>
                </c:pt>
                <c:pt idx="237">
                  <c:v>75</c:v>
                </c:pt>
                <c:pt idx="238">
                  <c:v>67</c:v>
                </c:pt>
                <c:pt idx="239">
                  <c:v>60</c:v>
                </c:pt>
                <c:pt idx="240">
                  <c:v>68</c:v>
                </c:pt>
                <c:pt idx="241">
                  <c:v>64</c:v>
                </c:pt>
                <c:pt idx="242">
                  <c:v>60</c:v>
                </c:pt>
                <c:pt idx="243">
                  <c:v>67</c:v>
                </c:pt>
                <c:pt idx="244">
                  <c:v>68</c:v>
                </c:pt>
                <c:pt idx="245">
                  <c:v>67</c:v>
                </c:pt>
                <c:pt idx="246">
                  <c:v>59</c:v>
                </c:pt>
                <c:pt idx="247">
                  <c:v>75</c:v>
                </c:pt>
                <c:pt idx="248">
                  <c:v>63</c:v>
                </c:pt>
                <c:pt idx="249">
                  <c:v>77</c:v>
                </c:pt>
                <c:pt idx="250">
                  <c:v>67</c:v>
                </c:pt>
                <c:pt idx="251">
                  <c:v>78</c:v>
                </c:pt>
                <c:pt idx="252">
                  <c:v>83</c:v>
                </c:pt>
                <c:pt idx="253">
                  <c:v>57</c:v>
                </c:pt>
                <c:pt idx="254">
                  <c:v>59</c:v>
                </c:pt>
                <c:pt idx="255">
                  <c:v>55</c:v>
                </c:pt>
                <c:pt idx="256">
                  <c:v>51</c:v>
                </c:pt>
                <c:pt idx="257">
                  <c:v>66</c:v>
                </c:pt>
                <c:pt idx="258">
                  <c:v>79</c:v>
                </c:pt>
                <c:pt idx="259">
                  <c:v>34</c:v>
                </c:pt>
                <c:pt idx="260">
                  <c:v>33</c:v>
                </c:pt>
                <c:pt idx="261">
                  <c:v>60</c:v>
                </c:pt>
                <c:pt idx="262">
                  <c:v>81</c:v>
                </c:pt>
                <c:pt idx="263">
                  <c:v>57</c:v>
                </c:pt>
                <c:pt idx="264">
                  <c:v>59</c:v>
                </c:pt>
                <c:pt idx="265">
                  <c:v>67</c:v>
                </c:pt>
                <c:pt idx="266">
                  <c:v>60</c:v>
                </c:pt>
                <c:pt idx="267">
                  <c:v>58</c:v>
                </c:pt>
                <c:pt idx="268">
                  <c:v>72</c:v>
                </c:pt>
                <c:pt idx="269">
                  <c:v>73</c:v>
                </c:pt>
                <c:pt idx="270">
                  <c:v>60</c:v>
                </c:pt>
                <c:pt idx="271">
                  <c:v>68</c:v>
                </c:pt>
                <c:pt idx="272">
                  <c:v>71</c:v>
                </c:pt>
                <c:pt idx="273">
                  <c:v>74</c:v>
                </c:pt>
                <c:pt idx="274">
                  <c:v>59</c:v>
                </c:pt>
                <c:pt idx="275">
                  <c:v>52</c:v>
                </c:pt>
                <c:pt idx="276">
                  <c:v>53</c:v>
                </c:pt>
                <c:pt idx="277">
                  <c:v>64</c:v>
                </c:pt>
                <c:pt idx="278">
                  <c:v>49</c:v>
                </c:pt>
                <c:pt idx="279">
                  <c:v>60</c:v>
                </c:pt>
                <c:pt idx="280">
                  <c:v>46</c:v>
                </c:pt>
                <c:pt idx="281">
                  <c:v>23</c:v>
                </c:pt>
                <c:pt idx="282">
                  <c:v>32</c:v>
                </c:pt>
                <c:pt idx="283">
                  <c:v>64</c:v>
                </c:pt>
                <c:pt idx="284">
                  <c:v>17</c:v>
                </c:pt>
                <c:pt idx="285">
                  <c:v>42</c:v>
                </c:pt>
                <c:pt idx="286">
                  <c:v>59</c:v>
                </c:pt>
                <c:pt idx="287">
                  <c:v>64</c:v>
                </c:pt>
                <c:pt idx="288">
                  <c:v>58</c:v>
                </c:pt>
                <c:pt idx="289">
                  <c:v>55</c:v>
                </c:pt>
                <c:pt idx="290">
                  <c:v>73</c:v>
                </c:pt>
                <c:pt idx="291">
                  <c:v>60</c:v>
                </c:pt>
                <c:pt idx="292">
                  <c:v>60</c:v>
                </c:pt>
                <c:pt idx="293">
                  <c:v>62</c:v>
                </c:pt>
                <c:pt idx="294">
                  <c:v>51</c:v>
                </c:pt>
                <c:pt idx="295">
                  <c:v>70</c:v>
                </c:pt>
                <c:pt idx="296">
                  <c:v>65</c:v>
                </c:pt>
                <c:pt idx="297">
                  <c:v>66</c:v>
                </c:pt>
                <c:pt idx="298">
                  <c:v>64</c:v>
                </c:pt>
                <c:pt idx="299">
                  <c:v>64</c:v>
                </c:pt>
                <c:pt idx="300">
                  <c:v>49</c:v>
                </c:pt>
                <c:pt idx="301">
                  <c:v>55</c:v>
                </c:pt>
                <c:pt idx="302">
                  <c:v>49</c:v>
                </c:pt>
                <c:pt idx="303">
                  <c:v>54</c:v>
                </c:pt>
                <c:pt idx="307">
                  <c:v>29</c:v>
                </c:pt>
                <c:pt idx="308">
                  <c:v>66</c:v>
                </c:pt>
                <c:pt idx="309">
                  <c:v>91</c:v>
                </c:pt>
                <c:pt idx="310">
                  <c:v>59</c:v>
                </c:pt>
                <c:pt idx="311">
                  <c:v>74</c:v>
                </c:pt>
                <c:pt idx="312">
                  <c:v>60</c:v>
                </c:pt>
                <c:pt idx="313">
                  <c:v>61</c:v>
                </c:pt>
                <c:pt idx="314">
                  <c:v>59</c:v>
                </c:pt>
                <c:pt idx="315">
                  <c:v>111</c:v>
                </c:pt>
                <c:pt idx="316">
                  <c:v>62</c:v>
                </c:pt>
                <c:pt idx="317">
                  <c:v>64</c:v>
                </c:pt>
                <c:pt idx="318">
                  <c:v>76</c:v>
                </c:pt>
                <c:pt idx="319">
                  <c:v>64</c:v>
                </c:pt>
                <c:pt idx="320">
                  <c:v>66</c:v>
                </c:pt>
                <c:pt idx="321">
                  <c:v>66</c:v>
                </c:pt>
                <c:pt idx="322">
                  <c:v>55</c:v>
                </c:pt>
                <c:pt idx="323">
                  <c:v>58</c:v>
                </c:pt>
                <c:pt idx="324">
                  <c:v>59</c:v>
                </c:pt>
                <c:pt idx="325">
                  <c:v>68</c:v>
                </c:pt>
                <c:pt idx="326">
                  <c:v>23</c:v>
                </c:pt>
                <c:pt idx="328">
                  <c:v>59</c:v>
                </c:pt>
                <c:pt idx="330">
                  <c:v>12</c:v>
                </c:pt>
                <c:pt idx="332">
                  <c:v>61</c:v>
                </c:pt>
                <c:pt idx="333">
                  <c:v>57</c:v>
                </c:pt>
                <c:pt idx="334">
                  <c:v>54</c:v>
                </c:pt>
                <c:pt idx="335">
                  <c:v>68</c:v>
                </c:pt>
                <c:pt idx="33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740096"/>
        <c:axId val="135740480"/>
      </c:lineChart>
      <c:catAx>
        <c:axId val="13574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740480"/>
        <c:crosses val="autoZero"/>
        <c:auto val="1"/>
        <c:lblAlgn val="ctr"/>
        <c:lblOffset val="100"/>
        <c:noMultiLvlLbl val="1"/>
      </c:catAx>
      <c:valAx>
        <c:axId val="13574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74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111</c:v>
                </c:pt>
                <c:pt idx="1">
                  <c:v>110</c:v>
                </c:pt>
                <c:pt idx="2">
                  <c:v>87</c:v>
                </c:pt>
                <c:pt idx="3">
                  <c:v>82</c:v>
                </c:pt>
                <c:pt idx="4">
                  <c:v>106</c:v>
                </c:pt>
                <c:pt idx="5">
                  <c:v>83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09856"/>
        <c:axId val="135474488"/>
      </c:lineChart>
      <c:catAx>
        <c:axId val="21190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74488"/>
        <c:crosses val="autoZero"/>
        <c:auto val="1"/>
        <c:lblAlgn val="ctr"/>
        <c:lblOffset val="100"/>
        <c:noMultiLvlLbl val="1"/>
      </c:catAx>
      <c:valAx>
        <c:axId val="13547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0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33</c:v>
                </c:pt>
                <c:pt idx="2">
                  <c:v>31</c:v>
                </c:pt>
                <c:pt idx="3">
                  <c:v>30</c:v>
                </c:pt>
                <c:pt idx="4">
                  <c:v>38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35</c:v>
                </c:pt>
                <c:pt idx="19">
                  <c:v>32</c:v>
                </c:pt>
                <c:pt idx="20">
                  <c:v>34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66</c:v>
                </c:pt>
                <c:pt idx="2">
                  <c:v>79</c:v>
                </c:pt>
                <c:pt idx="3">
                  <c:v>71</c:v>
                </c:pt>
                <c:pt idx="4">
                  <c:v>76</c:v>
                </c:pt>
                <c:pt idx="5">
                  <c:v>91</c:v>
                </c:pt>
                <c:pt idx="6">
                  <c:v>92</c:v>
                </c:pt>
                <c:pt idx="7">
                  <c:v>74</c:v>
                </c:pt>
                <c:pt idx="8">
                  <c:v>77</c:v>
                </c:pt>
                <c:pt idx="9">
                  <c:v>87</c:v>
                </c:pt>
                <c:pt idx="10">
                  <c:v>110</c:v>
                </c:pt>
                <c:pt idx="11">
                  <c:v>111</c:v>
                </c:pt>
                <c:pt idx="12">
                  <c:v>78</c:v>
                </c:pt>
                <c:pt idx="13">
                  <c:v>74</c:v>
                </c:pt>
                <c:pt idx="14">
                  <c:v>79</c:v>
                </c:pt>
                <c:pt idx="15">
                  <c:v>106</c:v>
                </c:pt>
                <c:pt idx="16">
                  <c:v>81</c:v>
                </c:pt>
                <c:pt idx="17">
                  <c:v>77</c:v>
                </c:pt>
                <c:pt idx="18">
                  <c:v>83</c:v>
                </c:pt>
                <c:pt idx="19">
                  <c:v>78</c:v>
                </c:pt>
                <c:pt idx="20">
                  <c:v>83</c:v>
                </c:pt>
                <c:pt idx="21">
                  <c:v>87</c:v>
                </c:pt>
                <c:pt idx="22">
                  <c:v>78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5664"/>
        <c:axId val="135476056"/>
      </c:lineChart>
      <c:catAx>
        <c:axId val="13547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76056"/>
        <c:crosses val="autoZero"/>
        <c:auto val="1"/>
        <c:lblAlgn val="ctr"/>
        <c:lblOffset val="100"/>
        <c:noMultiLvlLbl val="1"/>
      </c:catAx>
      <c:valAx>
        <c:axId val="13547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7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33</c:v>
                </c:pt>
                <c:pt idx="1">
                  <c:v>50</c:v>
                </c:pt>
                <c:pt idx="2">
                  <c:v>50</c:v>
                </c:pt>
                <c:pt idx="3">
                  <c:v>53</c:v>
                </c:pt>
                <c:pt idx="4">
                  <c:v>45</c:v>
                </c:pt>
                <c:pt idx="5">
                  <c:v>48</c:v>
                </c:pt>
                <c:pt idx="6">
                  <c:v>49</c:v>
                </c:pt>
                <c:pt idx="7">
                  <c:v>48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45</c:v>
                </c:pt>
                <c:pt idx="12">
                  <c:v>32</c:v>
                </c:pt>
                <c:pt idx="13">
                  <c:v>43</c:v>
                </c:pt>
                <c:pt idx="14">
                  <c:v>46</c:v>
                </c:pt>
                <c:pt idx="15">
                  <c:v>24</c:v>
                </c:pt>
                <c:pt idx="18">
                  <c:v>29</c:v>
                </c:pt>
                <c:pt idx="19">
                  <c:v>24</c:v>
                </c:pt>
                <c:pt idx="20">
                  <c:v>52</c:v>
                </c:pt>
                <c:pt idx="21">
                  <c:v>51</c:v>
                </c:pt>
                <c:pt idx="22">
                  <c:v>46</c:v>
                </c:pt>
                <c:pt idx="23">
                  <c:v>48</c:v>
                </c:pt>
                <c:pt idx="24">
                  <c:v>46</c:v>
                </c:pt>
                <c:pt idx="25">
                  <c:v>49</c:v>
                </c:pt>
                <c:pt idx="26">
                  <c:v>46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50</c:v>
                </c:pt>
                <c:pt idx="31">
                  <c:v>47</c:v>
                </c:pt>
                <c:pt idx="32">
                  <c:v>45</c:v>
                </c:pt>
                <c:pt idx="33">
                  <c:v>47</c:v>
                </c:pt>
                <c:pt idx="34">
                  <c:v>50</c:v>
                </c:pt>
                <c:pt idx="35">
                  <c:v>50</c:v>
                </c:pt>
                <c:pt idx="36">
                  <c:v>42</c:v>
                </c:pt>
                <c:pt idx="37">
                  <c:v>52</c:v>
                </c:pt>
                <c:pt idx="38">
                  <c:v>40</c:v>
                </c:pt>
                <c:pt idx="39">
                  <c:v>44</c:v>
                </c:pt>
                <c:pt idx="40">
                  <c:v>56</c:v>
                </c:pt>
                <c:pt idx="42">
                  <c:v>33</c:v>
                </c:pt>
                <c:pt idx="43">
                  <c:v>28</c:v>
                </c:pt>
                <c:pt idx="44">
                  <c:v>55</c:v>
                </c:pt>
                <c:pt idx="45">
                  <c:v>46</c:v>
                </c:pt>
                <c:pt idx="46">
                  <c:v>46</c:v>
                </c:pt>
                <c:pt idx="47">
                  <c:v>56</c:v>
                </c:pt>
                <c:pt idx="48">
                  <c:v>46</c:v>
                </c:pt>
                <c:pt idx="49">
                  <c:v>49</c:v>
                </c:pt>
                <c:pt idx="50">
                  <c:v>45</c:v>
                </c:pt>
                <c:pt idx="51">
                  <c:v>46</c:v>
                </c:pt>
                <c:pt idx="52">
                  <c:v>52</c:v>
                </c:pt>
                <c:pt idx="53">
                  <c:v>52</c:v>
                </c:pt>
                <c:pt idx="54">
                  <c:v>49</c:v>
                </c:pt>
                <c:pt idx="55">
                  <c:v>50</c:v>
                </c:pt>
                <c:pt idx="56">
                  <c:v>46</c:v>
                </c:pt>
                <c:pt idx="57">
                  <c:v>50</c:v>
                </c:pt>
                <c:pt idx="58">
                  <c:v>50</c:v>
                </c:pt>
                <c:pt idx="59">
                  <c:v>51</c:v>
                </c:pt>
                <c:pt idx="60">
                  <c:v>32</c:v>
                </c:pt>
                <c:pt idx="61">
                  <c:v>54</c:v>
                </c:pt>
                <c:pt idx="62">
                  <c:v>46</c:v>
                </c:pt>
                <c:pt idx="63">
                  <c:v>52</c:v>
                </c:pt>
                <c:pt idx="64">
                  <c:v>25</c:v>
                </c:pt>
                <c:pt idx="67">
                  <c:v>37</c:v>
                </c:pt>
                <c:pt idx="68">
                  <c:v>54</c:v>
                </c:pt>
                <c:pt idx="69">
                  <c:v>50</c:v>
                </c:pt>
                <c:pt idx="70">
                  <c:v>47</c:v>
                </c:pt>
                <c:pt idx="71">
                  <c:v>53</c:v>
                </c:pt>
                <c:pt idx="72">
                  <c:v>52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47</c:v>
                </c:pt>
                <c:pt idx="77">
                  <c:v>52</c:v>
                </c:pt>
                <c:pt idx="78">
                  <c:v>49</c:v>
                </c:pt>
                <c:pt idx="79">
                  <c:v>46</c:v>
                </c:pt>
                <c:pt idx="80">
                  <c:v>44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46</c:v>
                </c:pt>
                <c:pt idx="85">
                  <c:v>54</c:v>
                </c:pt>
                <c:pt idx="86">
                  <c:v>45</c:v>
                </c:pt>
                <c:pt idx="87">
                  <c:v>48</c:v>
                </c:pt>
                <c:pt idx="88">
                  <c:v>40</c:v>
                </c:pt>
                <c:pt idx="89">
                  <c:v>52</c:v>
                </c:pt>
                <c:pt idx="90">
                  <c:v>36</c:v>
                </c:pt>
                <c:pt idx="91">
                  <c:v>58</c:v>
                </c:pt>
                <c:pt idx="92">
                  <c:v>35</c:v>
                </c:pt>
                <c:pt idx="93">
                  <c:v>47</c:v>
                </c:pt>
                <c:pt idx="94">
                  <c:v>50</c:v>
                </c:pt>
                <c:pt idx="95">
                  <c:v>46</c:v>
                </c:pt>
                <c:pt idx="96">
                  <c:v>44</c:v>
                </c:pt>
                <c:pt idx="97">
                  <c:v>48</c:v>
                </c:pt>
                <c:pt idx="98">
                  <c:v>48</c:v>
                </c:pt>
                <c:pt idx="99">
                  <c:v>55</c:v>
                </c:pt>
                <c:pt idx="100">
                  <c:v>42</c:v>
                </c:pt>
                <c:pt idx="101">
                  <c:v>45</c:v>
                </c:pt>
                <c:pt idx="102">
                  <c:v>49</c:v>
                </c:pt>
                <c:pt idx="103">
                  <c:v>48</c:v>
                </c:pt>
                <c:pt idx="104">
                  <c:v>46</c:v>
                </c:pt>
                <c:pt idx="105">
                  <c:v>46</c:v>
                </c:pt>
                <c:pt idx="106">
                  <c:v>53</c:v>
                </c:pt>
                <c:pt idx="107">
                  <c:v>44</c:v>
                </c:pt>
                <c:pt idx="108">
                  <c:v>46</c:v>
                </c:pt>
                <c:pt idx="109">
                  <c:v>38</c:v>
                </c:pt>
                <c:pt idx="110">
                  <c:v>41</c:v>
                </c:pt>
                <c:pt idx="111">
                  <c:v>38</c:v>
                </c:pt>
                <c:pt idx="112">
                  <c:v>62</c:v>
                </c:pt>
                <c:pt idx="113">
                  <c:v>57</c:v>
                </c:pt>
                <c:pt idx="114">
                  <c:v>58</c:v>
                </c:pt>
                <c:pt idx="115">
                  <c:v>54</c:v>
                </c:pt>
                <c:pt idx="117">
                  <c:v>32</c:v>
                </c:pt>
                <c:pt idx="118">
                  <c:v>38</c:v>
                </c:pt>
                <c:pt idx="119">
                  <c:v>51</c:v>
                </c:pt>
                <c:pt idx="120">
                  <c:v>52</c:v>
                </c:pt>
                <c:pt idx="121">
                  <c:v>50</c:v>
                </c:pt>
                <c:pt idx="122">
                  <c:v>48</c:v>
                </c:pt>
                <c:pt idx="123">
                  <c:v>45</c:v>
                </c:pt>
                <c:pt idx="124">
                  <c:v>47</c:v>
                </c:pt>
                <c:pt idx="125">
                  <c:v>45</c:v>
                </c:pt>
                <c:pt idx="126">
                  <c:v>44</c:v>
                </c:pt>
                <c:pt idx="127">
                  <c:v>47</c:v>
                </c:pt>
                <c:pt idx="128">
                  <c:v>48</c:v>
                </c:pt>
                <c:pt idx="129">
                  <c:v>47</c:v>
                </c:pt>
                <c:pt idx="130">
                  <c:v>56</c:v>
                </c:pt>
                <c:pt idx="131">
                  <c:v>53</c:v>
                </c:pt>
                <c:pt idx="132">
                  <c:v>41</c:v>
                </c:pt>
                <c:pt idx="133">
                  <c:v>57</c:v>
                </c:pt>
                <c:pt idx="134">
                  <c:v>13</c:v>
                </c:pt>
                <c:pt idx="136">
                  <c:v>50</c:v>
                </c:pt>
                <c:pt idx="139">
                  <c:v>29</c:v>
                </c:pt>
                <c:pt idx="140">
                  <c:v>52</c:v>
                </c:pt>
                <c:pt idx="141">
                  <c:v>40</c:v>
                </c:pt>
                <c:pt idx="142">
                  <c:v>48</c:v>
                </c:pt>
                <c:pt idx="143">
                  <c:v>48</c:v>
                </c:pt>
                <c:pt idx="144">
                  <c:v>47</c:v>
                </c:pt>
                <c:pt idx="145">
                  <c:v>47</c:v>
                </c:pt>
                <c:pt idx="146">
                  <c:v>49</c:v>
                </c:pt>
                <c:pt idx="147">
                  <c:v>49</c:v>
                </c:pt>
                <c:pt idx="148">
                  <c:v>48</c:v>
                </c:pt>
                <c:pt idx="149">
                  <c:v>49</c:v>
                </c:pt>
                <c:pt idx="150">
                  <c:v>48</c:v>
                </c:pt>
                <c:pt idx="151">
                  <c:v>48</c:v>
                </c:pt>
                <c:pt idx="152">
                  <c:v>48</c:v>
                </c:pt>
                <c:pt idx="153">
                  <c:v>51</c:v>
                </c:pt>
                <c:pt idx="154">
                  <c:v>52</c:v>
                </c:pt>
                <c:pt idx="155">
                  <c:v>50</c:v>
                </c:pt>
                <c:pt idx="156">
                  <c:v>58</c:v>
                </c:pt>
                <c:pt idx="157">
                  <c:v>51</c:v>
                </c:pt>
                <c:pt idx="158">
                  <c:v>60</c:v>
                </c:pt>
                <c:pt idx="159">
                  <c:v>50</c:v>
                </c:pt>
                <c:pt idx="162">
                  <c:v>40</c:v>
                </c:pt>
                <c:pt idx="164">
                  <c:v>56</c:v>
                </c:pt>
                <c:pt idx="165">
                  <c:v>48</c:v>
                </c:pt>
                <c:pt idx="166">
                  <c:v>46</c:v>
                </c:pt>
                <c:pt idx="167">
                  <c:v>51</c:v>
                </c:pt>
                <c:pt idx="168">
                  <c:v>46</c:v>
                </c:pt>
                <c:pt idx="169">
                  <c:v>52</c:v>
                </c:pt>
                <c:pt idx="170">
                  <c:v>50</c:v>
                </c:pt>
                <c:pt idx="171">
                  <c:v>42</c:v>
                </c:pt>
                <c:pt idx="172">
                  <c:v>48</c:v>
                </c:pt>
                <c:pt idx="173">
                  <c:v>45</c:v>
                </c:pt>
                <c:pt idx="174">
                  <c:v>46</c:v>
                </c:pt>
                <c:pt idx="175">
                  <c:v>45</c:v>
                </c:pt>
                <c:pt idx="176">
                  <c:v>47</c:v>
                </c:pt>
                <c:pt idx="177">
                  <c:v>46</c:v>
                </c:pt>
                <c:pt idx="178">
                  <c:v>52</c:v>
                </c:pt>
                <c:pt idx="179">
                  <c:v>49</c:v>
                </c:pt>
                <c:pt idx="180">
                  <c:v>58</c:v>
                </c:pt>
                <c:pt idx="181">
                  <c:v>31</c:v>
                </c:pt>
                <c:pt idx="182">
                  <c:v>12</c:v>
                </c:pt>
                <c:pt idx="183">
                  <c:v>52</c:v>
                </c:pt>
                <c:pt idx="186">
                  <c:v>24</c:v>
                </c:pt>
                <c:pt idx="187">
                  <c:v>40</c:v>
                </c:pt>
                <c:pt idx="188">
                  <c:v>57</c:v>
                </c:pt>
                <c:pt idx="189">
                  <c:v>49</c:v>
                </c:pt>
                <c:pt idx="190">
                  <c:v>47</c:v>
                </c:pt>
                <c:pt idx="191">
                  <c:v>49</c:v>
                </c:pt>
                <c:pt idx="192">
                  <c:v>46</c:v>
                </c:pt>
                <c:pt idx="193">
                  <c:v>45</c:v>
                </c:pt>
                <c:pt idx="194">
                  <c:v>50</c:v>
                </c:pt>
                <c:pt idx="195">
                  <c:v>52</c:v>
                </c:pt>
                <c:pt idx="196">
                  <c:v>44</c:v>
                </c:pt>
                <c:pt idx="197">
                  <c:v>49</c:v>
                </c:pt>
                <c:pt idx="198">
                  <c:v>46</c:v>
                </c:pt>
                <c:pt idx="199">
                  <c:v>50</c:v>
                </c:pt>
                <c:pt idx="200">
                  <c:v>45</c:v>
                </c:pt>
                <c:pt idx="201">
                  <c:v>48</c:v>
                </c:pt>
                <c:pt idx="202">
                  <c:v>47</c:v>
                </c:pt>
                <c:pt idx="203">
                  <c:v>46</c:v>
                </c:pt>
                <c:pt idx="204">
                  <c:v>55</c:v>
                </c:pt>
                <c:pt idx="205">
                  <c:v>53</c:v>
                </c:pt>
                <c:pt idx="206">
                  <c:v>50</c:v>
                </c:pt>
                <c:pt idx="207">
                  <c:v>22</c:v>
                </c:pt>
                <c:pt idx="208">
                  <c:v>31</c:v>
                </c:pt>
                <c:pt idx="212">
                  <c:v>55</c:v>
                </c:pt>
                <c:pt idx="213">
                  <c:v>50</c:v>
                </c:pt>
                <c:pt idx="214">
                  <c:v>48</c:v>
                </c:pt>
                <c:pt idx="215">
                  <c:v>49</c:v>
                </c:pt>
                <c:pt idx="216">
                  <c:v>48</c:v>
                </c:pt>
                <c:pt idx="217">
                  <c:v>49</c:v>
                </c:pt>
                <c:pt idx="218">
                  <c:v>47</c:v>
                </c:pt>
                <c:pt idx="219">
                  <c:v>55</c:v>
                </c:pt>
                <c:pt idx="220">
                  <c:v>49</c:v>
                </c:pt>
                <c:pt idx="221">
                  <c:v>48</c:v>
                </c:pt>
                <c:pt idx="222">
                  <c:v>44</c:v>
                </c:pt>
                <c:pt idx="223">
                  <c:v>50</c:v>
                </c:pt>
                <c:pt idx="224">
                  <c:v>49</c:v>
                </c:pt>
                <c:pt idx="225">
                  <c:v>47</c:v>
                </c:pt>
                <c:pt idx="226">
                  <c:v>49</c:v>
                </c:pt>
                <c:pt idx="227">
                  <c:v>50</c:v>
                </c:pt>
                <c:pt idx="228">
                  <c:v>53</c:v>
                </c:pt>
                <c:pt idx="229">
                  <c:v>45</c:v>
                </c:pt>
                <c:pt idx="230">
                  <c:v>37</c:v>
                </c:pt>
                <c:pt idx="231">
                  <c:v>54</c:v>
                </c:pt>
                <c:pt idx="232">
                  <c:v>54</c:v>
                </c:pt>
                <c:pt idx="233">
                  <c:v>41</c:v>
                </c:pt>
                <c:pt idx="235">
                  <c:v>29</c:v>
                </c:pt>
                <c:pt idx="236">
                  <c:v>54</c:v>
                </c:pt>
                <c:pt idx="237">
                  <c:v>48</c:v>
                </c:pt>
                <c:pt idx="238">
                  <c:v>49</c:v>
                </c:pt>
                <c:pt idx="239">
                  <c:v>48</c:v>
                </c:pt>
                <c:pt idx="240">
                  <c:v>45</c:v>
                </c:pt>
                <c:pt idx="241">
                  <c:v>50</c:v>
                </c:pt>
                <c:pt idx="242">
                  <c:v>47</c:v>
                </c:pt>
                <c:pt idx="243">
                  <c:v>51</c:v>
                </c:pt>
                <c:pt idx="244">
                  <c:v>48</c:v>
                </c:pt>
                <c:pt idx="245">
                  <c:v>45</c:v>
                </c:pt>
                <c:pt idx="246">
                  <c:v>47</c:v>
                </c:pt>
                <c:pt idx="247">
                  <c:v>50</c:v>
                </c:pt>
                <c:pt idx="248">
                  <c:v>47</c:v>
                </c:pt>
                <c:pt idx="249">
                  <c:v>51</c:v>
                </c:pt>
                <c:pt idx="250">
                  <c:v>52</c:v>
                </c:pt>
                <c:pt idx="251">
                  <c:v>50</c:v>
                </c:pt>
                <c:pt idx="252">
                  <c:v>52</c:v>
                </c:pt>
                <c:pt idx="253">
                  <c:v>47</c:v>
                </c:pt>
                <c:pt idx="254">
                  <c:v>50</c:v>
                </c:pt>
                <c:pt idx="255">
                  <c:v>49</c:v>
                </c:pt>
                <c:pt idx="256">
                  <c:v>51</c:v>
                </c:pt>
                <c:pt idx="257">
                  <c:v>66</c:v>
                </c:pt>
                <c:pt idx="258">
                  <c:v>79</c:v>
                </c:pt>
                <c:pt idx="259">
                  <c:v>34</c:v>
                </c:pt>
                <c:pt idx="260">
                  <c:v>32</c:v>
                </c:pt>
                <c:pt idx="261">
                  <c:v>53</c:v>
                </c:pt>
                <c:pt idx="262">
                  <c:v>56</c:v>
                </c:pt>
                <c:pt idx="263">
                  <c:v>51</c:v>
                </c:pt>
                <c:pt idx="264">
                  <c:v>47</c:v>
                </c:pt>
                <c:pt idx="265">
                  <c:v>48</c:v>
                </c:pt>
                <c:pt idx="266">
                  <c:v>48</c:v>
                </c:pt>
                <c:pt idx="267">
                  <c:v>45</c:v>
                </c:pt>
                <c:pt idx="268">
                  <c:v>48</c:v>
                </c:pt>
                <c:pt idx="269">
                  <c:v>51</c:v>
                </c:pt>
                <c:pt idx="270">
                  <c:v>41</c:v>
                </c:pt>
                <c:pt idx="271">
                  <c:v>46</c:v>
                </c:pt>
                <c:pt idx="272">
                  <c:v>53</c:v>
                </c:pt>
                <c:pt idx="273">
                  <c:v>48</c:v>
                </c:pt>
                <c:pt idx="274">
                  <c:v>46</c:v>
                </c:pt>
                <c:pt idx="275">
                  <c:v>39</c:v>
                </c:pt>
                <c:pt idx="276">
                  <c:v>45</c:v>
                </c:pt>
                <c:pt idx="277">
                  <c:v>46</c:v>
                </c:pt>
                <c:pt idx="278">
                  <c:v>44</c:v>
                </c:pt>
                <c:pt idx="279">
                  <c:v>60</c:v>
                </c:pt>
                <c:pt idx="280">
                  <c:v>36</c:v>
                </c:pt>
                <c:pt idx="281">
                  <c:v>17</c:v>
                </c:pt>
                <c:pt idx="282">
                  <c:v>27</c:v>
                </c:pt>
                <c:pt idx="283">
                  <c:v>63</c:v>
                </c:pt>
                <c:pt idx="284">
                  <c:v>17</c:v>
                </c:pt>
                <c:pt idx="285">
                  <c:v>33</c:v>
                </c:pt>
                <c:pt idx="286">
                  <c:v>57</c:v>
                </c:pt>
                <c:pt idx="287">
                  <c:v>48</c:v>
                </c:pt>
                <c:pt idx="288">
                  <c:v>50</c:v>
                </c:pt>
                <c:pt idx="289">
                  <c:v>45</c:v>
                </c:pt>
                <c:pt idx="290">
                  <c:v>50</c:v>
                </c:pt>
                <c:pt idx="291">
                  <c:v>45</c:v>
                </c:pt>
                <c:pt idx="292">
                  <c:v>52</c:v>
                </c:pt>
                <c:pt idx="293">
                  <c:v>47</c:v>
                </c:pt>
                <c:pt idx="294">
                  <c:v>42</c:v>
                </c:pt>
                <c:pt idx="295">
                  <c:v>50</c:v>
                </c:pt>
                <c:pt idx="296">
                  <c:v>43</c:v>
                </c:pt>
                <c:pt idx="297">
                  <c:v>52</c:v>
                </c:pt>
                <c:pt idx="298">
                  <c:v>50</c:v>
                </c:pt>
                <c:pt idx="299">
                  <c:v>47</c:v>
                </c:pt>
                <c:pt idx="300">
                  <c:v>41</c:v>
                </c:pt>
                <c:pt idx="301">
                  <c:v>52</c:v>
                </c:pt>
                <c:pt idx="302">
                  <c:v>46</c:v>
                </c:pt>
                <c:pt idx="303">
                  <c:v>54</c:v>
                </c:pt>
                <c:pt idx="307">
                  <c:v>29</c:v>
                </c:pt>
                <c:pt idx="308">
                  <c:v>57</c:v>
                </c:pt>
                <c:pt idx="309">
                  <c:v>48</c:v>
                </c:pt>
                <c:pt idx="310">
                  <c:v>47</c:v>
                </c:pt>
                <c:pt idx="311">
                  <c:v>50</c:v>
                </c:pt>
                <c:pt idx="312">
                  <c:v>46</c:v>
                </c:pt>
                <c:pt idx="313">
                  <c:v>49</c:v>
                </c:pt>
                <c:pt idx="314">
                  <c:v>50</c:v>
                </c:pt>
                <c:pt idx="315">
                  <c:v>45</c:v>
                </c:pt>
                <c:pt idx="316">
                  <c:v>46</c:v>
                </c:pt>
                <c:pt idx="317">
                  <c:v>48</c:v>
                </c:pt>
                <c:pt idx="318">
                  <c:v>49</c:v>
                </c:pt>
                <c:pt idx="319">
                  <c:v>46</c:v>
                </c:pt>
                <c:pt idx="320">
                  <c:v>47</c:v>
                </c:pt>
                <c:pt idx="321">
                  <c:v>45</c:v>
                </c:pt>
                <c:pt idx="322">
                  <c:v>41</c:v>
                </c:pt>
                <c:pt idx="323">
                  <c:v>47</c:v>
                </c:pt>
                <c:pt idx="324">
                  <c:v>36</c:v>
                </c:pt>
                <c:pt idx="325">
                  <c:v>52</c:v>
                </c:pt>
                <c:pt idx="326">
                  <c:v>19</c:v>
                </c:pt>
                <c:pt idx="328">
                  <c:v>54</c:v>
                </c:pt>
                <c:pt idx="330">
                  <c:v>12</c:v>
                </c:pt>
                <c:pt idx="332">
                  <c:v>50</c:v>
                </c:pt>
                <c:pt idx="333">
                  <c:v>44</c:v>
                </c:pt>
                <c:pt idx="334">
                  <c:v>44</c:v>
                </c:pt>
                <c:pt idx="335">
                  <c:v>47</c:v>
                </c:pt>
                <c:pt idx="33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9</c:v>
                </c:pt>
                <c:pt idx="1">
                  <c:v>37</c:v>
                </c:pt>
                <c:pt idx="2">
                  <c:v>36</c:v>
                </c:pt>
                <c:pt idx="3">
                  <c:v>43</c:v>
                </c:pt>
                <c:pt idx="4">
                  <c:v>28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33</c:v>
                </c:pt>
                <c:pt idx="9">
                  <c:v>34</c:v>
                </c:pt>
                <c:pt idx="10">
                  <c:v>30</c:v>
                </c:pt>
                <c:pt idx="11">
                  <c:v>30</c:v>
                </c:pt>
                <c:pt idx="12">
                  <c:v>20</c:v>
                </c:pt>
                <c:pt idx="13">
                  <c:v>23</c:v>
                </c:pt>
                <c:pt idx="14">
                  <c:v>44</c:v>
                </c:pt>
                <c:pt idx="15">
                  <c:v>19</c:v>
                </c:pt>
                <c:pt idx="18">
                  <c:v>18</c:v>
                </c:pt>
                <c:pt idx="19">
                  <c:v>24</c:v>
                </c:pt>
                <c:pt idx="20">
                  <c:v>38</c:v>
                </c:pt>
                <c:pt idx="21">
                  <c:v>34</c:v>
                </c:pt>
                <c:pt idx="22">
                  <c:v>31</c:v>
                </c:pt>
                <c:pt idx="23">
                  <c:v>35</c:v>
                </c:pt>
                <c:pt idx="24">
                  <c:v>35</c:v>
                </c:pt>
                <c:pt idx="25">
                  <c:v>38</c:v>
                </c:pt>
                <c:pt idx="26">
                  <c:v>33</c:v>
                </c:pt>
                <c:pt idx="27">
                  <c:v>27</c:v>
                </c:pt>
                <c:pt idx="28">
                  <c:v>29</c:v>
                </c:pt>
                <c:pt idx="29">
                  <c:v>39</c:v>
                </c:pt>
                <c:pt idx="30">
                  <c:v>38</c:v>
                </c:pt>
                <c:pt idx="31">
                  <c:v>35</c:v>
                </c:pt>
                <c:pt idx="32">
                  <c:v>34</c:v>
                </c:pt>
                <c:pt idx="33">
                  <c:v>30</c:v>
                </c:pt>
                <c:pt idx="34">
                  <c:v>36</c:v>
                </c:pt>
                <c:pt idx="35">
                  <c:v>34</c:v>
                </c:pt>
                <c:pt idx="36">
                  <c:v>32</c:v>
                </c:pt>
                <c:pt idx="37">
                  <c:v>38</c:v>
                </c:pt>
                <c:pt idx="38">
                  <c:v>39</c:v>
                </c:pt>
                <c:pt idx="39">
                  <c:v>37</c:v>
                </c:pt>
                <c:pt idx="40">
                  <c:v>49</c:v>
                </c:pt>
                <c:pt idx="42">
                  <c:v>26</c:v>
                </c:pt>
                <c:pt idx="43">
                  <c:v>26</c:v>
                </c:pt>
                <c:pt idx="44">
                  <c:v>40</c:v>
                </c:pt>
                <c:pt idx="45">
                  <c:v>34</c:v>
                </c:pt>
                <c:pt idx="46">
                  <c:v>30</c:v>
                </c:pt>
                <c:pt idx="47">
                  <c:v>44</c:v>
                </c:pt>
                <c:pt idx="48">
                  <c:v>40</c:v>
                </c:pt>
                <c:pt idx="49">
                  <c:v>38</c:v>
                </c:pt>
                <c:pt idx="50">
                  <c:v>35</c:v>
                </c:pt>
                <c:pt idx="51">
                  <c:v>35</c:v>
                </c:pt>
                <c:pt idx="52">
                  <c:v>30</c:v>
                </c:pt>
                <c:pt idx="53">
                  <c:v>42</c:v>
                </c:pt>
                <c:pt idx="54">
                  <c:v>41</c:v>
                </c:pt>
                <c:pt idx="55">
                  <c:v>37</c:v>
                </c:pt>
                <c:pt idx="56">
                  <c:v>35</c:v>
                </c:pt>
                <c:pt idx="57">
                  <c:v>36</c:v>
                </c:pt>
                <c:pt idx="58">
                  <c:v>31</c:v>
                </c:pt>
                <c:pt idx="59">
                  <c:v>30</c:v>
                </c:pt>
                <c:pt idx="60">
                  <c:v>20</c:v>
                </c:pt>
                <c:pt idx="61">
                  <c:v>20</c:v>
                </c:pt>
                <c:pt idx="62">
                  <c:v>43</c:v>
                </c:pt>
                <c:pt idx="63">
                  <c:v>47</c:v>
                </c:pt>
                <c:pt idx="64">
                  <c:v>20</c:v>
                </c:pt>
                <c:pt idx="67">
                  <c:v>32</c:v>
                </c:pt>
                <c:pt idx="68">
                  <c:v>40</c:v>
                </c:pt>
                <c:pt idx="69">
                  <c:v>29</c:v>
                </c:pt>
                <c:pt idx="70">
                  <c:v>36</c:v>
                </c:pt>
                <c:pt idx="71">
                  <c:v>41</c:v>
                </c:pt>
                <c:pt idx="72">
                  <c:v>39</c:v>
                </c:pt>
                <c:pt idx="73">
                  <c:v>41</c:v>
                </c:pt>
                <c:pt idx="74">
                  <c:v>39</c:v>
                </c:pt>
                <c:pt idx="75">
                  <c:v>31</c:v>
                </c:pt>
                <c:pt idx="76">
                  <c:v>30</c:v>
                </c:pt>
                <c:pt idx="77">
                  <c:v>36</c:v>
                </c:pt>
                <c:pt idx="78">
                  <c:v>36</c:v>
                </c:pt>
                <c:pt idx="79">
                  <c:v>34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39</c:v>
                </c:pt>
                <c:pt idx="86">
                  <c:v>37</c:v>
                </c:pt>
                <c:pt idx="87">
                  <c:v>32</c:v>
                </c:pt>
                <c:pt idx="88">
                  <c:v>36</c:v>
                </c:pt>
                <c:pt idx="89">
                  <c:v>31</c:v>
                </c:pt>
                <c:pt idx="90">
                  <c:v>21</c:v>
                </c:pt>
                <c:pt idx="91">
                  <c:v>33</c:v>
                </c:pt>
                <c:pt idx="92">
                  <c:v>20</c:v>
                </c:pt>
                <c:pt idx="93">
                  <c:v>26</c:v>
                </c:pt>
                <c:pt idx="94">
                  <c:v>32</c:v>
                </c:pt>
                <c:pt idx="95">
                  <c:v>38</c:v>
                </c:pt>
                <c:pt idx="96">
                  <c:v>31</c:v>
                </c:pt>
                <c:pt idx="97">
                  <c:v>37</c:v>
                </c:pt>
                <c:pt idx="98">
                  <c:v>37</c:v>
                </c:pt>
                <c:pt idx="99">
                  <c:v>39</c:v>
                </c:pt>
                <c:pt idx="100">
                  <c:v>30</c:v>
                </c:pt>
                <c:pt idx="101">
                  <c:v>35</c:v>
                </c:pt>
                <c:pt idx="102">
                  <c:v>41</c:v>
                </c:pt>
                <c:pt idx="103">
                  <c:v>30</c:v>
                </c:pt>
                <c:pt idx="104">
                  <c:v>31</c:v>
                </c:pt>
                <c:pt idx="105">
                  <c:v>26</c:v>
                </c:pt>
                <c:pt idx="106">
                  <c:v>43</c:v>
                </c:pt>
                <c:pt idx="107">
                  <c:v>33</c:v>
                </c:pt>
                <c:pt idx="108">
                  <c:v>35</c:v>
                </c:pt>
                <c:pt idx="109">
                  <c:v>22</c:v>
                </c:pt>
                <c:pt idx="110">
                  <c:v>33</c:v>
                </c:pt>
                <c:pt idx="111">
                  <c:v>27</c:v>
                </c:pt>
                <c:pt idx="112">
                  <c:v>53</c:v>
                </c:pt>
                <c:pt idx="113">
                  <c:v>54</c:v>
                </c:pt>
                <c:pt idx="114">
                  <c:v>56</c:v>
                </c:pt>
                <c:pt idx="115">
                  <c:v>21</c:v>
                </c:pt>
                <c:pt idx="117">
                  <c:v>26</c:v>
                </c:pt>
                <c:pt idx="118">
                  <c:v>36</c:v>
                </c:pt>
                <c:pt idx="119">
                  <c:v>34</c:v>
                </c:pt>
                <c:pt idx="120">
                  <c:v>43</c:v>
                </c:pt>
                <c:pt idx="121">
                  <c:v>44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30</c:v>
                </c:pt>
                <c:pt idx="126">
                  <c:v>32</c:v>
                </c:pt>
                <c:pt idx="127">
                  <c:v>36</c:v>
                </c:pt>
                <c:pt idx="128">
                  <c:v>36</c:v>
                </c:pt>
                <c:pt idx="129">
                  <c:v>32</c:v>
                </c:pt>
                <c:pt idx="130">
                  <c:v>41</c:v>
                </c:pt>
                <c:pt idx="131">
                  <c:v>45</c:v>
                </c:pt>
                <c:pt idx="132">
                  <c:v>35</c:v>
                </c:pt>
                <c:pt idx="133">
                  <c:v>47</c:v>
                </c:pt>
                <c:pt idx="134">
                  <c:v>13</c:v>
                </c:pt>
                <c:pt idx="136">
                  <c:v>47</c:v>
                </c:pt>
                <c:pt idx="139">
                  <c:v>23</c:v>
                </c:pt>
                <c:pt idx="140">
                  <c:v>33</c:v>
                </c:pt>
                <c:pt idx="141">
                  <c:v>28</c:v>
                </c:pt>
                <c:pt idx="142">
                  <c:v>33</c:v>
                </c:pt>
                <c:pt idx="143">
                  <c:v>37</c:v>
                </c:pt>
                <c:pt idx="144">
                  <c:v>39</c:v>
                </c:pt>
                <c:pt idx="145">
                  <c:v>40</c:v>
                </c:pt>
                <c:pt idx="146">
                  <c:v>31</c:v>
                </c:pt>
                <c:pt idx="147">
                  <c:v>38</c:v>
                </c:pt>
                <c:pt idx="148">
                  <c:v>36</c:v>
                </c:pt>
                <c:pt idx="149">
                  <c:v>42</c:v>
                </c:pt>
                <c:pt idx="150">
                  <c:v>32</c:v>
                </c:pt>
                <c:pt idx="151">
                  <c:v>25</c:v>
                </c:pt>
                <c:pt idx="152">
                  <c:v>29</c:v>
                </c:pt>
                <c:pt idx="153">
                  <c:v>33</c:v>
                </c:pt>
                <c:pt idx="154">
                  <c:v>27</c:v>
                </c:pt>
                <c:pt idx="155">
                  <c:v>32</c:v>
                </c:pt>
                <c:pt idx="156">
                  <c:v>45</c:v>
                </c:pt>
                <c:pt idx="157">
                  <c:v>39</c:v>
                </c:pt>
                <c:pt idx="158">
                  <c:v>60</c:v>
                </c:pt>
                <c:pt idx="159">
                  <c:v>38</c:v>
                </c:pt>
                <c:pt idx="162">
                  <c:v>39</c:v>
                </c:pt>
                <c:pt idx="164">
                  <c:v>41</c:v>
                </c:pt>
                <c:pt idx="165">
                  <c:v>36</c:v>
                </c:pt>
                <c:pt idx="166">
                  <c:v>36</c:v>
                </c:pt>
                <c:pt idx="167">
                  <c:v>31</c:v>
                </c:pt>
                <c:pt idx="168">
                  <c:v>32</c:v>
                </c:pt>
                <c:pt idx="169">
                  <c:v>41</c:v>
                </c:pt>
                <c:pt idx="170">
                  <c:v>35</c:v>
                </c:pt>
                <c:pt idx="171">
                  <c:v>27</c:v>
                </c:pt>
                <c:pt idx="172">
                  <c:v>29</c:v>
                </c:pt>
                <c:pt idx="173">
                  <c:v>35</c:v>
                </c:pt>
                <c:pt idx="174">
                  <c:v>27</c:v>
                </c:pt>
                <c:pt idx="175">
                  <c:v>31</c:v>
                </c:pt>
                <c:pt idx="176">
                  <c:v>35</c:v>
                </c:pt>
                <c:pt idx="177">
                  <c:v>34</c:v>
                </c:pt>
                <c:pt idx="178">
                  <c:v>33</c:v>
                </c:pt>
                <c:pt idx="179">
                  <c:v>30</c:v>
                </c:pt>
                <c:pt idx="180">
                  <c:v>45</c:v>
                </c:pt>
                <c:pt idx="181">
                  <c:v>23</c:v>
                </c:pt>
                <c:pt idx="182">
                  <c:v>11</c:v>
                </c:pt>
                <c:pt idx="183">
                  <c:v>46</c:v>
                </c:pt>
                <c:pt idx="186">
                  <c:v>24</c:v>
                </c:pt>
                <c:pt idx="187">
                  <c:v>34</c:v>
                </c:pt>
                <c:pt idx="188">
                  <c:v>36</c:v>
                </c:pt>
                <c:pt idx="189">
                  <c:v>31</c:v>
                </c:pt>
                <c:pt idx="190">
                  <c:v>36</c:v>
                </c:pt>
                <c:pt idx="191">
                  <c:v>36</c:v>
                </c:pt>
                <c:pt idx="192">
                  <c:v>38</c:v>
                </c:pt>
                <c:pt idx="193">
                  <c:v>33</c:v>
                </c:pt>
                <c:pt idx="194">
                  <c:v>40</c:v>
                </c:pt>
                <c:pt idx="195">
                  <c:v>37</c:v>
                </c:pt>
                <c:pt idx="196">
                  <c:v>28</c:v>
                </c:pt>
                <c:pt idx="197">
                  <c:v>27</c:v>
                </c:pt>
                <c:pt idx="198">
                  <c:v>31</c:v>
                </c:pt>
                <c:pt idx="199">
                  <c:v>33</c:v>
                </c:pt>
                <c:pt idx="200">
                  <c:v>28</c:v>
                </c:pt>
                <c:pt idx="201">
                  <c:v>36</c:v>
                </c:pt>
                <c:pt idx="202">
                  <c:v>37</c:v>
                </c:pt>
                <c:pt idx="203">
                  <c:v>34</c:v>
                </c:pt>
                <c:pt idx="204">
                  <c:v>43</c:v>
                </c:pt>
                <c:pt idx="205">
                  <c:v>17</c:v>
                </c:pt>
                <c:pt idx="206">
                  <c:v>48</c:v>
                </c:pt>
                <c:pt idx="207">
                  <c:v>17</c:v>
                </c:pt>
                <c:pt idx="208">
                  <c:v>21</c:v>
                </c:pt>
                <c:pt idx="212">
                  <c:v>44</c:v>
                </c:pt>
                <c:pt idx="213">
                  <c:v>36</c:v>
                </c:pt>
                <c:pt idx="214">
                  <c:v>36</c:v>
                </c:pt>
                <c:pt idx="215">
                  <c:v>35</c:v>
                </c:pt>
                <c:pt idx="216">
                  <c:v>35</c:v>
                </c:pt>
                <c:pt idx="217">
                  <c:v>39</c:v>
                </c:pt>
                <c:pt idx="218">
                  <c:v>37</c:v>
                </c:pt>
                <c:pt idx="219">
                  <c:v>39</c:v>
                </c:pt>
                <c:pt idx="220">
                  <c:v>37</c:v>
                </c:pt>
                <c:pt idx="221">
                  <c:v>27</c:v>
                </c:pt>
                <c:pt idx="222">
                  <c:v>28</c:v>
                </c:pt>
                <c:pt idx="223">
                  <c:v>34</c:v>
                </c:pt>
                <c:pt idx="224">
                  <c:v>35</c:v>
                </c:pt>
                <c:pt idx="225">
                  <c:v>25</c:v>
                </c:pt>
                <c:pt idx="226">
                  <c:v>39</c:v>
                </c:pt>
                <c:pt idx="227">
                  <c:v>28</c:v>
                </c:pt>
                <c:pt idx="228">
                  <c:v>36</c:v>
                </c:pt>
                <c:pt idx="229">
                  <c:v>28</c:v>
                </c:pt>
                <c:pt idx="230">
                  <c:v>36</c:v>
                </c:pt>
                <c:pt idx="231">
                  <c:v>50</c:v>
                </c:pt>
                <c:pt idx="232">
                  <c:v>53</c:v>
                </c:pt>
                <c:pt idx="233">
                  <c:v>37</c:v>
                </c:pt>
                <c:pt idx="235">
                  <c:v>27</c:v>
                </c:pt>
                <c:pt idx="236">
                  <c:v>27</c:v>
                </c:pt>
                <c:pt idx="237">
                  <c:v>39</c:v>
                </c:pt>
                <c:pt idx="238">
                  <c:v>38</c:v>
                </c:pt>
                <c:pt idx="239">
                  <c:v>35</c:v>
                </c:pt>
                <c:pt idx="240">
                  <c:v>35</c:v>
                </c:pt>
                <c:pt idx="241">
                  <c:v>33</c:v>
                </c:pt>
                <c:pt idx="242">
                  <c:v>34</c:v>
                </c:pt>
                <c:pt idx="243">
                  <c:v>40</c:v>
                </c:pt>
                <c:pt idx="244">
                  <c:v>33</c:v>
                </c:pt>
                <c:pt idx="245">
                  <c:v>33</c:v>
                </c:pt>
                <c:pt idx="246">
                  <c:v>35</c:v>
                </c:pt>
                <c:pt idx="247">
                  <c:v>40</c:v>
                </c:pt>
                <c:pt idx="248">
                  <c:v>34</c:v>
                </c:pt>
                <c:pt idx="249">
                  <c:v>38</c:v>
                </c:pt>
                <c:pt idx="250">
                  <c:v>43</c:v>
                </c:pt>
                <c:pt idx="251">
                  <c:v>27</c:v>
                </c:pt>
                <c:pt idx="252">
                  <c:v>41</c:v>
                </c:pt>
                <c:pt idx="253">
                  <c:v>34</c:v>
                </c:pt>
                <c:pt idx="254">
                  <c:v>39</c:v>
                </c:pt>
                <c:pt idx="255">
                  <c:v>21</c:v>
                </c:pt>
                <c:pt idx="256">
                  <c:v>36</c:v>
                </c:pt>
                <c:pt idx="257">
                  <c:v>66</c:v>
                </c:pt>
                <c:pt idx="258">
                  <c:v>71</c:v>
                </c:pt>
                <c:pt idx="259">
                  <c:v>22</c:v>
                </c:pt>
                <c:pt idx="260">
                  <c:v>27</c:v>
                </c:pt>
                <c:pt idx="261">
                  <c:v>45</c:v>
                </c:pt>
                <c:pt idx="262">
                  <c:v>45</c:v>
                </c:pt>
                <c:pt idx="263">
                  <c:v>39</c:v>
                </c:pt>
                <c:pt idx="264">
                  <c:v>29</c:v>
                </c:pt>
                <c:pt idx="265">
                  <c:v>35</c:v>
                </c:pt>
                <c:pt idx="266">
                  <c:v>38</c:v>
                </c:pt>
                <c:pt idx="267">
                  <c:v>38</c:v>
                </c:pt>
                <c:pt idx="268">
                  <c:v>31</c:v>
                </c:pt>
                <c:pt idx="269">
                  <c:v>36</c:v>
                </c:pt>
                <c:pt idx="270">
                  <c:v>24</c:v>
                </c:pt>
                <c:pt idx="271">
                  <c:v>31</c:v>
                </c:pt>
                <c:pt idx="272">
                  <c:v>41</c:v>
                </c:pt>
                <c:pt idx="273">
                  <c:v>33</c:v>
                </c:pt>
                <c:pt idx="274">
                  <c:v>34</c:v>
                </c:pt>
                <c:pt idx="275">
                  <c:v>31</c:v>
                </c:pt>
                <c:pt idx="276">
                  <c:v>31</c:v>
                </c:pt>
                <c:pt idx="277">
                  <c:v>35</c:v>
                </c:pt>
                <c:pt idx="278">
                  <c:v>36</c:v>
                </c:pt>
                <c:pt idx="279">
                  <c:v>57</c:v>
                </c:pt>
                <c:pt idx="280">
                  <c:v>22</c:v>
                </c:pt>
                <c:pt idx="281">
                  <c:v>17</c:v>
                </c:pt>
                <c:pt idx="282">
                  <c:v>22</c:v>
                </c:pt>
                <c:pt idx="283">
                  <c:v>29</c:v>
                </c:pt>
                <c:pt idx="284">
                  <c:v>17</c:v>
                </c:pt>
                <c:pt idx="285">
                  <c:v>22</c:v>
                </c:pt>
                <c:pt idx="286">
                  <c:v>50</c:v>
                </c:pt>
                <c:pt idx="287">
                  <c:v>38</c:v>
                </c:pt>
                <c:pt idx="288">
                  <c:v>42</c:v>
                </c:pt>
                <c:pt idx="289">
                  <c:v>31</c:v>
                </c:pt>
                <c:pt idx="290">
                  <c:v>41</c:v>
                </c:pt>
                <c:pt idx="291">
                  <c:v>35</c:v>
                </c:pt>
                <c:pt idx="292">
                  <c:v>37</c:v>
                </c:pt>
                <c:pt idx="293">
                  <c:v>38</c:v>
                </c:pt>
                <c:pt idx="294">
                  <c:v>33</c:v>
                </c:pt>
                <c:pt idx="295">
                  <c:v>36</c:v>
                </c:pt>
                <c:pt idx="296">
                  <c:v>28</c:v>
                </c:pt>
                <c:pt idx="297">
                  <c:v>37</c:v>
                </c:pt>
                <c:pt idx="298">
                  <c:v>38</c:v>
                </c:pt>
                <c:pt idx="299">
                  <c:v>38</c:v>
                </c:pt>
                <c:pt idx="300">
                  <c:v>36</c:v>
                </c:pt>
                <c:pt idx="301">
                  <c:v>46</c:v>
                </c:pt>
                <c:pt idx="302">
                  <c:v>16</c:v>
                </c:pt>
                <c:pt idx="303">
                  <c:v>50</c:v>
                </c:pt>
                <c:pt idx="307">
                  <c:v>23</c:v>
                </c:pt>
                <c:pt idx="308">
                  <c:v>44</c:v>
                </c:pt>
                <c:pt idx="309">
                  <c:v>33</c:v>
                </c:pt>
                <c:pt idx="310">
                  <c:v>35</c:v>
                </c:pt>
                <c:pt idx="311">
                  <c:v>40</c:v>
                </c:pt>
                <c:pt idx="312">
                  <c:v>36</c:v>
                </c:pt>
                <c:pt idx="313">
                  <c:v>38</c:v>
                </c:pt>
                <c:pt idx="314">
                  <c:v>41</c:v>
                </c:pt>
                <c:pt idx="315">
                  <c:v>30</c:v>
                </c:pt>
                <c:pt idx="316">
                  <c:v>33</c:v>
                </c:pt>
                <c:pt idx="317">
                  <c:v>32</c:v>
                </c:pt>
                <c:pt idx="318">
                  <c:v>38</c:v>
                </c:pt>
                <c:pt idx="319">
                  <c:v>28</c:v>
                </c:pt>
                <c:pt idx="320">
                  <c:v>32</c:v>
                </c:pt>
                <c:pt idx="321">
                  <c:v>24</c:v>
                </c:pt>
                <c:pt idx="322">
                  <c:v>23</c:v>
                </c:pt>
                <c:pt idx="323">
                  <c:v>34</c:v>
                </c:pt>
                <c:pt idx="324">
                  <c:v>26</c:v>
                </c:pt>
                <c:pt idx="325">
                  <c:v>22</c:v>
                </c:pt>
                <c:pt idx="326">
                  <c:v>16</c:v>
                </c:pt>
                <c:pt idx="328">
                  <c:v>43</c:v>
                </c:pt>
                <c:pt idx="330">
                  <c:v>12</c:v>
                </c:pt>
                <c:pt idx="332">
                  <c:v>38</c:v>
                </c:pt>
                <c:pt idx="333">
                  <c:v>33</c:v>
                </c:pt>
                <c:pt idx="334">
                  <c:v>30</c:v>
                </c:pt>
                <c:pt idx="335">
                  <c:v>29</c:v>
                </c:pt>
                <c:pt idx="33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7</c:v>
                </c:pt>
                <c:pt idx="1">
                  <c:v>33</c:v>
                </c:pt>
                <c:pt idx="2">
                  <c:v>25</c:v>
                </c:pt>
                <c:pt idx="3">
                  <c:v>39</c:v>
                </c:pt>
                <c:pt idx="4">
                  <c:v>20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19</c:v>
                </c:pt>
                <c:pt idx="12">
                  <c:v>18</c:v>
                </c:pt>
                <c:pt idx="13">
                  <c:v>15</c:v>
                </c:pt>
                <c:pt idx="14">
                  <c:v>11</c:v>
                </c:pt>
                <c:pt idx="15">
                  <c:v>19</c:v>
                </c:pt>
                <c:pt idx="18">
                  <c:v>18</c:v>
                </c:pt>
                <c:pt idx="19">
                  <c:v>24</c:v>
                </c:pt>
                <c:pt idx="20">
                  <c:v>34</c:v>
                </c:pt>
                <c:pt idx="21">
                  <c:v>25</c:v>
                </c:pt>
                <c:pt idx="22">
                  <c:v>22</c:v>
                </c:pt>
                <c:pt idx="23">
                  <c:v>28</c:v>
                </c:pt>
                <c:pt idx="24">
                  <c:v>24</c:v>
                </c:pt>
                <c:pt idx="25">
                  <c:v>25</c:v>
                </c:pt>
                <c:pt idx="26">
                  <c:v>25</c:v>
                </c:pt>
                <c:pt idx="27">
                  <c:v>19</c:v>
                </c:pt>
                <c:pt idx="28">
                  <c:v>22</c:v>
                </c:pt>
                <c:pt idx="29">
                  <c:v>34</c:v>
                </c:pt>
                <c:pt idx="30">
                  <c:v>31</c:v>
                </c:pt>
                <c:pt idx="31">
                  <c:v>24</c:v>
                </c:pt>
                <c:pt idx="32">
                  <c:v>25</c:v>
                </c:pt>
                <c:pt idx="33">
                  <c:v>21</c:v>
                </c:pt>
                <c:pt idx="34">
                  <c:v>26</c:v>
                </c:pt>
                <c:pt idx="35">
                  <c:v>26</c:v>
                </c:pt>
                <c:pt idx="36">
                  <c:v>23</c:v>
                </c:pt>
                <c:pt idx="37">
                  <c:v>32</c:v>
                </c:pt>
                <c:pt idx="38">
                  <c:v>39</c:v>
                </c:pt>
                <c:pt idx="39">
                  <c:v>18</c:v>
                </c:pt>
                <c:pt idx="40">
                  <c:v>49</c:v>
                </c:pt>
                <c:pt idx="42">
                  <c:v>26</c:v>
                </c:pt>
                <c:pt idx="43">
                  <c:v>25</c:v>
                </c:pt>
                <c:pt idx="44">
                  <c:v>34</c:v>
                </c:pt>
                <c:pt idx="45">
                  <c:v>25</c:v>
                </c:pt>
                <c:pt idx="46">
                  <c:v>21</c:v>
                </c:pt>
                <c:pt idx="47">
                  <c:v>34</c:v>
                </c:pt>
                <c:pt idx="48">
                  <c:v>24</c:v>
                </c:pt>
                <c:pt idx="49">
                  <c:v>29</c:v>
                </c:pt>
                <c:pt idx="50">
                  <c:v>24</c:v>
                </c:pt>
                <c:pt idx="51">
                  <c:v>25</c:v>
                </c:pt>
                <c:pt idx="52">
                  <c:v>22</c:v>
                </c:pt>
                <c:pt idx="53">
                  <c:v>37</c:v>
                </c:pt>
                <c:pt idx="54">
                  <c:v>34</c:v>
                </c:pt>
                <c:pt idx="55">
                  <c:v>28</c:v>
                </c:pt>
                <c:pt idx="56">
                  <c:v>22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16</c:v>
                </c:pt>
                <c:pt idx="61">
                  <c:v>13</c:v>
                </c:pt>
                <c:pt idx="62">
                  <c:v>43</c:v>
                </c:pt>
                <c:pt idx="63">
                  <c:v>25</c:v>
                </c:pt>
                <c:pt idx="64">
                  <c:v>20</c:v>
                </c:pt>
                <c:pt idx="67">
                  <c:v>29</c:v>
                </c:pt>
                <c:pt idx="68">
                  <c:v>30</c:v>
                </c:pt>
                <c:pt idx="69">
                  <c:v>20</c:v>
                </c:pt>
                <c:pt idx="70">
                  <c:v>30</c:v>
                </c:pt>
                <c:pt idx="71">
                  <c:v>34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25</c:v>
                </c:pt>
                <c:pt idx="76">
                  <c:v>23</c:v>
                </c:pt>
                <c:pt idx="77">
                  <c:v>27</c:v>
                </c:pt>
                <c:pt idx="78">
                  <c:v>24</c:v>
                </c:pt>
                <c:pt idx="79">
                  <c:v>24</c:v>
                </c:pt>
                <c:pt idx="80">
                  <c:v>23</c:v>
                </c:pt>
                <c:pt idx="81">
                  <c:v>20</c:v>
                </c:pt>
                <c:pt idx="82">
                  <c:v>18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31</c:v>
                </c:pt>
                <c:pt idx="88">
                  <c:v>23</c:v>
                </c:pt>
                <c:pt idx="89">
                  <c:v>21</c:v>
                </c:pt>
                <c:pt idx="90">
                  <c:v>21</c:v>
                </c:pt>
                <c:pt idx="91">
                  <c:v>33</c:v>
                </c:pt>
                <c:pt idx="92">
                  <c:v>13</c:v>
                </c:pt>
                <c:pt idx="93">
                  <c:v>22</c:v>
                </c:pt>
                <c:pt idx="94">
                  <c:v>22</c:v>
                </c:pt>
                <c:pt idx="95">
                  <c:v>34</c:v>
                </c:pt>
                <c:pt idx="96">
                  <c:v>21</c:v>
                </c:pt>
                <c:pt idx="97">
                  <c:v>26</c:v>
                </c:pt>
                <c:pt idx="98">
                  <c:v>21</c:v>
                </c:pt>
                <c:pt idx="99">
                  <c:v>26</c:v>
                </c:pt>
                <c:pt idx="100">
                  <c:v>22</c:v>
                </c:pt>
                <c:pt idx="101">
                  <c:v>26</c:v>
                </c:pt>
                <c:pt idx="102">
                  <c:v>34</c:v>
                </c:pt>
                <c:pt idx="103">
                  <c:v>22</c:v>
                </c:pt>
                <c:pt idx="104">
                  <c:v>27</c:v>
                </c:pt>
                <c:pt idx="105">
                  <c:v>19</c:v>
                </c:pt>
                <c:pt idx="106">
                  <c:v>38</c:v>
                </c:pt>
                <c:pt idx="107">
                  <c:v>21</c:v>
                </c:pt>
                <c:pt idx="108">
                  <c:v>21</c:v>
                </c:pt>
                <c:pt idx="109">
                  <c:v>17</c:v>
                </c:pt>
                <c:pt idx="110">
                  <c:v>30</c:v>
                </c:pt>
                <c:pt idx="111">
                  <c:v>23</c:v>
                </c:pt>
                <c:pt idx="112">
                  <c:v>47</c:v>
                </c:pt>
                <c:pt idx="113">
                  <c:v>54</c:v>
                </c:pt>
                <c:pt idx="114">
                  <c:v>24</c:v>
                </c:pt>
                <c:pt idx="115">
                  <c:v>18</c:v>
                </c:pt>
                <c:pt idx="117">
                  <c:v>23</c:v>
                </c:pt>
                <c:pt idx="118">
                  <c:v>21</c:v>
                </c:pt>
                <c:pt idx="119">
                  <c:v>25</c:v>
                </c:pt>
                <c:pt idx="120">
                  <c:v>38</c:v>
                </c:pt>
                <c:pt idx="121">
                  <c:v>34</c:v>
                </c:pt>
                <c:pt idx="122">
                  <c:v>33</c:v>
                </c:pt>
                <c:pt idx="123">
                  <c:v>31</c:v>
                </c:pt>
                <c:pt idx="124">
                  <c:v>26</c:v>
                </c:pt>
                <c:pt idx="125">
                  <c:v>22</c:v>
                </c:pt>
                <c:pt idx="126">
                  <c:v>19</c:v>
                </c:pt>
                <c:pt idx="127">
                  <c:v>30</c:v>
                </c:pt>
                <c:pt idx="128">
                  <c:v>27</c:v>
                </c:pt>
                <c:pt idx="129">
                  <c:v>21</c:v>
                </c:pt>
                <c:pt idx="130">
                  <c:v>32</c:v>
                </c:pt>
                <c:pt idx="131">
                  <c:v>39</c:v>
                </c:pt>
                <c:pt idx="132">
                  <c:v>25</c:v>
                </c:pt>
                <c:pt idx="133">
                  <c:v>43</c:v>
                </c:pt>
                <c:pt idx="134">
                  <c:v>13</c:v>
                </c:pt>
                <c:pt idx="136">
                  <c:v>47</c:v>
                </c:pt>
                <c:pt idx="139">
                  <c:v>23</c:v>
                </c:pt>
                <c:pt idx="140">
                  <c:v>29</c:v>
                </c:pt>
                <c:pt idx="141">
                  <c:v>21</c:v>
                </c:pt>
                <c:pt idx="142">
                  <c:v>22</c:v>
                </c:pt>
                <c:pt idx="143">
                  <c:v>28</c:v>
                </c:pt>
                <c:pt idx="144">
                  <c:v>26</c:v>
                </c:pt>
                <c:pt idx="145">
                  <c:v>33</c:v>
                </c:pt>
                <c:pt idx="146">
                  <c:v>20</c:v>
                </c:pt>
                <c:pt idx="147">
                  <c:v>24</c:v>
                </c:pt>
                <c:pt idx="148">
                  <c:v>22</c:v>
                </c:pt>
                <c:pt idx="149">
                  <c:v>31</c:v>
                </c:pt>
                <c:pt idx="150">
                  <c:v>24</c:v>
                </c:pt>
                <c:pt idx="151">
                  <c:v>19</c:v>
                </c:pt>
                <c:pt idx="152">
                  <c:v>22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24</c:v>
                </c:pt>
                <c:pt idx="157">
                  <c:v>26</c:v>
                </c:pt>
                <c:pt idx="158">
                  <c:v>60</c:v>
                </c:pt>
                <c:pt idx="159">
                  <c:v>26</c:v>
                </c:pt>
                <c:pt idx="162">
                  <c:v>39</c:v>
                </c:pt>
                <c:pt idx="164">
                  <c:v>25</c:v>
                </c:pt>
                <c:pt idx="165">
                  <c:v>26</c:v>
                </c:pt>
                <c:pt idx="166">
                  <c:v>26</c:v>
                </c:pt>
                <c:pt idx="167">
                  <c:v>20</c:v>
                </c:pt>
                <c:pt idx="168">
                  <c:v>26</c:v>
                </c:pt>
                <c:pt idx="169">
                  <c:v>37</c:v>
                </c:pt>
                <c:pt idx="170">
                  <c:v>24</c:v>
                </c:pt>
                <c:pt idx="171">
                  <c:v>22</c:v>
                </c:pt>
                <c:pt idx="172">
                  <c:v>20</c:v>
                </c:pt>
                <c:pt idx="173">
                  <c:v>25</c:v>
                </c:pt>
                <c:pt idx="174">
                  <c:v>23</c:v>
                </c:pt>
                <c:pt idx="175">
                  <c:v>24</c:v>
                </c:pt>
                <c:pt idx="176">
                  <c:v>24</c:v>
                </c:pt>
                <c:pt idx="177">
                  <c:v>28</c:v>
                </c:pt>
                <c:pt idx="178">
                  <c:v>27</c:v>
                </c:pt>
                <c:pt idx="179">
                  <c:v>18</c:v>
                </c:pt>
                <c:pt idx="180">
                  <c:v>40</c:v>
                </c:pt>
                <c:pt idx="181">
                  <c:v>18</c:v>
                </c:pt>
                <c:pt idx="182">
                  <c:v>11</c:v>
                </c:pt>
                <c:pt idx="183">
                  <c:v>44</c:v>
                </c:pt>
                <c:pt idx="186">
                  <c:v>24</c:v>
                </c:pt>
                <c:pt idx="187">
                  <c:v>32</c:v>
                </c:pt>
                <c:pt idx="188">
                  <c:v>30</c:v>
                </c:pt>
                <c:pt idx="189">
                  <c:v>23</c:v>
                </c:pt>
                <c:pt idx="190">
                  <c:v>29</c:v>
                </c:pt>
                <c:pt idx="191">
                  <c:v>25</c:v>
                </c:pt>
                <c:pt idx="192">
                  <c:v>28</c:v>
                </c:pt>
                <c:pt idx="193">
                  <c:v>26</c:v>
                </c:pt>
                <c:pt idx="194">
                  <c:v>35</c:v>
                </c:pt>
                <c:pt idx="195">
                  <c:v>22</c:v>
                </c:pt>
                <c:pt idx="196">
                  <c:v>22</c:v>
                </c:pt>
                <c:pt idx="197">
                  <c:v>19</c:v>
                </c:pt>
                <c:pt idx="198">
                  <c:v>21</c:v>
                </c:pt>
                <c:pt idx="199">
                  <c:v>23</c:v>
                </c:pt>
                <c:pt idx="200">
                  <c:v>21</c:v>
                </c:pt>
                <c:pt idx="201">
                  <c:v>24</c:v>
                </c:pt>
                <c:pt idx="202">
                  <c:v>29</c:v>
                </c:pt>
                <c:pt idx="203">
                  <c:v>23</c:v>
                </c:pt>
                <c:pt idx="204">
                  <c:v>36</c:v>
                </c:pt>
                <c:pt idx="205">
                  <c:v>15</c:v>
                </c:pt>
                <c:pt idx="206">
                  <c:v>48</c:v>
                </c:pt>
                <c:pt idx="207">
                  <c:v>17</c:v>
                </c:pt>
                <c:pt idx="208">
                  <c:v>21</c:v>
                </c:pt>
                <c:pt idx="212">
                  <c:v>36</c:v>
                </c:pt>
                <c:pt idx="213">
                  <c:v>28</c:v>
                </c:pt>
                <c:pt idx="214">
                  <c:v>23</c:v>
                </c:pt>
                <c:pt idx="215">
                  <c:v>22</c:v>
                </c:pt>
                <c:pt idx="216">
                  <c:v>27</c:v>
                </c:pt>
                <c:pt idx="217">
                  <c:v>29</c:v>
                </c:pt>
                <c:pt idx="218">
                  <c:v>26</c:v>
                </c:pt>
                <c:pt idx="219">
                  <c:v>29</c:v>
                </c:pt>
                <c:pt idx="220">
                  <c:v>27</c:v>
                </c:pt>
                <c:pt idx="221">
                  <c:v>20</c:v>
                </c:pt>
                <c:pt idx="222">
                  <c:v>22</c:v>
                </c:pt>
                <c:pt idx="223">
                  <c:v>25</c:v>
                </c:pt>
                <c:pt idx="224">
                  <c:v>27</c:v>
                </c:pt>
                <c:pt idx="225">
                  <c:v>20</c:v>
                </c:pt>
                <c:pt idx="226">
                  <c:v>31</c:v>
                </c:pt>
                <c:pt idx="227">
                  <c:v>24</c:v>
                </c:pt>
                <c:pt idx="228">
                  <c:v>23</c:v>
                </c:pt>
                <c:pt idx="229">
                  <c:v>19</c:v>
                </c:pt>
                <c:pt idx="230">
                  <c:v>35</c:v>
                </c:pt>
                <c:pt idx="231">
                  <c:v>26</c:v>
                </c:pt>
                <c:pt idx="232">
                  <c:v>49</c:v>
                </c:pt>
                <c:pt idx="233">
                  <c:v>37</c:v>
                </c:pt>
                <c:pt idx="235">
                  <c:v>22</c:v>
                </c:pt>
                <c:pt idx="236">
                  <c:v>22</c:v>
                </c:pt>
                <c:pt idx="237">
                  <c:v>24</c:v>
                </c:pt>
                <c:pt idx="238">
                  <c:v>26</c:v>
                </c:pt>
                <c:pt idx="239">
                  <c:v>26</c:v>
                </c:pt>
                <c:pt idx="240">
                  <c:v>27</c:v>
                </c:pt>
                <c:pt idx="241">
                  <c:v>26</c:v>
                </c:pt>
                <c:pt idx="242">
                  <c:v>27</c:v>
                </c:pt>
                <c:pt idx="243">
                  <c:v>24</c:v>
                </c:pt>
                <c:pt idx="244">
                  <c:v>24</c:v>
                </c:pt>
                <c:pt idx="245">
                  <c:v>25</c:v>
                </c:pt>
                <c:pt idx="246">
                  <c:v>28</c:v>
                </c:pt>
                <c:pt idx="247">
                  <c:v>31</c:v>
                </c:pt>
                <c:pt idx="248">
                  <c:v>23</c:v>
                </c:pt>
                <c:pt idx="249">
                  <c:v>30</c:v>
                </c:pt>
                <c:pt idx="250">
                  <c:v>36</c:v>
                </c:pt>
                <c:pt idx="251">
                  <c:v>20</c:v>
                </c:pt>
                <c:pt idx="252">
                  <c:v>38</c:v>
                </c:pt>
                <c:pt idx="253">
                  <c:v>20</c:v>
                </c:pt>
                <c:pt idx="254">
                  <c:v>34</c:v>
                </c:pt>
                <c:pt idx="255">
                  <c:v>16</c:v>
                </c:pt>
                <c:pt idx="256">
                  <c:v>36</c:v>
                </c:pt>
                <c:pt idx="257">
                  <c:v>66</c:v>
                </c:pt>
                <c:pt idx="258">
                  <c:v>71</c:v>
                </c:pt>
                <c:pt idx="259">
                  <c:v>22</c:v>
                </c:pt>
                <c:pt idx="260">
                  <c:v>24</c:v>
                </c:pt>
                <c:pt idx="261">
                  <c:v>19</c:v>
                </c:pt>
                <c:pt idx="262">
                  <c:v>36</c:v>
                </c:pt>
                <c:pt idx="263">
                  <c:v>29</c:v>
                </c:pt>
                <c:pt idx="264">
                  <c:v>19</c:v>
                </c:pt>
                <c:pt idx="265">
                  <c:v>22</c:v>
                </c:pt>
                <c:pt idx="266">
                  <c:v>30</c:v>
                </c:pt>
                <c:pt idx="267">
                  <c:v>32</c:v>
                </c:pt>
                <c:pt idx="268">
                  <c:v>22</c:v>
                </c:pt>
                <c:pt idx="269">
                  <c:v>26</c:v>
                </c:pt>
                <c:pt idx="270">
                  <c:v>18</c:v>
                </c:pt>
                <c:pt idx="271">
                  <c:v>21</c:v>
                </c:pt>
                <c:pt idx="272">
                  <c:v>32</c:v>
                </c:pt>
                <c:pt idx="273">
                  <c:v>22</c:v>
                </c:pt>
                <c:pt idx="274">
                  <c:v>25</c:v>
                </c:pt>
                <c:pt idx="275">
                  <c:v>24</c:v>
                </c:pt>
                <c:pt idx="276">
                  <c:v>21</c:v>
                </c:pt>
                <c:pt idx="277">
                  <c:v>30</c:v>
                </c:pt>
                <c:pt idx="278">
                  <c:v>27</c:v>
                </c:pt>
                <c:pt idx="279">
                  <c:v>54</c:v>
                </c:pt>
                <c:pt idx="280">
                  <c:v>18</c:v>
                </c:pt>
                <c:pt idx="281">
                  <c:v>17</c:v>
                </c:pt>
                <c:pt idx="282">
                  <c:v>18</c:v>
                </c:pt>
                <c:pt idx="283">
                  <c:v>21</c:v>
                </c:pt>
                <c:pt idx="284">
                  <c:v>17</c:v>
                </c:pt>
                <c:pt idx="285">
                  <c:v>15</c:v>
                </c:pt>
                <c:pt idx="286">
                  <c:v>20</c:v>
                </c:pt>
                <c:pt idx="287">
                  <c:v>21</c:v>
                </c:pt>
                <c:pt idx="288">
                  <c:v>35</c:v>
                </c:pt>
                <c:pt idx="289">
                  <c:v>25</c:v>
                </c:pt>
                <c:pt idx="290">
                  <c:v>38</c:v>
                </c:pt>
                <c:pt idx="291">
                  <c:v>23</c:v>
                </c:pt>
                <c:pt idx="292">
                  <c:v>32</c:v>
                </c:pt>
                <c:pt idx="293">
                  <c:v>33</c:v>
                </c:pt>
                <c:pt idx="294">
                  <c:v>23</c:v>
                </c:pt>
                <c:pt idx="295">
                  <c:v>29</c:v>
                </c:pt>
                <c:pt idx="296">
                  <c:v>20</c:v>
                </c:pt>
                <c:pt idx="297">
                  <c:v>29</c:v>
                </c:pt>
                <c:pt idx="298">
                  <c:v>24</c:v>
                </c:pt>
                <c:pt idx="299">
                  <c:v>28</c:v>
                </c:pt>
                <c:pt idx="300">
                  <c:v>26</c:v>
                </c:pt>
                <c:pt idx="301">
                  <c:v>43</c:v>
                </c:pt>
                <c:pt idx="302">
                  <c:v>16</c:v>
                </c:pt>
                <c:pt idx="303">
                  <c:v>44</c:v>
                </c:pt>
                <c:pt idx="307">
                  <c:v>23</c:v>
                </c:pt>
                <c:pt idx="308">
                  <c:v>39</c:v>
                </c:pt>
                <c:pt idx="309">
                  <c:v>23</c:v>
                </c:pt>
                <c:pt idx="310">
                  <c:v>22</c:v>
                </c:pt>
                <c:pt idx="311">
                  <c:v>30</c:v>
                </c:pt>
                <c:pt idx="312">
                  <c:v>22</c:v>
                </c:pt>
                <c:pt idx="313">
                  <c:v>28</c:v>
                </c:pt>
                <c:pt idx="314">
                  <c:v>32</c:v>
                </c:pt>
                <c:pt idx="315">
                  <c:v>20</c:v>
                </c:pt>
                <c:pt idx="316">
                  <c:v>23</c:v>
                </c:pt>
                <c:pt idx="317">
                  <c:v>25</c:v>
                </c:pt>
                <c:pt idx="318">
                  <c:v>25</c:v>
                </c:pt>
                <c:pt idx="319">
                  <c:v>20</c:v>
                </c:pt>
                <c:pt idx="320">
                  <c:v>19</c:v>
                </c:pt>
                <c:pt idx="321">
                  <c:v>18</c:v>
                </c:pt>
                <c:pt idx="322">
                  <c:v>18</c:v>
                </c:pt>
                <c:pt idx="323">
                  <c:v>22</c:v>
                </c:pt>
                <c:pt idx="324">
                  <c:v>22</c:v>
                </c:pt>
                <c:pt idx="325">
                  <c:v>16</c:v>
                </c:pt>
                <c:pt idx="326">
                  <c:v>14</c:v>
                </c:pt>
                <c:pt idx="328">
                  <c:v>38</c:v>
                </c:pt>
                <c:pt idx="330">
                  <c:v>12</c:v>
                </c:pt>
                <c:pt idx="332">
                  <c:v>32</c:v>
                </c:pt>
                <c:pt idx="333">
                  <c:v>26</c:v>
                </c:pt>
                <c:pt idx="334">
                  <c:v>22</c:v>
                </c:pt>
                <c:pt idx="335">
                  <c:v>21</c:v>
                </c:pt>
                <c:pt idx="33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7</c:v>
                </c:pt>
                <c:pt idx="1">
                  <c:v>19</c:v>
                </c:pt>
                <c:pt idx="2">
                  <c:v>14</c:v>
                </c:pt>
                <c:pt idx="3">
                  <c:v>25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13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19</c:v>
                </c:pt>
                <c:pt idx="18">
                  <c:v>14</c:v>
                </c:pt>
                <c:pt idx="19">
                  <c:v>24</c:v>
                </c:pt>
                <c:pt idx="20">
                  <c:v>25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13</c:v>
                </c:pt>
                <c:pt idx="25">
                  <c:v>17</c:v>
                </c:pt>
                <c:pt idx="26">
                  <c:v>17</c:v>
                </c:pt>
                <c:pt idx="27">
                  <c:v>14</c:v>
                </c:pt>
                <c:pt idx="28">
                  <c:v>13</c:v>
                </c:pt>
                <c:pt idx="29">
                  <c:v>20</c:v>
                </c:pt>
                <c:pt idx="30">
                  <c:v>19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18</c:v>
                </c:pt>
                <c:pt idx="35">
                  <c:v>16</c:v>
                </c:pt>
                <c:pt idx="36">
                  <c:v>15</c:v>
                </c:pt>
                <c:pt idx="37">
                  <c:v>23</c:v>
                </c:pt>
                <c:pt idx="38">
                  <c:v>38</c:v>
                </c:pt>
                <c:pt idx="39">
                  <c:v>16</c:v>
                </c:pt>
                <c:pt idx="40">
                  <c:v>49</c:v>
                </c:pt>
                <c:pt idx="42">
                  <c:v>16</c:v>
                </c:pt>
                <c:pt idx="43">
                  <c:v>23</c:v>
                </c:pt>
                <c:pt idx="44">
                  <c:v>22</c:v>
                </c:pt>
                <c:pt idx="45">
                  <c:v>17</c:v>
                </c:pt>
                <c:pt idx="46">
                  <c:v>12</c:v>
                </c:pt>
                <c:pt idx="47">
                  <c:v>19</c:v>
                </c:pt>
                <c:pt idx="48">
                  <c:v>16</c:v>
                </c:pt>
                <c:pt idx="49">
                  <c:v>19</c:v>
                </c:pt>
                <c:pt idx="50">
                  <c:v>16</c:v>
                </c:pt>
                <c:pt idx="51">
                  <c:v>16</c:v>
                </c:pt>
                <c:pt idx="52">
                  <c:v>14</c:v>
                </c:pt>
                <c:pt idx="53">
                  <c:v>22</c:v>
                </c:pt>
                <c:pt idx="54">
                  <c:v>19</c:v>
                </c:pt>
                <c:pt idx="55">
                  <c:v>17</c:v>
                </c:pt>
                <c:pt idx="56">
                  <c:v>15</c:v>
                </c:pt>
                <c:pt idx="57">
                  <c:v>15</c:v>
                </c:pt>
                <c:pt idx="58">
                  <c:v>17</c:v>
                </c:pt>
                <c:pt idx="59">
                  <c:v>14</c:v>
                </c:pt>
                <c:pt idx="60">
                  <c:v>11</c:v>
                </c:pt>
                <c:pt idx="61">
                  <c:v>11</c:v>
                </c:pt>
                <c:pt idx="62">
                  <c:v>38</c:v>
                </c:pt>
                <c:pt idx="63">
                  <c:v>20</c:v>
                </c:pt>
                <c:pt idx="64">
                  <c:v>20</c:v>
                </c:pt>
                <c:pt idx="67">
                  <c:v>23</c:v>
                </c:pt>
                <c:pt idx="68">
                  <c:v>21</c:v>
                </c:pt>
                <c:pt idx="69">
                  <c:v>12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19</c:v>
                </c:pt>
                <c:pt idx="74">
                  <c:v>17</c:v>
                </c:pt>
                <c:pt idx="75">
                  <c:v>19</c:v>
                </c:pt>
                <c:pt idx="76">
                  <c:v>14</c:v>
                </c:pt>
                <c:pt idx="77">
                  <c:v>18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13</c:v>
                </c:pt>
                <c:pt idx="82">
                  <c:v>12</c:v>
                </c:pt>
                <c:pt idx="83">
                  <c:v>14</c:v>
                </c:pt>
                <c:pt idx="84">
                  <c:v>13</c:v>
                </c:pt>
                <c:pt idx="85">
                  <c:v>18</c:v>
                </c:pt>
                <c:pt idx="86">
                  <c:v>16</c:v>
                </c:pt>
                <c:pt idx="87">
                  <c:v>17</c:v>
                </c:pt>
                <c:pt idx="88">
                  <c:v>18</c:v>
                </c:pt>
                <c:pt idx="89">
                  <c:v>12</c:v>
                </c:pt>
                <c:pt idx="90">
                  <c:v>21</c:v>
                </c:pt>
                <c:pt idx="91">
                  <c:v>19</c:v>
                </c:pt>
                <c:pt idx="92">
                  <c:v>10</c:v>
                </c:pt>
                <c:pt idx="93">
                  <c:v>15</c:v>
                </c:pt>
                <c:pt idx="94">
                  <c:v>12</c:v>
                </c:pt>
                <c:pt idx="95">
                  <c:v>23</c:v>
                </c:pt>
                <c:pt idx="96">
                  <c:v>12</c:v>
                </c:pt>
                <c:pt idx="97">
                  <c:v>16</c:v>
                </c:pt>
                <c:pt idx="98">
                  <c:v>14</c:v>
                </c:pt>
                <c:pt idx="99">
                  <c:v>16</c:v>
                </c:pt>
                <c:pt idx="100">
                  <c:v>15</c:v>
                </c:pt>
                <c:pt idx="101">
                  <c:v>19</c:v>
                </c:pt>
                <c:pt idx="102">
                  <c:v>24</c:v>
                </c:pt>
                <c:pt idx="103">
                  <c:v>15</c:v>
                </c:pt>
                <c:pt idx="104">
                  <c:v>18</c:v>
                </c:pt>
                <c:pt idx="105">
                  <c:v>13</c:v>
                </c:pt>
                <c:pt idx="106">
                  <c:v>16</c:v>
                </c:pt>
                <c:pt idx="107">
                  <c:v>15</c:v>
                </c:pt>
                <c:pt idx="108">
                  <c:v>16</c:v>
                </c:pt>
                <c:pt idx="109">
                  <c:v>10</c:v>
                </c:pt>
                <c:pt idx="110">
                  <c:v>12</c:v>
                </c:pt>
                <c:pt idx="111">
                  <c:v>15</c:v>
                </c:pt>
                <c:pt idx="112">
                  <c:v>25</c:v>
                </c:pt>
                <c:pt idx="113">
                  <c:v>54</c:v>
                </c:pt>
                <c:pt idx="114">
                  <c:v>21</c:v>
                </c:pt>
                <c:pt idx="115">
                  <c:v>14</c:v>
                </c:pt>
                <c:pt idx="117">
                  <c:v>15</c:v>
                </c:pt>
                <c:pt idx="118">
                  <c:v>15</c:v>
                </c:pt>
                <c:pt idx="119">
                  <c:v>19</c:v>
                </c:pt>
                <c:pt idx="120">
                  <c:v>24</c:v>
                </c:pt>
                <c:pt idx="121">
                  <c:v>20</c:v>
                </c:pt>
                <c:pt idx="122">
                  <c:v>14</c:v>
                </c:pt>
                <c:pt idx="123">
                  <c:v>23</c:v>
                </c:pt>
                <c:pt idx="124">
                  <c:v>19</c:v>
                </c:pt>
                <c:pt idx="125">
                  <c:v>16</c:v>
                </c:pt>
                <c:pt idx="126">
                  <c:v>14</c:v>
                </c:pt>
                <c:pt idx="127">
                  <c:v>18</c:v>
                </c:pt>
                <c:pt idx="128">
                  <c:v>15</c:v>
                </c:pt>
                <c:pt idx="129">
                  <c:v>15</c:v>
                </c:pt>
                <c:pt idx="130">
                  <c:v>16</c:v>
                </c:pt>
                <c:pt idx="131">
                  <c:v>26</c:v>
                </c:pt>
                <c:pt idx="132">
                  <c:v>20</c:v>
                </c:pt>
                <c:pt idx="133">
                  <c:v>21</c:v>
                </c:pt>
                <c:pt idx="134">
                  <c:v>13</c:v>
                </c:pt>
                <c:pt idx="136">
                  <c:v>47</c:v>
                </c:pt>
                <c:pt idx="139">
                  <c:v>23</c:v>
                </c:pt>
                <c:pt idx="140">
                  <c:v>21</c:v>
                </c:pt>
                <c:pt idx="141">
                  <c:v>14</c:v>
                </c:pt>
                <c:pt idx="142">
                  <c:v>16</c:v>
                </c:pt>
                <c:pt idx="143">
                  <c:v>18</c:v>
                </c:pt>
                <c:pt idx="144">
                  <c:v>18</c:v>
                </c:pt>
                <c:pt idx="145">
                  <c:v>22</c:v>
                </c:pt>
                <c:pt idx="146">
                  <c:v>16</c:v>
                </c:pt>
                <c:pt idx="147">
                  <c:v>17</c:v>
                </c:pt>
                <c:pt idx="148">
                  <c:v>14</c:v>
                </c:pt>
                <c:pt idx="149">
                  <c:v>19</c:v>
                </c:pt>
                <c:pt idx="150">
                  <c:v>16</c:v>
                </c:pt>
                <c:pt idx="151">
                  <c:v>13</c:v>
                </c:pt>
                <c:pt idx="152">
                  <c:v>16</c:v>
                </c:pt>
                <c:pt idx="153">
                  <c:v>14</c:v>
                </c:pt>
                <c:pt idx="154">
                  <c:v>14</c:v>
                </c:pt>
                <c:pt idx="155">
                  <c:v>17</c:v>
                </c:pt>
                <c:pt idx="156">
                  <c:v>13</c:v>
                </c:pt>
                <c:pt idx="157">
                  <c:v>19</c:v>
                </c:pt>
                <c:pt idx="158">
                  <c:v>60</c:v>
                </c:pt>
                <c:pt idx="159">
                  <c:v>16</c:v>
                </c:pt>
                <c:pt idx="162">
                  <c:v>38</c:v>
                </c:pt>
                <c:pt idx="164">
                  <c:v>13</c:v>
                </c:pt>
                <c:pt idx="165">
                  <c:v>16</c:v>
                </c:pt>
                <c:pt idx="166">
                  <c:v>15</c:v>
                </c:pt>
                <c:pt idx="167">
                  <c:v>16</c:v>
                </c:pt>
                <c:pt idx="168">
                  <c:v>14</c:v>
                </c:pt>
                <c:pt idx="169">
                  <c:v>17</c:v>
                </c:pt>
                <c:pt idx="170">
                  <c:v>17</c:v>
                </c:pt>
                <c:pt idx="171">
                  <c:v>16</c:v>
                </c:pt>
                <c:pt idx="172">
                  <c:v>15</c:v>
                </c:pt>
                <c:pt idx="173">
                  <c:v>18</c:v>
                </c:pt>
                <c:pt idx="174">
                  <c:v>16</c:v>
                </c:pt>
                <c:pt idx="175">
                  <c:v>17</c:v>
                </c:pt>
                <c:pt idx="176">
                  <c:v>15</c:v>
                </c:pt>
                <c:pt idx="177">
                  <c:v>15</c:v>
                </c:pt>
                <c:pt idx="178">
                  <c:v>18</c:v>
                </c:pt>
                <c:pt idx="179">
                  <c:v>14</c:v>
                </c:pt>
                <c:pt idx="180">
                  <c:v>35</c:v>
                </c:pt>
                <c:pt idx="181">
                  <c:v>11</c:v>
                </c:pt>
                <c:pt idx="182">
                  <c:v>11</c:v>
                </c:pt>
                <c:pt idx="183">
                  <c:v>42</c:v>
                </c:pt>
                <c:pt idx="186">
                  <c:v>24</c:v>
                </c:pt>
                <c:pt idx="187">
                  <c:v>29</c:v>
                </c:pt>
                <c:pt idx="188">
                  <c:v>17</c:v>
                </c:pt>
                <c:pt idx="189">
                  <c:v>14</c:v>
                </c:pt>
                <c:pt idx="190">
                  <c:v>18</c:v>
                </c:pt>
                <c:pt idx="191">
                  <c:v>18</c:v>
                </c:pt>
                <c:pt idx="192">
                  <c:v>19</c:v>
                </c:pt>
                <c:pt idx="193">
                  <c:v>15</c:v>
                </c:pt>
                <c:pt idx="194">
                  <c:v>23</c:v>
                </c:pt>
                <c:pt idx="195">
                  <c:v>17</c:v>
                </c:pt>
                <c:pt idx="196">
                  <c:v>15</c:v>
                </c:pt>
                <c:pt idx="197">
                  <c:v>14</c:v>
                </c:pt>
                <c:pt idx="198">
                  <c:v>14</c:v>
                </c:pt>
                <c:pt idx="199">
                  <c:v>17</c:v>
                </c:pt>
                <c:pt idx="200">
                  <c:v>15</c:v>
                </c:pt>
                <c:pt idx="201">
                  <c:v>15</c:v>
                </c:pt>
                <c:pt idx="202">
                  <c:v>17</c:v>
                </c:pt>
                <c:pt idx="203">
                  <c:v>14</c:v>
                </c:pt>
                <c:pt idx="204">
                  <c:v>18</c:v>
                </c:pt>
                <c:pt idx="205">
                  <c:v>12</c:v>
                </c:pt>
                <c:pt idx="206">
                  <c:v>45</c:v>
                </c:pt>
                <c:pt idx="207">
                  <c:v>17</c:v>
                </c:pt>
                <c:pt idx="208">
                  <c:v>21</c:v>
                </c:pt>
                <c:pt idx="212">
                  <c:v>24</c:v>
                </c:pt>
                <c:pt idx="213">
                  <c:v>20</c:v>
                </c:pt>
                <c:pt idx="214">
                  <c:v>14</c:v>
                </c:pt>
                <c:pt idx="215">
                  <c:v>17</c:v>
                </c:pt>
                <c:pt idx="216">
                  <c:v>19</c:v>
                </c:pt>
                <c:pt idx="217">
                  <c:v>22</c:v>
                </c:pt>
                <c:pt idx="218">
                  <c:v>15</c:v>
                </c:pt>
                <c:pt idx="219">
                  <c:v>17</c:v>
                </c:pt>
                <c:pt idx="220">
                  <c:v>17</c:v>
                </c:pt>
                <c:pt idx="221">
                  <c:v>16</c:v>
                </c:pt>
                <c:pt idx="222">
                  <c:v>16</c:v>
                </c:pt>
                <c:pt idx="223">
                  <c:v>17</c:v>
                </c:pt>
                <c:pt idx="224">
                  <c:v>19</c:v>
                </c:pt>
                <c:pt idx="225">
                  <c:v>14</c:v>
                </c:pt>
                <c:pt idx="226">
                  <c:v>17</c:v>
                </c:pt>
                <c:pt idx="227">
                  <c:v>16</c:v>
                </c:pt>
                <c:pt idx="228">
                  <c:v>15</c:v>
                </c:pt>
                <c:pt idx="229">
                  <c:v>13</c:v>
                </c:pt>
                <c:pt idx="230">
                  <c:v>13</c:v>
                </c:pt>
                <c:pt idx="231">
                  <c:v>20</c:v>
                </c:pt>
                <c:pt idx="232">
                  <c:v>46</c:v>
                </c:pt>
                <c:pt idx="233">
                  <c:v>35</c:v>
                </c:pt>
                <c:pt idx="235">
                  <c:v>21</c:v>
                </c:pt>
                <c:pt idx="236">
                  <c:v>18</c:v>
                </c:pt>
                <c:pt idx="237">
                  <c:v>15</c:v>
                </c:pt>
                <c:pt idx="238">
                  <c:v>16</c:v>
                </c:pt>
                <c:pt idx="239">
                  <c:v>19</c:v>
                </c:pt>
                <c:pt idx="240">
                  <c:v>18</c:v>
                </c:pt>
                <c:pt idx="241">
                  <c:v>18</c:v>
                </c:pt>
                <c:pt idx="242">
                  <c:v>17</c:v>
                </c:pt>
                <c:pt idx="243">
                  <c:v>17</c:v>
                </c:pt>
                <c:pt idx="244">
                  <c:v>16</c:v>
                </c:pt>
                <c:pt idx="245">
                  <c:v>17</c:v>
                </c:pt>
                <c:pt idx="246">
                  <c:v>18</c:v>
                </c:pt>
                <c:pt idx="247">
                  <c:v>16</c:v>
                </c:pt>
                <c:pt idx="248">
                  <c:v>15</c:v>
                </c:pt>
                <c:pt idx="249">
                  <c:v>18</c:v>
                </c:pt>
                <c:pt idx="250">
                  <c:v>20</c:v>
                </c:pt>
                <c:pt idx="251">
                  <c:v>13</c:v>
                </c:pt>
                <c:pt idx="252">
                  <c:v>20</c:v>
                </c:pt>
                <c:pt idx="253">
                  <c:v>15</c:v>
                </c:pt>
                <c:pt idx="254">
                  <c:v>22</c:v>
                </c:pt>
                <c:pt idx="255">
                  <c:v>13</c:v>
                </c:pt>
                <c:pt idx="256">
                  <c:v>20</c:v>
                </c:pt>
                <c:pt idx="257">
                  <c:v>66</c:v>
                </c:pt>
                <c:pt idx="258">
                  <c:v>71</c:v>
                </c:pt>
                <c:pt idx="259">
                  <c:v>22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21</c:v>
                </c:pt>
                <c:pt idx="264">
                  <c:v>14</c:v>
                </c:pt>
                <c:pt idx="265">
                  <c:v>12</c:v>
                </c:pt>
                <c:pt idx="266">
                  <c:v>19</c:v>
                </c:pt>
                <c:pt idx="267">
                  <c:v>18</c:v>
                </c:pt>
                <c:pt idx="268">
                  <c:v>15</c:v>
                </c:pt>
                <c:pt idx="269">
                  <c:v>17</c:v>
                </c:pt>
                <c:pt idx="270">
                  <c:v>12</c:v>
                </c:pt>
                <c:pt idx="271">
                  <c:v>15</c:v>
                </c:pt>
                <c:pt idx="272">
                  <c:v>19</c:v>
                </c:pt>
                <c:pt idx="273">
                  <c:v>15</c:v>
                </c:pt>
                <c:pt idx="274">
                  <c:v>19</c:v>
                </c:pt>
                <c:pt idx="275">
                  <c:v>18</c:v>
                </c:pt>
                <c:pt idx="276">
                  <c:v>15</c:v>
                </c:pt>
                <c:pt idx="277">
                  <c:v>17</c:v>
                </c:pt>
                <c:pt idx="278">
                  <c:v>16</c:v>
                </c:pt>
                <c:pt idx="279">
                  <c:v>50</c:v>
                </c:pt>
                <c:pt idx="280">
                  <c:v>14</c:v>
                </c:pt>
                <c:pt idx="281">
                  <c:v>15</c:v>
                </c:pt>
                <c:pt idx="282">
                  <c:v>13</c:v>
                </c:pt>
                <c:pt idx="283">
                  <c:v>19</c:v>
                </c:pt>
                <c:pt idx="284">
                  <c:v>17</c:v>
                </c:pt>
                <c:pt idx="285">
                  <c:v>12</c:v>
                </c:pt>
                <c:pt idx="286">
                  <c:v>19</c:v>
                </c:pt>
                <c:pt idx="287">
                  <c:v>18</c:v>
                </c:pt>
                <c:pt idx="288">
                  <c:v>24</c:v>
                </c:pt>
                <c:pt idx="289">
                  <c:v>19</c:v>
                </c:pt>
                <c:pt idx="290">
                  <c:v>18</c:v>
                </c:pt>
                <c:pt idx="291">
                  <c:v>14</c:v>
                </c:pt>
                <c:pt idx="292">
                  <c:v>16</c:v>
                </c:pt>
                <c:pt idx="293">
                  <c:v>15</c:v>
                </c:pt>
                <c:pt idx="294">
                  <c:v>17</c:v>
                </c:pt>
                <c:pt idx="295">
                  <c:v>13</c:v>
                </c:pt>
                <c:pt idx="296">
                  <c:v>15</c:v>
                </c:pt>
                <c:pt idx="297">
                  <c:v>21</c:v>
                </c:pt>
                <c:pt idx="298">
                  <c:v>15</c:v>
                </c:pt>
                <c:pt idx="299">
                  <c:v>15</c:v>
                </c:pt>
                <c:pt idx="300">
                  <c:v>13</c:v>
                </c:pt>
                <c:pt idx="301">
                  <c:v>20</c:v>
                </c:pt>
                <c:pt idx="302">
                  <c:v>15</c:v>
                </c:pt>
                <c:pt idx="303">
                  <c:v>36</c:v>
                </c:pt>
                <c:pt idx="307">
                  <c:v>15</c:v>
                </c:pt>
                <c:pt idx="308">
                  <c:v>23</c:v>
                </c:pt>
                <c:pt idx="309">
                  <c:v>13</c:v>
                </c:pt>
                <c:pt idx="310">
                  <c:v>11</c:v>
                </c:pt>
                <c:pt idx="311">
                  <c:v>24</c:v>
                </c:pt>
                <c:pt idx="312">
                  <c:v>11</c:v>
                </c:pt>
                <c:pt idx="313">
                  <c:v>19</c:v>
                </c:pt>
                <c:pt idx="314">
                  <c:v>17</c:v>
                </c:pt>
                <c:pt idx="315">
                  <c:v>15</c:v>
                </c:pt>
                <c:pt idx="316">
                  <c:v>14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14</c:v>
                </c:pt>
                <c:pt idx="321">
                  <c:v>13</c:v>
                </c:pt>
                <c:pt idx="322">
                  <c:v>12</c:v>
                </c:pt>
                <c:pt idx="323">
                  <c:v>15</c:v>
                </c:pt>
                <c:pt idx="324">
                  <c:v>15</c:v>
                </c:pt>
                <c:pt idx="325">
                  <c:v>12</c:v>
                </c:pt>
                <c:pt idx="326">
                  <c:v>11</c:v>
                </c:pt>
                <c:pt idx="328">
                  <c:v>17</c:v>
                </c:pt>
                <c:pt idx="330">
                  <c:v>10</c:v>
                </c:pt>
                <c:pt idx="332">
                  <c:v>21</c:v>
                </c:pt>
                <c:pt idx="333">
                  <c:v>17</c:v>
                </c:pt>
                <c:pt idx="334">
                  <c:v>14</c:v>
                </c:pt>
                <c:pt idx="335">
                  <c:v>10</c:v>
                </c:pt>
                <c:pt idx="33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4096"/>
        <c:axId val="135473704"/>
      </c:lineChart>
      <c:catAx>
        <c:axId val="13547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73704"/>
        <c:crosses val="autoZero"/>
        <c:auto val="1"/>
        <c:lblAlgn val="ctr"/>
        <c:lblOffset val="100"/>
        <c:noMultiLvlLbl val="1"/>
      </c:catAx>
      <c:valAx>
        <c:axId val="13547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74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49</c:v>
                </c:pt>
                <c:pt idx="4">
                  <c:v>49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5272"/>
        <c:axId val="135472920"/>
      </c:lineChart>
      <c:catAx>
        <c:axId val="13547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72920"/>
        <c:crosses val="autoZero"/>
        <c:auto val="1"/>
        <c:lblAlgn val="ctr"/>
        <c:lblOffset val="100"/>
        <c:noMultiLvlLbl val="1"/>
      </c:catAx>
      <c:valAx>
        <c:axId val="13547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75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54</c:v>
                </c:pt>
                <c:pt idx="2">
                  <c:v>40</c:v>
                </c:pt>
                <c:pt idx="3">
                  <c:v>43</c:v>
                </c:pt>
                <c:pt idx="4">
                  <c:v>55</c:v>
                </c:pt>
                <c:pt idx="5">
                  <c:v>47</c:v>
                </c:pt>
                <c:pt idx="6">
                  <c:v>48</c:v>
                </c:pt>
                <c:pt idx="7">
                  <c:v>50</c:v>
                </c:pt>
                <c:pt idx="8">
                  <c:v>48</c:v>
                </c:pt>
                <c:pt idx="9">
                  <c:v>49</c:v>
                </c:pt>
                <c:pt idx="10">
                  <c:v>48</c:v>
                </c:pt>
                <c:pt idx="11">
                  <c:v>49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47</c:v>
                </c:pt>
                <c:pt idx="17">
                  <c:v>48</c:v>
                </c:pt>
                <c:pt idx="18">
                  <c:v>50</c:v>
                </c:pt>
                <c:pt idx="19">
                  <c:v>48</c:v>
                </c:pt>
                <c:pt idx="20">
                  <c:v>50</c:v>
                </c:pt>
                <c:pt idx="21">
                  <c:v>49</c:v>
                </c:pt>
                <c:pt idx="22">
                  <c:v>45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27</c:v>
                </c:pt>
                <c:pt idx="3">
                  <c:v>29</c:v>
                </c:pt>
                <c:pt idx="4">
                  <c:v>38</c:v>
                </c:pt>
                <c:pt idx="5">
                  <c:v>33</c:v>
                </c:pt>
                <c:pt idx="6">
                  <c:v>35</c:v>
                </c:pt>
                <c:pt idx="7">
                  <c:v>37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31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35</c:v>
                </c:pt>
                <c:pt idx="19">
                  <c:v>33</c:v>
                </c:pt>
                <c:pt idx="20">
                  <c:v>35</c:v>
                </c:pt>
                <c:pt idx="21">
                  <c:v>31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28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23</c:v>
                </c:pt>
                <c:pt idx="16">
                  <c:v>23</c:v>
                </c:pt>
                <c:pt idx="17">
                  <c:v>21</c:v>
                </c:pt>
                <c:pt idx="18">
                  <c:v>24</c:v>
                </c:pt>
                <c:pt idx="19">
                  <c:v>22</c:v>
                </c:pt>
                <c:pt idx="20">
                  <c:v>23</c:v>
                </c:pt>
                <c:pt idx="21">
                  <c:v>20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15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7232"/>
        <c:axId val="135477624"/>
      </c:lineChart>
      <c:catAx>
        <c:axId val="13547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77624"/>
        <c:crosses val="autoZero"/>
        <c:auto val="1"/>
        <c:lblAlgn val="ctr"/>
        <c:lblOffset val="100"/>
        <c:noMultiLvlLbl val="1"/>
      </c:catAx>
      <c:valAx>
        <c:axId val="13547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77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111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110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106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110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111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106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9</v>
      </c>
      <c r="E3" s="2">
        <v>7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37</v>
      </c>
      <c r="E4" s="2">
        <v>33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36</v>
      </c>
      <c r="E5" s="2">
        <v>25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>
        <v>43</v>
      </c>
      <c r="E6" s="2">
        <v>39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28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36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36</v>
      </c>
      <c r="E9" s="2">
        <v>28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37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33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34</v>
      </c>
      <c r="E12" s="2">
        <v>22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30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30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20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23</v>
      </c>
      <c r="E16" s="2">
        <v>15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44</v>
      </c>
      <c r="E17" s="2">
        <v>11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19</v>
      </c>
      <c r="E18" s="2">
        <v>19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18</v>
      </c>
      <c r="E21" s="2">
        <v>18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24</v>
      </c>
      <c r="E22" s="2">
        <v>24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38</v>
      </c>
      <c r="E23" s="2">
        <v>34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34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31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35</v>
      </c>
      <c r="E26" s="2">
        <v>28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35</v>
      </c>
      <c r="E27" s="2">
        <v>24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38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33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27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29</v>
      </c>
      <c r="E31" s="2">
        <v>22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39</v>
      </c>
      <c r="E32" s="2">
        <v>34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38</v>
      </c>
      <c r="E33" s="2">
        <v>31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35</v>
      </c>
      <c r="E34" s="2">
        <v>24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34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30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36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34</v>
      </c>
      <c r="E38" s="2">
        <v>26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32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38</v>
      </c>
      <c r="E40" s="2">
        <v>32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39</v>
      </c>
      <c r="E41" s="2">
        <v>39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37</v>
      </c>
      <c r="E42" s="2">
        <v>18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49</v>
      </c>
      <c r="E43" s="2">
        <v>49</v>
      </c>
      <c r="F43" s="2">
        <v>49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26</v>
      </c>
      <c r="E45" s="2">
        <v>26</v>
      </c>
      <c r="F45" s="2">
        <v>16</v>
      </c>
      <c r="G45" s="2"/>
      <c r="H45" s="2"/>
    </row>
    <row r="46" spans="1:8">
      <c r="B46" s="2" t="s">
        <v>79</v>
      </c>
      <c r="C46" s="2">
        <v>28</v>
      </c>
      <c r="D46" s="2">
        <v>26</v>
      </c>
      <c r="E46" s="2">
        <v>25</v>
      </c>
      <c r="F46" s="2">
        <v>23</v>
      </c>
      <c r="G46" s="2"/>
      <c r="H46" s="2"/>
    </row>
    <row r="47" spans="1:8">
      <c r="B47" s="2" t="s">
        <v>80</v>
      </c>
      <c r="C47" s="2">
        <v>55</v>
      </c>
      <c r="D47" s="2">
        <v>40</v>
      </c>
      <c r="E47" s="2">
        <v>34</v>
      </c>
      <c r="F47" s="2">
        <v>22</v>
      </c>
      <c r="G47" s="2"/>
      <c r="H47" s="2"/>
    </row>
    <row r="48" spans="1:8">
      <c r="B48" s="2" t="s">
        <v>81</v>
      </c>
      <c r="C48" s="2">
        <v>46</v>
      </c>
      <c r="D48" s="2">
        <v>34</v>
      </c>
      <c r="E48" s="2">
        <v>25</v>
      </c>
      <c r="F48" s="2">
        <v>17</v>
      </c>
      <c r="G48" s="2"/>
      <c r="H48" s="2"/>
    </row>
    <row r="49" spans="2:8">
      <c r="B49" s="2" t="s">
        <v>82</v>
      </c>
      <c r="C49" s="2">
        <v>46</v>
      </c>
      <c r="D49" s="2">
        <v>30</v>
      </c>
      <c r="E49" s="2">
        <v>21</v>
      </c>
      <c r="F49" s="2">
        <v>12</v>
      </c>
      <c r="G49" s="2"/>
      <c r="H49" s="2"/>
    </row>
    <row r="50" spans="2:8">
      <c r="B50" s="2" t="s">
        <v>83</v>
      </c>
      <c r="C50" s="2">
        <v>56</v>
      </c>
      <c r="D50" s="2">
        <v>44</v>
      </c>
      <c r="E50" s="2">
        <v>34</v>
      </c>
      <c r="F50" s="2">
        <v>19</v>
      </c>
      <c r="G50" s="2"/>
      <c r="H50" s="2"/>
    </row>
    <row r="51" spans="2:8">
      <c r="B51" s="2" t="s">
        <v>84</v>
      </c>
      <c r="C51" s="2">
        <v>46</v>
      </c>
      <c r="D51" s="2">
        <v>40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49</v>
      </c>
      <c r="D52" s="2">
        <v>38</v>
      </c>
      <c r="E52" s="2">
        <v>29</v>
      </c>
      <c r="F52" s="2">
        <v>19</v>
      </c>
      <c r="G52" s="2"/>
      <c r="H52" s="2"/>
    </row>
    <row r="53" spans="2:8">
      <c r="B53" s="2" t="s">
        <v>86</v>
      </c>
      <c r="C53" s="2">
        <v>45</v>
      </c>
      <c r="D53" s="2">
        <v>35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46</v>
      </c>
      <c r="D54" s="2">
        <v>35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52</v>
      </c>
      <c r="D55" s="2">
        <v>30</v>
      </c>
      <c r="E55" s="2">
        <v>22</v>
      </c>
      <c r="F55" s="2">
        <v>14</v>
      </c>
      <c r="G55" s="2"/>
      <c r="H55" s="2"/>
    </row>
    <row r="56" spans="2:8">
      <c r="B56" s="2" t="s">
        <v>89</v>
      </c>
      <c r="C56" s="2">
        <v>52</v>
      </c>
      <c r="D56" s="2">
        <v>42</v>
      </c>
      <c r="E56" s="2">
        <v>37</v>
      </c>
      <c r="F56" s="2">
        <v>22</v>
      </c>
      <c r="G56" s="2"/>
      <c r="H56" s="2"/>
    </row>
    <row r="57" spans="2:8">
      <c r="B57" s="2" t="s">
        <v>90</v>
      </c>
      <c r="C57" s="2">
        <v>49</v>
      </c>
      <c r="D57" s="2">
        <v>41</v>
      </c>
      <c r="E57" s="2">
        <v>34</v>
      </c>
      <c r="F57" s="2">
        <v>19</v>
      </c>
      <c r="G57" s="2"/>
      <c r="H57" s="2"/>
    </row>
    <row r="58" spans="2:8">
      <c r="B58" s="2" t="s">
        <v>91</v>
      </c>
      <c r="C58" s="2">
        <v>50</v>
      </c>
      <c r="D58" s="2">
        <v>37</v>
      </c>
      <c r="E58" s="2">
        <v>28</v>
      </c>
      <c r="F58" s="2">
        <v>17</v>
      </c>
      <c r="G58" s="2"/>
      <c r="H58" s="2"/>
    </row>
    <row r="59" spans="2:8">
      <c r="B59" s="2" t="s">
        <v>92</v>
      </c>
      <c r="C59" s="2">
        <v>46</v>
      </c>
      <c r="D59" s="2">
        <v>35</v>
      </c>
      <c r="E59" s="2">
        <v>22</v>
      </c>
      <c r="F59" s="2">
        <v>15</v>
      </c>
      <c r="G59" s="2"/>
      <c r="H59" s="2"/>
    </row>
    <row r="60" spans="2:8">
      <c r="B60" s="2" t="s">
        <v>93</v>
      </c>
      <c r="C60" s="2">
        <v>50</v>
      </c>
      <c r="D60" s="2">
        <v>36</v>
      </c>
      <c r="E60" s="2">
        <v>25</v>
      </c>
      <c r="F60" s="2">
        <v>15</v>
      </c>
      <c r="G60" s="2"/>
      <c r="H60" s="2"/>
    </row>
    <row r="61" spans="2:8">
      <c r="B61" s="2" t="s">
        <v>94</v>
      </c>
      <c r="C61" s="2">
        <v>50</v>
      </c>
      <c r="D61" s="2">
        <v>31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51</v>
      </c>
      <c r="D62" s="2">
        <v>30</v>
      </c>
      <c r="E62" s="2">
        <v>23</v>
      </c>
      <c r="F62" s="2">
        <v>14</v>
      </c>
      <c r="G62" s="2"/>
      <c r="H62" s="2"/>
    </row>
    <row r="63" spans="2:8">
      <c r="B63" s="2" t="s">
        <v>96</v>
      </c>
      <c r="C63" s="2">
        <v>32</v>
      </c>
      <c r="D63" s="2">
        <v>20</v>
      </c>
      <c r="E63" s="2">
        <v>16</v>
      </c>
      <c r="F63" s="2">
        <v>11</v>
      </c>
      <c r="G63" s="2"/>
      <c r="H63" s="2"/>
    </row>
    <row r="64" spans="2:8">
      <c r="B64" s="2" t="s">
        <v>97</v>
      </c>
      <c r="C64" s="2">
        <v>54</v>
      </c>
      <c r="D64" s="2">
        <v>20</v>
      </c>
      <c r="E64" s="2">
        <v>13</v>
      </c>
      <c r="F64" s="2">
        <v>11</v>
      </c>
      <c r="G64" s="2"/>
      <c r="H64" s="2"/>
    </row>
    <row r="65" spans="2:8">
      <c r="B65" s="2" t="s">
        <v>98</v>
      </c>
      <c r="C65" s="2">
        <v>46</v>
      </c>
      <c r="D65" s="2">
        <v>43</v>
      </c>
      <c r="E65" s="2">
        <v>43</v>
      </c>
      <c r="F65" s="2">
        <v>38</v>
      </c>
      <c r="G65" s="2"/>
      <c r="H65" s="2"/>
    </row>
    <row r="66" spans="2:8">
      <c r="B66" s="2" t="s">
        <v>99</v>
      </c>
      <c r="C66" s="2">
        <v>52</v>
      </c>
      <c r="D66" s="2">
        <v>47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25</v>
      </c>
      <c r="D67" s="2">
        <v>20</v>
      </c>
      <c r="E67" s="2">
        <v>20</v>
      </c>
      <c r="F67" s="2">
        <v>20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32</v>
      </c>
      <c r="E70" s="2">
        <v>29</v>
      </c>
      <c r="F70" s="2">
        <v>23</v>
      </c>
      <c r="G70" s="2"/>
      <c r="H70" s="2"/>
    </row>
    <row r="71" spans="2:8">
      <c r="B71" s="2" t="s">
        <v>104</v>
      </c>
      <c r="C71" s="2">
        <v>54</v>
      </c>
      <c r="D71" s="2">
        <v>40</v>
      </c>
      <c r="E71" s="2">
        <v>30</v>
      </c>
      <c r="F71" s="2">
        <v>21</v>
      </c>
      <c r="G71" s="2"/>
      <c r="H71" s="2"/>
    </row>
    <row r="72" spans="2:8">
      <c r="B72" s="2" t="s">
        <v>105</v>
      </c>
      <c r="C72" s="2">
        <v>50</v>
      </c>
      <c r="D72" s="2">
        <v>29</v>
      </c>
      <c r="E72" s="2">
        <v>20</v>
      </c>
      <c r="F72" s="2">
        <v>12</v>
      </c>
      <c r="G72" s="2"/>
      <c r="H72" s="2"/>
    </row>
    <row r="73" spans="2:8">
      <c r="B73" s="2" t="s">
        <v>106</v>
      </c>
      <c r="C73" s="2">
        <v>47</v>
      </c>
      <c r="D73" s="2">
        <v>36</v>
      </c>
      <c r="E73" s="2">
        <v>30</v>
      </c>
      <c r="F73" s="2">
        <v>16</v>
      </c>
      <c r="G73" s="2"/>
      <c r="H73" s="2"/>
    </row>
    <row r="74" spans="2:8">
      <c r="B74" s="2" t="s">
        <v>107</v>
      </c>
      <c r="C74" s="2">
        <v>53</v>
      </c>
      <c r="D74" s="2">
        <v>41</v>
      </c>
      <c r="E74" s="2">
        <v>34</v>
      </c>
      <c r="F74" s="2">
        <v>16</v>
      </c>
      <c r="G74" s="2"/>
      <c r="H74" s="2"/>
    </row>
    <row r="75" spans="2:8">
      <c r="B75" s="2" t="s">
        <v>108</v>
      </c>
      <c r="C75" s="2">
        <v>52</v>
      </c>
      <c r="D75" s="2">
        <v>39</v>
      </c>
      <c r="E75" s="2">
        <v>30</v>
      </c>
      <c r="F75" s="2">
        <v>16</v>
      </c>
      <c r="G75" s="2"/>
      <c r="H75" s="2"/>
    </row>
    <row r="76" spans="2:8">
      <c r="B76" s="2" t="s">
        <v>109</v>
      </c>
      <c r="C76" s="2">
        <v>50</v>
      </c>
      <c r="D76" s="2">
        <v>41</v>
      </c>
      <c r="E76" s="2">
        <v>31</v>
      </c>
      <c r="F76" s="2">
        <v>19</v>
      </c>
      <c r="G76" s="2"/>
      <c r="H76" s="2"/>
    </row>
    <row r="77" spans="2:8">
      <c r="B77" s="2" t="s">
        <v>110</v>
      </c>
      <c r="C77" s="2">
        <v>49</v>
      </c>
      <c r="D77" s="2">
        <v>39</v>
      </c>
      <c r="E77" s="2">
        <v>30</v>
      </c>
      <c r="F77" s="2">
        <v>17</v>
      </c>
      <c r="G77" s="2"/>
      <c r="H77" s="2"/>
    </row>
    <row r="78" spans="2:8">
      <c r="B78" s="2" t="s">
        <v>111</v>
      </c>
      <c r="C78" s="2">
        <v>50</v>
      </c>
      <c r="D78" s="2">
        <v>31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47</v>
      </c>
      <c r="D79" s="2">
        <v>30</v>
      </c>
      <c r="E79" s="2">
        <v>23</v>
      </c>
      <c r="F79" s="2">
        <v>14</v>
      </c>
      <c r="G79" s="2"/>
      <c r="H79" s="2"/>
    </row>
    <row r="80" spans="2:8">
      <c r="B80" s="2" t="s">
        <v>113</v>
      </c>
      <c r="C80" s="2">
        <v>52</v>
      </c>
      <c r="D80" s="2">
        <v>36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49</v>
      </c>
      <c r="D81" s="2">
        <v>36</v>
      </c>
      <c r="E81" s="2">
        <v>24</v>
      </c>
      <c r="F81" s="2">
        <v>14</v>
      </c>
      <c r="G81" s="2"/>
      <c r="H81" s="2"/>
    </row>
    <row r="82" spans="2:8">
      <c r="B82" s="2" t="s">
        <v>115</v>
      </c>
      <c r="C82" s="2">
        <v>46</v>
      </c>
      <c r="D82" s="2">
        <v>34</v>
      </c>
      <c r="E82" s="2">
        <v>24</v>
      </c>
      <c r="F82" s="2">
        <v>14</v>
      </c>
      <c r="G82" s="2"/>
      <c r="H82" s="2"/>
    </row>
    <row r="83" spans="2:8">
      <c r="B83" s="2" t="s">
        <v>116</v>
      </c>
      <c r="C83" s="2">
        <v>44</v>
      </c>
      <c r="D83" s="2">
        <v>32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47</v>
      </c>
      <c r="D84" s="2">
        <v>33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47</v>
      </c>
      <c r="D85" s="2">
        <v>33</v>
      </c>
      <c r="E85" s="2">
        <v>18</v>
      </c>
      <c r="F85" s="2">
        <v>12</v>
      </c>
      <c r="G85" s="2"/>
      <c r="H85" s="2"/>
    </row>
    <row r="86" spans="2:8">
      <c r="B86" s="2" t="s">
        <v>119</v>
      </c>
      <c r="C86" s="2">
        <v>47</v>
      </c>
      <c r="D86" s="2">
        <v>31</v>
      </c>
      <c r="E86" s="2">
        <v>22</v>
      </c>
      <c r="F86" s="2">
        <v>14</v>
      </c>
      <c r="G86" s="2"/>
      <c r="H86" s="2"/>
    </row>
    <row r="87" spans="2:8">
      <c r="B87" s="2" t="s">
        <v>120</v>
      </c>
      <c r="C87" s="2">
        <v>46</v>
      </c>
      <c r="D87" s="2">
        <v>32</v>
      </c>
      <c r="E87" s="2">
        <v>22</v>
      </c>
      <c r="F87" s="2">
        <v>13</v>
      </c>
      <c r="G87" s="2"/>
      <c r="H87" s="2"/>
    </row>
    <row r="88" spans="2:8">
      <c r="B88" s="2" t="s">
        <v>121</v>
      </c>
      <c r="C88" s="2">
        <v>54</v>
      </c>
      <c r="D88" s="2">
        <v>39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45</v>
      </c>
      <c r="D89" s="2">
        <v>37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48</v>
      </c>
      <c r="D90" s="2">
        <v>32</v>
      </c>
      <c r="E90" s="2">
        <v>31</v>
      </c>
      <c r="F90" s="2">
        <v>17</v>
      </c>
      <c r="G90" s="2"/>
      <c r="H90" s="2"/>
    </row>
    <row r="91" spans="2:8">
      <c r="B91" s="2" t="s">
        <v>124</v>
      </c>
      <c r="C91" s="2">
        <v>40</v>
      </c>
      <c r="D91" s="2">
        <v>36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52</v>
      </c>
      <c r="D92" s="2">
        <v>31</v>
      </c>
      <c r="E92" s="2">
        <v>21</v>
      </c>
      <c r="F92" s="2">
        <v>12</v>
      </c>
      <c r="G92" s="2"/>
      <c r="H92" s="2"/>
    </row>
    <row r="93" spans="2:8">
      <c r="B93" s="2" t="s">
        <v>126</v>
      </c>
      <c r="C93" s="2">
        <v>36</v>
      </c>
      <c r="D93" s="2">
        <v>21</v>
      </c>
      <c r="E93" s="2">
        <v>21</v>
      </c>
      <c r="F93" s="2">
        <v>21</v>
      </c>
      <c r="G93" s="2"/>
      <c r="H93" s="2"/>
    </row>
    <row r="94" spans="2:8">
      <c r="B94" s="2" t="s">
        <v>127</v>
      </c>
      <c r="C94" s="2">
        <v>58</v>
      </c>
      <c r="D94" s="2">
        <v>33</v>
      </c>
      <c r="E94" s="2">
        <v>33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20</v>
      </c>
      <c r="E95" s="2">
        <v>13</v>
      </c>
      <c r="F95" s="2">
        <v>10</v>
      </c>
      <c r="G95" s="2"/>
      <c r="H95" s="2"/>
    </row>
    <row r="96" spans="2:8">
      <c r="B96" s="2" t="s">
        <v>129</v>
      </c>
      <c r="C96" s="2">
        <v>47</v>
      </c>
      <c r="D96" s="2">
        <v>26</v>
      </c>
      <c r="E96" s="2">
        <v>22</v>
      </c>
      <c r="F96" s="2">
        <v>15</v>
      </c>
      <c r="G96" s="2"/>
      <c r="H96" s="2"/>
    </row>
    <row r="97" spans="2:8">
      <c r="B97" s="2" t="s">
        <v>130</v>
      </c>
      <c r="C97" s="2">
        <v>50</v>
      </c>
      <c r="D97" s="2">
        <v>32</v>
      </c>
      <c r="E97" s="2">
        <v>22</v>
      </c>
      <c r="F97" s="2">
        <v>12</v>
      </c>
      <c r="G97" s="2"/>
      <c r="H97" s="2"/>
    </row>
    <row r="98" spans="2:8">
      <c r="B98" s="2" t="s">
        <v>131</v>
      </c>
      <c r="C98" s="2">
        <v>46</v>
      </c>
      <c r="D98" s="2">
        <v>38</v>
      </c>
      <c r="E98" s="2">
        <v>34</v>
      </c>
      <c r="F98" s="2">
        <v>23</v>
      </c>
      <c r="G98" s="2"/>
      <c r="H98" s="2"/>
    </row>
    <row r="99" spans="2:8">
      <c r="B99" s="2" t="s">
        <v>132</v>
      </c>
      <c r="C99" s="2">
        <v>44</v>
      </c>
      <c r="D99" s="2">
        <v>31</v>
      </c>
      <c r="E99" s="2">
        <v>21</v>
      </c>
      <c r="F99" s="2">
        <v>12</v>
      </c>
      <c r="G99" s="2"/>
      <c r="H99" s="2"/>
    </row>
    <row r="100" spans="2:8">
      <c r="B100" s="2" t="s">
        <v>133</v>
      </c>
      <c r="C100" s="2">
        <v>48</v>
      </c>
      <c r="D100" s="2">
        <v>37</v>
      </c>
      <c r="E100" s="2">
        <v>26</v>
      </c>
      <c r="F100" s="2">
        <v>16</v>
      </c>
      <c r="G100" s="2"/>
      <c r="H100" s="2"/>
    </row>
    <row r="101" spans="2:8">
      <c r="B101" s="2" t="s">
        <v>134</v>
      </c>
      <c r="C101" s="2">
        <v>48</v>
      </c>
      <c r="D101" s="2">
        <v>37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55</v>
      </c>
      <c r="D102" s="2">
        <v>39</v>
      </c>
      <c r="E102" s="2">
        <v>26</v>
      </c>
      <c r="F102" s="2">
        <v>16</v>
      </c>
      <c r="G102" s="2"/>
      <c r="H102" s="2"/>
    </row>
    <row r="103" spans="2:8">
      <c r="B103" s="2" t="s">
        <v>136</v>
      </c>
      <c r="C103" s="2">
        <v>42</v>
      </c>
      <c r="D103" s="2">
        <v>30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45</v>
      </c>
      <c r="D104" s="2">
        <v>35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49</v>
      </c>
      <c r="D105" s="2">
        <v>41</v>
      </c>
      <c r="E105" s="2">
        <v>34</v>
      </c>
      <c r="F105" s="2">
        <v>24</v>
      </c>
      <c r="G105" s="2"/>
      <c r="H105" s="2"/>
    </row>
    <row r="106" spans="2:8">
      <c r="B106" s="2" t="s">
        <v>139</v>
      </c>
      <c r="C106" s="2">
        <v>48</v>
      </c>
      <c r="D106" s="2">
        <v>30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46</v>
      </c>
      <c r="D107" s="2">
        <v>31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46</v>
      </c>
      <c r="D108" s="2">
        <v>26</v>
      </c>
      <c r="E108" s="2">
        <v>19</v>
      </c>
      <c r="F108" s="2">
        <v>13</v>
      </c>
      <c r="G108" s="2"/>
      <c r="H108" s="2"/>
    </row>
    <row r="109" spans="2:8">
      <c r="B109" s="2" t="s">
        <v>142</v>
      </c>
      <c r="C109" s="2">
        <v>53</v>
      </c>
      <c r="D109" s="2">
        <v>43</v>
      </c>
      <c r="E109" s="2">
        <v>38</v>
      </c>
      <c r="F109" s="2">
        <v>16</v>
      </c>
      <c r="G109" s="2"/>
      <c r="H109" s="2"/>
    </row>
    <row r="110" spans="2:8">
      <c r="B110" s="2" t="s">
        <v>143</v>
      </c>
      <c r="C110" s="2">
        <v>44</v>
      </c>
      <c r="D110" s="2">
        <v>33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46</v>
      </c>
      <c r="D111" s="2">
        <v>35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38</v>
      </c>
      <c r="D112" s="2">
        <v>22</v>
      </c>
      <c r="E112" s="2">
        <v>17</v>
      </c>
      <c r="F112" s="2">
        <v>10</v>
      </c>
      <c r="G112" s="2"/>
      <c r="H112" s="2"/>
    </row>
    <row r="113" spans="2:8">
      <c r="B113" s="2" t="s">
        <v>146</v>
      </c>
      <c r="C113" s="2">
        <v>41</v>
      </c>
      <c r="D113" s="2">
        <v>33</v>
      </c>
      <c r="E113" s="2">
        <v>30</v>
      </c>
      <c r="F113" s="2">
        <v>12</v>
      </c>
      <c r="G113" s="2"/>
      <c r="H113" s="2"/>
    </row>
    <row r="114" spans="2:8">
      <c r="B114" s="2" t="s">
        <v>147</v>
      </c>
      <c r="C114" s="2">
        <v>38</v>
      </c>
      <c r="D114" s="2">
        <v>27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62</v>
      </c>
      <c r="D115" s="2">
        <v>53</v>
      </c>
      <c r="E115" s="2">
        <v>47</v>
      </c>
      <c r="F115" s="2">
        <v>25</v>
      </c>
      <c r="G115" s="2"/>
      <c r="H115" s="2"/>
    </row>
    <row r="116" spans="2:8">
      <c r="B116" s="2" t="s">
        <v>149</v>
      </c>
      <c r="C116" s="2">
        <v>57</v>
      </c>
      <c r="D116" s="2">
        <v>54</v>
      </c>
      <c r="E116" s="2">
        <v>54</v>
      </c>
      <c r="F116" s="2">
        <v>54</v>
      </c>
      <c r="G116" s="2"/>
      <c r="H116" s="2"/>
    </row>
    <row r="117" spans="2:8">
      <c r="B117" s="2" t="s">
        <v>150</v>
      </c>
      <c r="C117" s="2">
        <v>58</v>
      </c>
      <c r="D117" s="2">
        <v>56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54</v>
      </c>
      <c r="D118" s="2">
        <v>21</v>
      </c>
      <c r="E118" s="2">
        <v>18</v>
      </c>
      <c r="F118" s="2">
        <v>14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26</v>
      </c>
      <c r="E120" s="2">
        <v>23</v>
      </c>
      <c r="F120" s="2">
        <v>15</v>
      </c>
      <c r="G120" s="2"/>
      <c r="H120" s="2"/>
    </row>
    <row r="121" spans="2:8">
      <c r="B121" s="2" t="s">
        <v>154</v>
      </c>
      <c r="C121" s="2">
        <v>38</v>
      </c>
      <c r="D121" s="2">
        <v>36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51</v>
      </c>
      <c r="D122" s="2">
        <v>34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52</v>
      </c>
      <c r="D123" s="2">
        <v>43</v>
      </c>
      <c r="E123" s="2">
        <v>38</v>
      </c>
      <c r="F123" s="2">
        <v>24</v>
      </c>
      <c r="G123" s="2"/>
      <c r="H123" s="2"/>
    </row>
    <row r="124" spans="2:8">
      <c r="B124" s="2" t="s">
        <v>157</v>
      </c>
      <c r="C124" s="2">
        <v>50</v>
      </c>
      <c r="D124" s="2">
        <v>44</v>
      </c>
      <c r="E124" s="2">
        <v>34</v>
      </c>
      <c r="F124" s="2">
        <v>20</v>
      </c>
      <c r="G124" s="2"/>
      <c r="H124" s="2"/>
    </row>
    <row r="125" spans="2:8">
      <c r="B125" s="2" t="s">
        <v>158</v>
      </c>
      <c r="C125" s="2">
        <v>48</v>
      </c>
      <c r="D125" s="2">
        <v>37</v>
      </c>
      <c r="E125" s="2">
        <v>33</v>
      </c>
      <c r="F125" s="2">
        <v>14</v>
      </c>
      <c r="G125" s="2"/>
      <c r="H125" s="2"/>
    </row>
    <row r="126" spans="2:8">
      <c r="B126" s="2" t="s">
        <v>159</v>
      </c>
      <c r="C126" s="2">
        <v>45</v>
      </c>
      <c r="D126" s="2">
        <v>36</v>
      </c>
      <c r="E126" s="2">
        <v>31</v>
      </c>
      <c r="F126" s="2">
        <v>23</v>
      </c>
      <c r="G126" s="2"/>
      <c r="H126" s="2"/>
    </row>
    <row r="127" spans="2:8">
      <c r="B127" s="2" t="s">
        <v>160</v>
      </c>
      <c r="C127" s="2">
        <v>47</v>
      </c>
      <c r="D127" s="2">
        <v>37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45</v>
      </c>
      <c r="D128" s="2">
        <v>30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44</v>
      </c>
      <c r="D129" s="2">
        <v>32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47</v>
      </c>
      <c r="D130" s="2">
        <v>36</v>
      </c>
      <c r="E130" s="2">
        <v>30</v>
      </c>
      <c r="F130" s="2">
        <v>18</v>
      </c>
      <c r="G130" s="2"/>
      <c r="H130" s="2"/>
    </row>
    <row r="131" spans="2:8">
      <c r="B131" s="2" t="s">
        <v>164</v>
      </c>
      <c r="C131" s="2">
        <v>48</v>
      </c>
      <c r="D131" s="2">
        <v>36</v>
      </c>
      <c r="E131" s="2">
        <v>27</v>
      </c>
      <c r="F131" s="2">
        <v>15</v>
      </c>
      <c r="G131" s="2"/>
      <c r="H131" s="2"/>
    </row>
    <row r="132" spans="2:8">
      <c r="B132" s="2" t="s">
        <v>165</v>
      </c>
      <c r="C132" s="2">
        <v>47</v>
      </c>
      <c r="D132" s="2">
        <v>32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56</v>
      </c>
      <c r="D133" s="2">
        <v>41</v>
      </c>
      <c r="E133" s="2">
        <v>32</v>
      </c>
      <c r="F133" s="2">
        <v>16</v>
      </c>
      <c r="G133" s="2"/>
      <c r="H133" s="2"/>
    </row>
    <row r="134" spans="2:8">
      <c r="B134" s="2" t="s">
        <v>167</v>
      </c>
      <c r="C134" s="2">
        <v>53</v>
      </c>
      <c r="D134" s="2">
        <v>45</v>
      </c>
      <c r="E134" s="2">
        <v>39</v>
      </c>
      <c r="F134" s="2">
        <v>26</v>
      </c>
      <c r="G134" s="2"/>
      <c r="H134" s="2"/>
    </row>
    <row r="135" spans="2:8">
      <c r="B135" s="2" t="s">
        <v>168</v>
      </c>
      <c r="C135" s="2">
        <v>41</v>
      </c>
      <c r="D135" s="2">
        <v>35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57</v>
      </c>
      <c r="D136" s="2">
        <v>47</v>
      </c>
      <c r="E136" s="2">
        <v>43</v>
      </c>
      <c r="F136" s="2">
        <v>21</v>
      </c>
      <c r="G136" s="2"/>
      <c r="H136" s="2"/>
    </row>
    <row r="137" spans="2:8">
      <c r="B137" s="2" t="s">
        <v>170</v>
      </c>
      <c r="C137" s="2">
        <v>13</v>
      </c>
      <c r="D137" s="2">
        <v>13</v>
      </c>
      <c r="E137" s="2">
        <v>13</v>
      </c>
      <c r="F137" s="2">
        <v>13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47</v>
      </c>
      <c r="E139" s="2">
        <v>47</v>
      </c>
      <c r="F139" s="2">
        <v>47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176</v>
      </c>
      <c r="C143" s="2">
        <v>52</v>
      </c>
      <c r="D143" s="2">
        <v>33</v>
      </c>
      <c r="E143" s="2">
        <v>29</v>
      </c>
      <c r="F143" s="2">
        <v>21</v>
      </c>
      <c r="G143" s="2"/>
      <c r="H143" s="2"/>
    </row>
    <row r="144" spans="2:8">
      <c r="B144" s="2" t="s">
        <v>177</v>
      </c>
      <c r="C144" s="2">
        <v>40</v>
      </c>
      <c r="D144" s="2">
        <v>28</v>
      </c>
      <c r="E144" s="2">
        <v>21</v>
      </c>
      <c r="F144" s="2">
        <v>14</v>
      </c>
      <c r="G144" s="2"/>
      <c r="H144" s="2"/>
    </row>
    <row r="145" spans="2:8">
      <c r="B145" s="2" t="s">
        <v>178</v>
      </c>
      <c r="C145" s="2">
        <v>48</v>
      </c>
      <c r="D145" s="2">
        <v>33</v>
      </c>
      <c r="E145" s="2">
        <v>22</v>
      </c>
      <c r="F145" s="2">
        <v>16</v>
      </c>
      <c r="G145" s="2"/>
      <c r="H145" s="2"/>
    </row>
    <row r="146" spans="2:8">
      <c r="B146" s="2" t="s">
        <v>179</v>
      </c>
      <c r="C146" s="2">
        <v>48</v>
      </c>
      <c r="D146" s="2">
        <v>37</v>
      </c>
      <c r="E146" s="2">
        <v>28</v>
      </c>
      <c r="F146" s="2">
        <v>18</v>
      </c>
      <c r="G146" s="2"/>
      <c r="H146" s="2"/>
    </row>
    <row r="147" spans="2:8">
      <c r="B147" s="2" t="s">
        <v>180</v>
      </c>
      <c r="C147" s="2">
        <v>47</v>
      </c>
      <c r="D147" s="2">
        <v>39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47</v>
      </c>
      <c r="D148" s="2">
        <v>40</v>
      </c>
      <c r="E148" s="2">
        <v>33</v>
      </c>
      <c r="F148" s="2">
        <v>22</v>
      </c>
      <c r="G148" s="2"/>
      <c r="H148" s="2"/>
    </row>
    <row r="149" spans="2:8">
      <c r="B149" s="2" t="s">
        <v>182</v>
      </c>
      <c r="C149" s="2">
        <v>49</v>
      </c>
      <c r="D149" s="2">
        <v>31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49</v>
      </c>
      <c r="D150" s="2">
        <v>38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48</v>
      </c>
      <c r="D151" s="2">
        <v>36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49</v>
      </c>
      <c r="D152" s="2">
        <v>42</v>
      </c>
      <c r="E152" s="2">
        <v>31</v>
      </c>
      <c r="F152" s="2">
        <v>19</v>
      </c>
      <c r="G152" s="2"/>
      <c r="H152" s="2"/>
    </row>
    <row r="153" spans="2:8">
      <c r="B153" s="2" t="s">
        <v>186</v>
      </c>
      <c r="C153" s="2">
        <v>48</v>
      </c>
      <c r="D153" s="2">
        <v>32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48</v>
      </c>
      <c r="D154" s="2">
        <v>25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48</v>
      </c>
      <c r="D155" s="2">
        <v>29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51</v>
      </c>
      <c r="D156" s="2">
        <v>33</v>
      </c>
      <c r="E156" s="2">
        <v>20</v>
      </c>
      <c r="F156" s="2">
        <v>14</v>
      </c>
      <c r="G156" s="2"/>
      <c r="H156" s="2"/>
    </row>
    <row r="157" spans="2:8">
      <c r="B157" s="2" t="s">
        <v>190</v>
      </c>
      <c r="C157" s="2">
        <v>52</v>
      </c>
      <c r="D157" s="2">
        <v>27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50</v>
      </c>
      <c r="D158" s="2">
        <v>32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58</v>
      </c>
      <c r="D159" s="2">
        <v>45</v>
      </c>
      <c r="E159" s="2">
        <v>24</v>
      </c>
      <c r="F159" s="2">
        <v>13</v>
      </c>
      <c r="G159" s="2"/>
      <c r="H159" s="2"/>
    </row>
    <row r="160" spans="2:8">
      <c r="B160" s="2" t="s">
        <v>193</v>
      </c>
      <c r="C160" s="2">
        <v>51</v>
      </c>
      <c r="D160" s="2">
        <v>39</v>
      </c>
      <c r="E160" s="2">
        <v>26</v>
      </c>
      <c r="F160" s="2">
        <v>19</v>
      </c>
      <c r="G160" s="2"/>
      <c r="H160" s="2"/>
    </row>
    <row r="161" spans="2:8">
      <c r="B161" s="2" t="s">
        <v>194</v>
      </c>
      <c r="C161" s="2">
        <v>60</v>
      </c>
      <c r="D161" s="2">
        <v>60</v>
      </c>
      <c r="E161" s="2">
        <v>60</v>
      </c>
      <c r="F161" s="2">
        <v>60</v>
      </c>
      <c r="G161" s="2"/>
      <c r="H161" s="2"/>
    </row>
    <row r="162" spans="2:8">
      <c r="B162" s="2" t="s">
        <v>195</v>
      </c>
      <c r="C162" s="2">
        <v>50</v>
      </c>
      <c r="D162" s="2">
        <v>38</v>
      </c>
      <c r="E162" s="2">
        <v>26</v>
      </c>
      <c r="F162" s="2">
        <v>16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39</v>
      </c>
      <c r="E165" s="2">
        <v>39</v>
      </c>
      <c r="F165" s="2">
        <v>38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>
        <v>41</v>
      </c>
      <c r="E167" s="2">
        <v>25</v>
      </c>
      <c r="F167" s="2">
        <v>13</v>
      </c>
      <c r="G167" s="2"/>
      <c r="H167" s="2"/>
    </row>
    <row r="168" spans="2:8">
      <c r="B168" s="2" t="s">
        <v>201</v>
      </c>
      <c r="C168" s="2">
        <v>48</v>
      </c>
      <c r="D168" s="2">
        <v>36</v>
      </c>
      <c r="E168" s="2">
        <v>26</v>
      </c>
      <c r="F168" s="2">
        <v>16</v>
      </c>
      <c r="G168" s="2"/>
      <c r="H168" s="2"/>
    </row>
    <row r="169" spans="2:8">
      <c r="B169" s="2" t="s">
        <v>202</v>
      </c>
      <c r="C169" s="2">
        <v>46</v>
      </c>
      <c r="D169" s="2">
        <v>36</v>
      </c>
      <c r="E169" s="2">
        <v>26</v>
      </c>
      <c r="F169" s="2">
        <v>15</v>
      </c>
      <c r="G169" s="2"/>
      <c r="H169" s="2"/>
    </row>
    <row r="170" spans="2:8">
      <c r="B170" s="2" t="s">
        <v>203</v>
      </c>
      <c r="C170" s="2">
        <v>51</v>
      </c>
      <c r="D170" s="2">
        <v>31</v>
      </c>
      <c r="E170" s="2">
        <v>20</v>
      </c>
      <c r="F170" s="2">
        <v>16</v>
      </c>
      <c r="G170" s="2"/>
      <c r="H170" s="2"/>
    </row>
    <row r="171" spans="2:8">
      <c r="B171" s="2" t="s">
        <v>36</v>
      </c>
      <c r="C171" s="2">
        <v>46</v>
      </c>
      <c r="D171" s="2">
        <v>32</v>
      </c>
      <c r="E171" s="2">
        <v>26</v>
      </c>
      <c r="F171" s="2">
        <v>14</v>
      </c>
      <c r="G171" s="2"/>
      <c r="H171" s="2"/>
    </row>
    <row r="172" spans="2:8">
      <c r="B172" s="2" t="s">
        <v>37</v>
      </c>
      <c r="C172" s="2">
        <v>52</v>
      </c>
      <c r="D172" s="2">
        <v>41</v>
      </c>
      <c r="E172" s="2">
        <v>37</v>
      </c>
      <c r="F172" s="2">
        <v>17</v>
      </c>
      <c r="G172" s="2"/>
      <c r="H172" s="2"/>
    </row>
    <row r="173" spans="2:8">
      <c r="B173" s="2" t="s">
        <v>38</v>
      </c>
      <c r="C173" s="2">
        <v>50</v>
      </c>
      <c r="D173" s="2">
        <v>35</v>
      </c>
      <c r="E173" s="2">
        <v>24</v>
      </c>
      <c r="F173" s="2">
        <v>17</v>
      </c>
      <c r="G173" s="2"/>
      <c r="H173" s="2"/>
    </row>
    <row r="174" spans="2:8">
      <c r="B174" s="2" t="s">
        <v>39</v>
      </c>
      <c r="C174" s="2">
        <v>42</v>
      </c>
      <c r="D174" s="2">
        <v>27</v>
      </c>
      <c r="E174" s="2">
        <v>22</v>
      </c>
      <c r="F174" s="2">
        <v>16</v>
      </c>
      <c r="G174" s="2"/>
      <c r="H174" s="2"/>
    </row>
    <row r="175" spans="2:8">
      <c r="B175" s="2" t="s">
        <v>40</v>
      </c>
      <c r="C175" s="2">
        <v>48</v>
      </c>
      <c r="D175" s="2">
        <v>29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45</v>
      </c>
      <c r="D176" s="2">
        <v>35</v>
      </c>
      <c r="E176" s="2">
        <v>25</v>
      </c>
      <c r="F176" s="2">
        <v>18</v>
      </c>
      <c r="G176" s="2"/>
      <c r="H176" s="2"/>
    </row>
    <row r="177" spans="2:8">
      <c r="B177" s="2" t="s">
        <v>42</v>
      </c>
      <c r="C177" s="2">
        <v>46</v>
      </c>
      <c r="D177" s="2">
        <v>27</v>
      </c>
      <c r="E177" s="2">
        <v>23</v>
      </c>
      <c r="F177" s="2">
        <v>16</v>
      </c>
      <c r="G177" s="2"/>
      <c r="H177" s="2"/>
    </row>
    <row r="178" spans="2:8">
      <c r="B178" s="2" t="s">
        <v>43</v>
      </c>
      <c r="C178" s="2">
        <v>45</v>
      </c>
      <c r="D178" s="2">
        <v>31</v>
      </c>
      <c r="E178" s="2">
        <v>24</v>
      </c>
      <c r="F178" s="2">
        <v>17</v>
      </c>
      <c r="G178" s="2"/>
      <c r="H178" s="2"/>
    </row>
    <row r="179" spans="2:8">
      <c r="B179" s="2" t="s">
        <v>44</v>
      </c>
      <c r="C179" s="2">
        <v>47</v>
      </c>
      <c r="D179" s="2">
        <v>35</v>
      </c>
      <c r="E179" s="2">
        <v>24</v>
      </c>
      <c r="F179" s="2">
        <v>15</v>
      </c>
      <c r="G179" s="2"/>
      <c r="H179" s="2"/>
    </row>
    <row r="180" spans="2:8">
      <c r="B180" s="2" t="s">
        <v>45</v>
      </c>
      <c r="C180" s="2">
        <v>46</v>
      </c>
      <c r="D180" s="2">
        <v>34</v>
      </c>
      <c r="E180" s="2">
        <v>28</v>
      </c>
      <c r="F180" s="2">
        <v>15</v>
      </c>
      <c r="G180" s="2"/>
      <c r="H180" s="2"/>
    </row>
    <row r="181" spans="2:8">
      <c r="B181" s="2" t="s">
        <v>46</v>
      </c>
      <c r="C181" s="2">
        <v>52</v>
      </c>
      <c r="D181" s="2">
        <v>33</v>
      </c>
      <c r="E181" s="2">
        <v>27</v>
      </c>
      <c r="F181" s="2">
        <v>18</v>
      </c>
      <c r="G181" s="2"/>
      <c r="H181" s="2"/>
    </row>
    <row r="182" spans="2:8">
      <c r="B182" s="2" t="s">
        <v>47</v>
      </c>
      <c r="C182" s="2">
        <v>49</v>
      </c>
      <c r="D182" s="2">
        <v>30</v>
      </c>
      <c r="E182" s="2">
        <v>18</v>
      </c>
      <c r="F182" s="2">
        <v>14</v>
      </c>
      <c r="G182" s="2"/>
      <c r="H182" s="2"/>
    </row>
    <row r="183" spans="2:8">
      <c r="B183" s="2" t="s">
        <v>48</v>
      </c>
      <c r="C183" s="2">
        <v>58</v>
      </c>
      <c r="D183" s="2">
        <v>45</v>
      </c>
      <c r="E183" s="2">
        <v>40</v>
      </c>
      <c r="F183" s="2">
        <v>35</v>
      </c>
      <c r="G183" s="2"/>
      <c r="H183" s="2"/>
    </row>
    <row r="184" spans="2:8">
      <c r="B184" s="2" t="s">
        <v>49</v>
      </c>
      <c r="C184" s="2">
        <v>31</v>
      </c>
      <c r="D184" s="2">
        <v>23</v>
      </c>
      <c r="E184" s="2">
        <v>18</v>
      </c>
      <c r="F184" s="2">
        <v>11</v>
      </c>
      <c r="G184" s="2"/>
      <c r="H184" s="2"/>
    </row>
    <row r="185" spans="2:8">
      <c r="B185" s="2" t="s">
        <v>50</v>
      </c>
      <c r="C185" s="2">
        <v>12</v>
      </c>
      <c r="D185" s="2">
        <v>11</v>
      </c>
      <c r="E185" s="2">
        <v>11</v>
      </c>
      <c r="F185" s="2">
        <v>11</v>
      </c>
      <c r="G185" s="2"/>
      <c r="H185" s="2"/>
    </row>
    <row r="186" spans="2:8">
      <c r="B186" s="2" t="s">
        <v>51</v>
      </c>
      <c r="C186" s="2">
        <v>52</v>
      </c>
      <c r="D186" s="2">
        <v>46</v>
      </c>
      <c r="E186" s="2">
        <v>44</v>
      </c>
      <c r="F186" s="2">
        <v>42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24</v>
      </c>
      <c r="E189" s="2">
        <v>24</v>
      </c>
      <c r="F189" s="2">
        <v>24</v>
      </c>
      <c r="G189" s="2"/>
      <c r="H189" s="2"/>
    </row>
    <row r="190" spans="2:8">
      <c r="B190" s="2" t="s">
        <v>55</v>
      </c>
      <c r="C190" s="2">
        <v>40</v>
      </c>
      <c r="D190" s="2">
        <v>34</v>
      </c>
      <c r="E190" s="2">
        <v>32</v>
      </c>
      <c r="F190" s="2">
        <v>29</v>
      </c>
      <c r="G190" s="2"/>
      <c r="H190" s="2"/>
    </row>
    <row r="191" spans="2:8">
      <c r="B191" s="2" t="s">
        <v>56</v>
      </c>
      <c r="C191" s="2">
        <v>57</v>
      </c>
      <c r="D191" s="2">
        <v>36</v>
      </c>
      <c r="E191" s="2">
        <v>30</v>
      </c>
      <c r="F191" s="2">
        <v>17</v>
      </c>
      <c r="G191" s="2"/>
      <c r="H191" s="2"/>
    </row>
    <row r="192" spans="2:8">
      <c r="B192" s="2" t="s">
        <v>57</v>
      </c>
      <c r="C192" s="2">
        <v>49</v>
      </c>
      <c r="D192" s="2">
        <v>31</v>
      </c>
      <c r="E192" s="2">
        <v>23</v>
      </c>
      <c r="F192" s="2">
        <v>14</v>
      </c>
      <c r="G192" s="2"/>
      <c r="H192" s="2"/>
    </row>
    <row r="193" spans="2:8">
      <c r="B193" s="2" t="s">
        <v>58</v>
      </c>
      <c r="C193" s="2">
        <v>47</v>
      </c>
      <c r="D193" s="2">
        <v>36</v>
      </c>
      <c r="E193" s="2">
        <v>29</v>
      </c>
      <c r="F193" s="2">
        <v>18</v>
      </c>
      <c r="G193" s="2"/>
      <c r="H193" s="2"/>
    </row>
    <row r="194" spans="2:8">
      <c r="B194" s="2" t="s">
        <v>59</v>
      </c>
      <c r="C194" s="2">
        <v>49</v>
      </c>
      <c r="D194" s="2">
        <v>36</v>
      </c>
      <c r="E194" s="2">
        <v>25</v>
      </c>
      <c r="F194" s="2">
        <v>18</v>
      </c>
      <c r="G194" s="2"/>
      <c r="H194" s="2"/>
    </row>
    <row r="195" spans="2:8">
      <c r="B195" s="2" t="s">
        <v>60</v>
      </c>
      <c r="C195" s="2">
        <v>46</v>
      </c>
      <c r="D195" s="2">
        <v>38</v>
      </c>
      <c r="E195" s="2">
        <v>28</v>
      </c>
      <c r="F195" s="2">
        <v>19</v>
      </c>
      <c r="G195" s="2"/>
      <c r="H195" s="2"/>
    </row>
    <row r="196" spans="2:8">
      <c r="B196" s="2" t="s">
        <v>61</v>
      </c>
      <c r="C196" s="2">
        <v>45</v>
      </c>
      <c r="D196" s="2">
        <v>33</v>
      </c>
      <c r="E196" s="2">
        <v>26</v>
      </c>
      <c r="F196" s="2">
        <v>15</v>
      </c>
      <c r="G196" s="2"/>
      <c r="H196" s="2"/>
    </row>
    <row r="197" spans="2:8">
      <c r="B197" s="2" t="s">
        <v>62</v>
      </c>
      <c r="C197" s="2">
        <v>50</v>
      </c>
      <c r="D197" s="2">
        <v>40</v>
      </c>
      <c r="E197" s="2">
        <v>35</v>
      </c>
      <c r="F197" s="2">
        <v>23</v>
      </c>
      <c r="G197" s="2"/>
      <c r="H197" s="2"/>
    </row>
    <row r="198" spans="2:8">
      <c r="B198" s="2" t="s">
        <v>63</v>
      </c>
      <c r="C198" s="2">
        <v>52</v>
      </c>
      <c r="D198" s="2">
        <v>37</v>
      </c>
      <c r="E198" s="2">
        <v>22</v>
      </c>
      <c r="F198" s="2">
        <v>17</v>
      </c>
      <c r="G198" s="2"/>
      <c r="H198" s="2"/>
    </row>
    <row r="199" spans="2:8">
      <c r="B199" s="2" t="s">
        <v>64</v>
      </c>
      <c r="C199" s="2">
        <v>44</v>
      </c>
      <c r="D199" s="2">
        <v>28</v>
      </c>
      <c r="E199" s="2">
        <v>22</v>
      </c>
      <c r="F199" s="2">
        <v>15</v>
      </c>
      <c r="G199" s="2"/>
      <c r="H199" s="2"/>
    </row>
    <row r="200" spans="2:8">
      <c r="B200" s="2" t="s">
        <v>65</v>
      </c>
      <c r="C200" s="2">
        <v>49</v>
      </c>
      <c r="D200" s="2">
        <v>27</v>
      </c>
      <c r="E200" s="2">
        <v>19</v>
      </c>
      <c r="F200" s="2">
        <v>14</v>
      </c>
      <c r="G200" s="2"/>
      <c r="H200" s="2"/>
    </row>
    <row r="201" spans="2:8">
      <c r="B201" s="2" t="s">
        <v>66</v>
      </c>
      <c r="C201" s="2">
        <v>46</v>
      </c>
      <c r="D201" s="2">
        <v>31</v>
      </c>
      <c r="E201" s="2">
        <v>21</v>
      </c>
      <c r="F201" s="2">
        <v>14</v>
      </c>
      <c r="G201" s="2"/>
      <c r="H201" s="2"/>
    </row>
    <row r="202" spans="2:8">
      <c r="B202" s="2" t="s">
        <v>67</v>
      </c>
      <c r="C202" s="2">
        <v>50</v>
      </c>
      <c r="D202" s="2">
        <v>33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45</v>
      </c>
      <c r="D203" s="2">
        <v>28</v>
      </c>
      <c r="E203" s="2">
        <v>21</v>
      </c>
      <c r="F203" s="2">
        <v>15</v>
      </c>
      <c r="G203" s="2"/>
      <c r="H203" s="2"/>
    </row>
    <row r="204" spans="2:8">
      <c r="B204" s="2" t="s">
        <v>69</v>
      </c>
      <c r="C204" s="2">
        <v>48</v>
      </c>
      <c r="D204" s="2">
        <v>36</v>
      </c>
      <c r="E204" s="2">
        <v>24</v>
      </c>
      <c r="F204" s="2">
        <v>15</v>
      </c>
      <c r="G204" s="2"/>
      <c r="H204" s="2"/>
    </row>
    <row r="205" spans="2:8">
      <c r="B205" s="2" t="s">
        <v>70</v>
      </c>
      <c r="C205" s="2">
        <v>47</v>
      </c>
      <c r="D205" s="2">
        <v>37</v>
      </c>
      <c r="E205" s="2">
        <v>29</v>
      </c>
      <c r="F205" s="2">
        <v>17</v>
      </c>
      <c r="G205" s="2"/>
      <c r="H205" s="2"/>
    </row>
    <row r="206" spans="2:8">
      <c r="B206" s="2" t="s">
        <v>71</v>
      </c>
      <c r="C206" s="2">
        <v>46</v>
      </c>
      <c r="D206" s="2">
        <v>34</v>
      </c>
      <c r="E206" s="2">
        <v>23</v>
      </c>
      <c r="F206" s="2">
        <v>14</v>
      </c>
      <c r="G206" s="2"/>
      <c r="H206" s="2"/>
    </row>
    <row r="207" spans="2:8">
      <c r="B207" s="2" t="s">
        <v>72</v>
      </c>
      <c r="C207" s="2">
        <v>55</v>
      </c>
      <c r="D207" s="2">
        <v>43</v>
      </c>
      <c r="E207" s="2">
        <v>36</v>
      </c>
      <c r="F207" s="2">
        <v>18</v>
      </c>
      <c r="G207" s="2"/>
      <c r="H207" s="2"/>
    </row>
    <row r="208" spans="2:8">
      <c r="B208" s="2" t="s">
        <v>73</v>
      </c>
      <c r="C208" s="2">
        <v>53</v>
      </c>
      <c r="D208" s="2">
        <v>17</v>
      </c>
      <c r="E208" s="2">
        <v>15</v>
      </c>
      <c r="F208" s="2">
        <v>12</v>
      </c>
      <c r="G208" s="2"/>
      <c r="H208" s="2"/>
    </row>
    <row r="209" spans="2:8">
      <c r="B209" s="2" t="s">
        <v>74</v>
      </c>
      <c r="C209" s="2">
        <v>50</v>
      </c>
      <c r="D209" s="2">
        <v>48</v>
      </c>
      <c r="E209" s="2">
        <v>48</v>
      </c>
      <c r="F209" s="2">
        <v>45</v>
      </c>
      <c r="G209" s="2"/>
      <c r="H209" s="2"/>
    </row>
    <row r="210" spans="2:8">
      <c r="B210" s="2" t="s">
        <v>75</v>
      </c>
      <c r="C210" s="2">
        <v>22</v>
      </c>
      <c r="D210" s="2">
        <v>17</v>
      </c>
      <c r="E210" s="2">
        <v>17</v>
      </c>
      <c r="F210" s="2">
        <v>17</v>
      </c>
      <c r="G210" s="2"/>
      <c r="H210" s="2"/>
    </row>
    <row r="211" spans="2:8">
      <c r="B211" s="2" t="s">
        <v>76</v>
      </c>
      <c r="C211" s="2">
        <v>31</v>
      </c>
      <c r="D211" s="2">
        <v>21</v>
      </c>
      <c r="E211" s="2">
        <v>21</v>
      </c>
      <c r="F211" s="2">
        <v>21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55</v>
      </c>
      <c r="D215" s="2">
        <v>44</v>
      </c>
      <c r="E215" s="2">
        <v>36</v>
      </c>
      <c r="F215" s="2">
        <v>24</v>
      </c>
      <c r="G215" s="2"/>
      <c r="H215" s="2"/>
    </row>
    <row r="216" spans="2:8">
      <c r="B216" s="2" t="s">
        <v>81</v>
      </c>
      <c r="C216" s="2">
        <v>50</v>
      </c>
      <c r="D216" s="2">
        <v>36</v>
      </c>
      <c r="E216" s="2">
        <v>28</v>
      </c>
      <c r="F216" s="2">
        <v>20</v>
      </c>
      <c r="G216" s="2"/>
      <c r="H216" s="2"/>
    </row>
    <row r="217" spans="2:8">
      <c r="B217" s="2" t="s">
        <v>82</v>
      </c>
      <c r="C217" s="2">
        <v>48</v>
      </c>
      <c r="D217" s="2">
        <v>36</v>
      </c>
      <c r="E217" s="2">
        <v>23</v>
      </c>
      <c r="F217" s="2">
        <v>14</v>
      </c>
      <c r="G217" s="2"/>
      <c r="H217" s="2"/>
    </row>
    <row r="218" spans="2:8">
      <c r="B218" s="2" t="s">
        <v>83</v>
      </c>
      <c r="C218" s="2">
        <v>49</v>
      </c>
      <c r="D218" s="2">
        <v>35</v>
      </c>
      <c r="E218" s="2">
        <v>22</v>
      </c>
      <c r="F218" s="2">
        <v>17</v>
      </c>
      <c r="G218" s="2"/>
      <c r="H218" s="2"/>
    </row>
    <row r="219" spans="2:8">
      <c r="B219" s="2" t="s">
        <v>84</v>
      </c>
      <c r="C219" s="2">
        <v>48</v>
      </c>
      <c r="D219" s="2">
        <v>35</v>
      </c>
      <c r="E219" s="2">
        <v>27</v>
      </c>
      <c r="F219" s="2">
        <v>19</v>
      </c>
      <c r="G219" s="2"/>
      <c r="H219" s="2"/>
    </row>
    <row r="220" spans="2:8">
      <c r="B220" s="2" t="s">
        <v>85</v>
      </c>
      <c r="C220" s="2">
        <v>49</v>
      </c>
      <c r="D220" s="2">
        <v>39</v>
      </c>
      <c r="E220" s="2">
        <v>29</v>
      </c>
      <c r="F220" s="2">
        <v>22</v>
      </c>
      <c r="G220" s="2"/>
      <c r="H220" s="2"/>
    </row>
    <row r="221" spans="2:8">
      <c r="B221" s="2" t="s">
        <v>86</v>
      </c>
      <c r="C221" s="2">
        <v>47</v>
      </c>
      <c r="D221" s="2">
        <v>37</v>
      </c>
      <c r="E221" s="2">
        <v>26</v>
      </c>
      <c r="F221" s="2">
        <v>15</v>
      </c>
      <c r="G221" s="2"/>
      <c r="H221" s="2"/>
    </row>
    <row r="222" spans="2:8">
      <c r="B222" s="2" t="s">
        <v>87</v>
      </c>
      <c r="C222" s="2">
        <v>55</v>
      </c>
      <c r="D222" s="2">
        <v>39</v>
      </c>
      <c r="E222" s="2">
        <v>29</v>
      </c>
      <c r="F222" s="2">
        <v>17</v>
      </c>
      <c r="G222" s="2"/>
      <c r="H222" s="2"/>
    </row>
    <row r="223" spans="2:8">
      <c r="B223" s="2" t="s">
        <v>88</v>
      </c>
      <c r="C223" s="2">
        <v>49</v>
      </c>
      <c r="D223" s="2">
        <v>37</v>
      </c>
      <c r="E223" s="2">
        <v>27</v>
      </c>
      <c r="F223" s="2">
        <v>17</v>
      </c>
      <c r="G223" s="2"/>
      <c r="H223" s="2"/>
    </row>
    <row r="224" spans="2:8">
      <c r="B224" s="2" t="s">
        <v>89</v>
      </c>
      <c r="C224" s="2">
        <v>48</v>
      </c>
      <c r="D224" s="2">
        <v>27</v>
      </c>
      <c r="E224" s="2">
        <v>20</v>
      </c>
      <c r="F224" s="2">
        <v>16</v>
      </c>
      <c r="G224" s="2"/>
      <c r="H224" s="2"/>
    </row>
    <row r="225" spans="2:8">
      <c r="B225" s="2" t="s">
        <v>90</v>
      </c>
      <c r="C225" s="2">
        <v>44</v>
      </c>
      <c r="D225" s="2">
        <v>28</v>
      </c>
      <c r="E225" s="2">
        <v>22</v>
      </c>
      <c r="F225" s="2">
        <v>16</v>
      </c>
      <c r="G225" s="2"/>
      <c r="H225" s="2"/>
    </row>
    <row r="226" spans="2:8">
      <c r="B226" s="2" t="s">
        <v>91</v>
      </c>
      <c r="C226" s="2">
        <v>50</v>
      </c>
      <c r="D226" s="2">
        <v>34</v>
      </c>
      <c r="E226" s="2">
        <v>25</v>
      </c>
      <c r="F226" s="2">
        <v>17</v>
      </c>
      <c r="G226" s="2"/>
      <c r="H226" s="2"/>
    </row>
    <row r="227" spans="2:8">
      <c r="B227" s="2" t="s">
        <v>92</v>
      </c>
      <c r="C227" s="2">
        <v>49</v>
      </c>
      <c r="D227" s="2">
        <v>35</v>
      </c>
      <c r="E227" s="2">
        <v>27</v>
      </c>
      <c r="F227" s="2">
        <v>19</v>
      </c>
      <c r="G227" s="2"/>
      <c r="H227" s="2"/>
    </row>
    <row r="228" spans="2:8">
      <c r="B228" s="2" t="s">
        <v>93</v>
      </c>
      <c r="C228" s="2">
        <v>47</v>
      </c>
      <c r="D228" s="2">
        <v>25</v>
      </c>
      <c r="E228" s="2">
        <v>20</v>
      </c>
      <c r="F228" s="2">
        <v>14</v>
      </c>
      <c r="G228" s="2"/>
      <c r="H228" s="2"/>
    </row>
    <row r="229" spans="2:8">
      <c r="B229" s="2" t="s">
        <v>94</v>
      </c>
      <c r="C229" s="2">
        <v>49</v>
      </c>
      <c r="D229" s="2">
        <v>39</v>
      </c>
      <c r="E229" s="2">
        <v>31</v>
      </c>
      <c r="F229" s="2">
        <v>17</v>
      </c>
      <c r="G229" s="2"/>
      <c r="H229" s="2"/>
    </row>
    <row r="230" spans="2:8">
      <c r="B230" s="2" t="s">
        <v>95</v>
      </c>
      <c r="C230" s="2">
        <v>50</v>
      </c>
      <c r="D230" s="2">
        <v>28</v>
      </c>
      <c r="E230" s="2">
        <v>24</v>
      </c>
      <c r="F230" s="2">
        <v>16</v>
      </c>
      <c r="G230" s="2"/>
      <c r="H230" s="2"/>
    </row>
    <row r="231" spans="2:8">
      <c r="B231" s="2" t="s">
        <v>96</v>
      </c>
      <c r="C231" s="2">
        <v>53</v>
      </c>
      <c r="D231" s="2">
        <v>36</v>
      </c>
      <c r="E231" s="2">
        <v>23</v>
      </c>
      <c r="F231" s="2">
        <v>15</v>
      </c>
      <c r="G231" s="2"/>
      <c r="H231" s="2"/>
    </row>
    <row r="232" spans="2:8">
      <c r="B232" s="2" t="s">
        <v>97</v>
      </c>
      <c r="C232" s="2">
        <v>45</v>
      </c>
      <c r="D232" s="2">
        <v>28</v>
      </c>
      <c r="E232" s="2">
        <v>19</v>
      </c>
      <c r="F232" s="2">
        <v>13</v>
      </c>
      <c r="G232" s="2"/>
      <c r="H232" s="2"/>
    </row>
    <row r="233" spans="2:8">
      <c r="B233" s="2" t="s">
        <v>98</v>
      </c>
      <c r="C233" s="2">
        <v>37</v>
      </c>
      <c r="D233" s="2">
        <v>36</v>
      </c>
      <c r="E233" s="2">
        <v>35</v>
      </c>
      <c r="F233" s="2">
        <v>13</v>
      </c>
      <c r="G233" s="2"/>
      <c r="H233" s="2"/>
    </row>
    <row r="234" spans="2:8">
      <c r="B234" s="2" t="s">
        <v>99</v>
      </c>
      <c r="C234" s="2">
        <v>54</v>
      </c>
      <c r="D234" s="2">
        <v>50</v>
      </c>
      <c r="E234" s="2">
        <v>26</v>
      </c>
      <c r="F234" s="2">
        <v>20</v>
      </c>
      <c r="G234" s="2"/>
      <c r="H234" s="2"/>
    </row>
    <row r="235" spans="2:8">
      <c r="B235" s="2" t="s">
        <v>100</v>
      </c>
      <c r="C235" s="2">
        <v>54</v>
      </c>
      <c r="D235" s="2">
        <v>53</v>
      </c>
      <c r="E235" s="2">
        <v>49</v>
      </c>
      <c r="F235" s="2">
        <v>46</v>
      </c>
      <c r="G235" s="2"/>
      <c r="H235" s="2"/>
    </row>
    <row r="236" spans="2:8">
      <c r="B236" s="2" t="s">
        <v>101</v>
      </c>
      <c r="C236" s="2">
        <v>41</v>
      </c>
      <c r="D236" s="2">
        <v>37</v>
      </c>
      <c r="E236" s="2">
        <v>37</v>
      </c>
      <c r="F236" s="2">
        <v>35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27</v>
      </c>
      <c r="E238" s="2">
        <v>22</v>
      </c>
      <c r="F238" s="2">
        <v>21</v>
      </c>
      <c r="G238" s="2"/>
      <c r="H238" s="2"/>
    </row>
    <row r="239" spans="2:8">
      <c r="B239" s="2" t="s">
        <v>104</v>
      </c>
      <c r="C239" s="2">
        <v>54</v>
      </c>
      <c r="D239" s="2">
        <v>27</v>
      </c>
      <c r="E239" s="2">
        <v>22</v>
      </c>
      <c r="F239" s="2">
        <v>18</v>
      </c>
      <c r="G239" s="2"/>
      <c r="H239" s="2"/>
    </row>
    <row r="240" spans="2:8">
      <c r="B240" s="2" t="s">
        <v>105</v>
      </c>
      <c r="C240" s="2">
        <v>48</v>
      </c>
      <c r="D240" s="2">
        <v>39</v>
      </c>
      <c r="E240" s="2">
        <v>24</v>
      </c>
      <c r="F240" s="2">
        <v>15</v>
      </c>
      <c r="G240" s="2"/>
      <c r="H240" s="2"/>
    </row>
    <row r="241" spans="2:8">
      <c r="B241" s="2" t="s">
        <v>106</v>
      </c>
      <c r="C241" s="2">
        <v>49</v>
      </c>
      <c r="D241" s="2">
        <v>38</v>
      </c>
      <c r="E241" s="2">
        <v>26</v>
      </c>
      <c r="F241" s="2">
        <v>16</v>
      </c>
      <c r="G241" s="2"/>
      <c r="H241" s="2"/>
    </row>
    <row r="242" spans="2:8">
      <c r="B242" s="2" t="s">
        <v>107</v>
      </c>
      <c r="C242" s="2">
        <v>48</v>
      </c>
      <c r="D242" s="2">
        <v>35</v>
      </c>
      <c r="E242" s="2">
        <v>26</v>
      </c>
      <c r="F242" s="2">
        <v>19</v>
      </c>
      <c r="G242" s="2"/>
      <c r="H242" s="2"/>
    </row>
    <row r="243" spans="2:8">
      <c r="B243" s="2" t="s">
        <v>108</v>
      </c>
      <c r="C243" s="2">
        <v>45</v>
      </c>
      <c r="D243" s="2">
        <v>35</v>
      </c>
      <c r="E243" s="2">
        <v>27</v>
      </c>
      <c r="F243" s="2">
        <v>18</v>
      </c>
      <c r="G243" s="2"/>
      <c r="H243" s="2"/>
    </row>
    <row r="244" spans="2:8">
      <c r="B244" s="2" t="s">
        <v>109</v>
      </c>
      <c r="C244" s="2">
        <v>50</v>
      </c>
      <c r="D244" s="2">
        <v>33</v>
      </c>
      <c r="E244" s="2">
        <v>26</v>
      </c>
      <c r="F244" s="2">
        <v>18</v>
      </c>
      <c r="G244" s="2"/>
      <c r="H244" s="2"/>
    </row>
    <row r="245" spans="2:8">
      <c r="B245" s="2" t="s">
        <v>110</v>
      </c>
      <c r="C245" s="2">
        <v>47</v>
      </c>
      <c r="D245" s="2">
        <v>34</v>
      </c>
      <c r="E245" s="2">
        <v>27</v>
      </c>
      <c r="F245" s="2">
        <v>17</v>
      </c>
      <c r="G245" s="2"/>
      <c r="H245" s="2"/>
    </row>
    <row r="246" spans="2:8">
      <c r="B246" s="2" t="s">
        <v>111</v>
      </c>
      <c r="C246" s="2">
        <v>51</v>
      </c>
      <c r="D246" s="2">
        <v>40</v>
      </c>
      <c r="E246" s="2">
        <v>24</v>
      </c>
      <c r="F246" s="2">
        <v>17</v>
      </c>
      <c r="G246" s="2"/>
      <c r="H246" s="2"/>
    </row>
    <row r="247" spans="2:8">
      <c r="B247" s="2" t="s">
        <v>112</v>
      </c>
      <c r="C247" s="2">
        <v>48</v>
      </c>
      <c r="D247" s="2">
        <v>33</v>
      </c>
      <c r="E247" s="2">
        <v>24</v>
      </c>
      <c r="F247" s="2">
        <v>16</v>
      </c>
      <c r="G247" s="2"/>
      <c r="H247" s="2"/>
    </row>
    <row r="248" spans="2:8">
      <c r="B248" s="2" t="s">
        <v>113</v>
      </c>
      <c r="C248" s="2">
        <v>45</v>
      </c>
      <c r="D248" s="2">
        <v>33</v>
      </c>
      <c r="E248" s="2">
        <v>25</v>
      </c>
      <c r="F248" s="2">
        <v>17</v>
      </c>
      <c r="G248" s="2"/>
      <c r="H248" s="2"/>
    </row>
    <row r="249" spans="2:8">
      <c r="B249" s="2" t="s">
        <v>114</v>
      </c>
      <c r="C249" s="2">
        <v>47</v>
      </c>
      <c r="D249" s="2">
        <v>35</v>
      </c>
      <c r="E249" s="2">
        <v>28</v>
      </c>
      <c r="F249" s="2">
        <v>18</v>
      </c>
      <c r="G249" s="2"/>
      <c r="H249" s="2"/>
    </row>
    <row r="250" spans="2:8">
      <c r="B250" s="2" t="s">
        <v>115</v>
      </c>
      <c r="C250" s="2">
        <v>50</v>
      </c>
      <c r="D250" s="2">
        <v>40</v>
      </c>
      <c r="E250" s="2">
        <v>31</v>
      </c>
      <c r="F250" s="2">
        <v>16</v>
      </c>
      <c r="G250" s="2"/>
      <c r="H250" s="2"/>
    </row>
    <row r="251" spans="2:8">
      <c r="B251" s="2" t="s">
        <v>116</v>
      </c>
      <c r="C251" s="2">
        <v>47</v>
      </c>
      <c r="D251" s="2">
        <v>34</v>
      </c>
      <c r="E251" s="2">
        <v>23</v>
      </c>
      <c r="F251" s="2">
        <v>15</v>
      </c>
      <c r="G251" s="2"/>
      <c r="H251" s="2"/>
    </row>
    <row r="252" spans="2:8">
      <c r="B252" s="2" t="s">
        <v>117</v>
      </c>
      <c r="C252" s="2">
        <v>51</v>
      </c>
      <c r="D252" s="2">
        <v>38</v>
      </c>
      <c r="E252" s="2">
        <v>30</v>
      </c>
      <c r="F252" s="2">
        <v>18</v>
      </c>
      <c r="G252" s="2"/>
      <c r="H252" s="2"/>
    </row>
    <row r="253" spans="2:8">
      <c r="B253" s="2" t="s">
        <v>118</v>
      </c>
      <c r="C253" s="2">
        <v>52</v>
      </c>
      <c r="D253" s="2">
        <v>43</v>
      </c>
      <c r="E253" s="2">
        <v>36</v>
      </c>
      <c r="F253" s="2">
        <v>20</v>
      </c>
      <c r="G253" s="2"/>
      <c r="H253" s="2"/>
    </row>
    <row r="254" spans="2:8">
      <c r="B254" s="2" t="s">
        <v>119</v>
      </c>
      <c r="C254" s="2">
        <v>50</v>
      </c>
      <c r="D254" s="2">
        <v>27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52</v>
      </c>
      <c r="D255" s="2">
        <v>41</v>
      </c>
      <c r="E255" s="2">
        <v>38</v>
      </c>
      <c r="F255" s="2">
        <v>20</v>
      </c>
      <c r="G255" s="2"/>
      <c r="H255" s="2"/>
    </row>
    <row r="256" spans="2:8">
      <c r="B256" s="2" t="s">
        <v>121</v>
      </c>
      <c r="C256" s="2">
        <v>47</v>
      </c>
      <c r="D256" s="2">
        <v>34</v>
      </c>
      <c r="E256" s="2">
        <v>20</v>
      </c>
      <c r="F256" s="2">
        <v>15</v>
      </c>
      <c r="G256" s="2"/>
      <c r="H256" s="2"/>
    </row>
    <row r="257" spans="2:8">
      <c r="B257" s="2" t="s">
        <v>122</v>
      </c>
      <c r="C257" s="2">
        <v>50</v>
      </c>
      <c r="D257" s="2">
        <v>39</v>
      </c>
      <c r="E257" s="2">
        <v>34</v>
      </c>
      <c r="F257" s="2">
        <v>22</v>
      </c>
      <c r="G257" s="2"/>
      <c r="H257" s="2"/>
    </row>
    <row r="258" spans="2:8">
      <c r="B258" s="2" t="s">
        <v>123</v>
      </c>
      <c r="C258" s="2">
        <v>49</v>
      </c>
      <c r="D258" s="2">
        <v>21</v>
      </c>
      <c r="E258" s="2">
        <v>16</v>
      </c>
      <c r="F258" s="2">
        <v>13</v>
      </c>
      <c r="G258" s="2"/>
      <c r="H258" s="2"/>
    </row>
    <row r="259" spans="2:8">
      <c r="B259" s="2" t="s">
        <v>124</v>
      </c>
      <c r="C259" s="2">
        <v>51</v>
      </c>
      <c r="D259" s="2">
        <v>36</v>
      </c>
      <c r="E259" s="2">
        <v>36</v>
      </c>
      <c r="F259" s="2">
        <v>20</v>
      </c>
      <c r="G259" s="2"/>
      <c r="H259" s="2"/>
    </row>
    <row r="260" spans="2:8">
      <c r="B260" s="2" t="s">
        <v>125</v>
      </c>
      <c r="C260" s="2">
        <v>66</v>
      </c>
      <c r="D260" s="2">
        <v>66</v>
      </c>
      <c r="E260" s="2">
        <v>66</v>
      </c>
      <c r="F260" s="2">
        <v>66</v>
      </c>
      <c r="G260" s="2"/>
      <c r="H260" s="2"/>
    </row>
    <row r="261" spans="2:8">
      <c r="B261" s="2" t="s">
        <v>126</v>
      </c>
      <c r="C261" s="2">
        <v>79</v>
      </c>
      <c r="D261" s="2">
        <v>71</v>
      </c>
      <c r="E261" s="2">
        <v>71</v>
      </c>
      <c r="F261" s="2">
        <v>71</v>
      </c>
      <c r="G261" s="2"/>
      <c r="H261" s="2"/>
    </row>
    <row r="262" spans="2:8">
      <c r="B262" s="2" t="s">
        <v>127</v>
      </c>
      <c r="C262" s="2">
        <v>34</v>
      </c>
      <c r="D262" s="2">
        <v>22</v>
      </c>
      <c r="E262" s="2">
        <v>22</v>
      </c>
      <c r="F262" s="2">
        <v>22</v>
      </c>
      <c r="G262" s="2"/>
      <c r="H262" s="2"/>
    </row>
    <row r="263" spans="2:8">
      <c r="B263" s="2" t="s">
        <v>128</v>
      </c>
      <c r="C263" s="2">
        <v>32</v>
      </c>
      <c r="D263" s="2">
        <v>27</v>
      </c>
      <c r="E263" s="2">
        <v>24</v>
      </c>
      <c r="F263" s="2">
        <v>16</v>
      </c>
      <c r="G263" s="2"/>
      <c r="H263" s="2"/>
    </row>
    <row r="264" spans="2:8">
      <c r="B264" s="2" t="s">
        <v>129</v>
      </c>
      <c r="C264" s="2">
        <v>53</v>
      </c>
      <c r="D264" s="2">
        <v>45</v>
      </c>
      <c r="E264" s="2">
        <v>19</v>
      </c>
      <c r="F264" s="2">
        <v>16</v>
      </c>
      <c r="G264" s="2"/>
      <c r="H264" s="2"/>
    </row>
    <row r="265" spans="2:8">
      <c r="B265" s="2" t="s">
        <v>130</v>
      </c>
      <c r="C265" s="2">
        <v>56</v>
      </c>
      <c r="D265" s="2">
        <v>45</v>
      </c>
      <c r="E265" s="2">
        <v>36</v>
      </c>
      <c r="F265" s="2">
        <v>16</v>
      </c>
      <c r="G265" s="2"/>
      <c r="H265" s="2"/>
    </row>
    <row r="266" spans="2:8">
      <c r="B266" s="2" t="s">
        <v>131</v>
      </c>
      <c r="C266" s="2">
        <v>51</v>
      </c>
      <c r="D266" s="2">
        <v>39</v>
      </c>
      <c r="E266" s="2">
        <v>29</v>
      </c>
      <c r="F266" s="2">
        <v>21</v>
      </c>
      <c r="G266" s="2"/>
      <c r="H266" s="2"/>
    </row>
    <row r="267" spans="2:8">
      <c r="B267" s="2" t="s">
        <v>132</v>
      </c>
      <c r="C267" s="2">
        <v>47</v>
      </c>
      <c r="D267" s="2">
        <v>29</v>
      </c>
      <c r="E267" s="2">
        <v>19</v>
      </c>
      <c r="F267" s="2">
        <v>14</v>
      </c>
      <c r="G267" s="2"/>
      <c r="H267" s="2"/>
    </row>
    <row r="268" spans="2:8">
      <c r="B268" s="2" t="s">
        <v>133</v>
      </c>
      <c r="C268" s="2">
        <v>48</v>
      </c>
      <c r="D268" s="2">
        <v>35</v>
      </c>
      <c r="E268" s="2">
        <v>22</v>
      </c>
      <c r="F268" s="2">
        <v>12</v>
      </c>
      <c r="G268" s="2"/>
      <c r="H268" s="2"/>
    </row>
    <row r="269" spans="2:8">
      <c r="B269" s="2" t="s">
        <v>134</v>
      </c>
      <c r="C269" s="2">
        <v>48</v>
      </c>
      <c r="D269" s="2">
        <v>38</v>
      </c>
      <c r="E269" s="2">
        <v>30</v>
      </c>
      <c r="F269" s="2">
        <v>19</v>
      </c>
      <c r="G269" s="2"/>
      <c r="H269" s="2"/>
    </row>
    <row r="270" spans="2:8">
      <c r="B270" s="2" t="s">
        <v>135</v>
      </c>
      <c r="C270" s="2">
        <v>45</v>
      </c>
      <c r="D270" s="2">
        <v>38</v>
      </c>
      <c r="E270" s="2">
        <v>32</v>
      </c>
      <c r="F270" s="2">
        <v>18</v>
      </c>
      <c r="G270" s="2"/>
      <c r="H270" s="2"/>
    </row>
    <row r="271" spans="2:8">
      <c r="B271" s="2" t="s">
        <v>136</v>
      </c>
      <c r="C271" s="2">
        <v>48</v>
      </c>
      <c r="D271" s="2">
        <v>31</v>
      </c>
      <c r="E271" s="2">
        <v>22</v>
      </c>
      <c r="F271" s="2">
        <v>15</v>
      </c>
      <c r="G271" s="2"/>
      <c r="H271" s="2"/>
    </row>
    <row r="272" spans="2:8">
      <c r="B272" s="2" t="s">
        <v>137</v>
      </c>
      <c r="C272" s="2">
        <v>51</v>
      </c>
      <c r="D272" s="2">
        <v>36</v>
      </c>
      <c r="E272" s="2">
        <v>26</v>
      </c>
      <c r="F272" s="2">
        <v>17</v>
      </c>
      <c r="G272" s="2"/>
      <c r="H272" s="2"/>
    </row>
    <row r="273" spans="2:8">
      <c r="B273" s="2" t="s">
        <v>138</v>
      </c>
      <c r="C273" s="2">
        <v>41</v>
      </c>
      <c r="D273" s="2">
        <v>24</v>
      </c>
      <c r="E273" s="2">
        <v>18</v>
      </c>
      <c r="F273" s="2">
        <v>12</v>
      </c>
      <c r="G273" s="2"/>
      <c r="H273" s="2"/>
    </row>
    <row r="274" spans="2:8">
      <c r="B274" s="2" t="s">
        <v>139</v>
      </c>
      <c r="C274" s="2">
        <v>46</v>
      </c>
      <c r="D274" s="2">
        <v>31</v>
      </c>
      <c r="E274" s="2">
        <v>21</v>
      </c>
      <c r="F274" s="2">
        <v>15</v>
      </c>
      <c r="G274" s="2"/>
      <c r="H274" s="2"/>
    </row>
    <row r="275" spans="2:8">
      <c r="B275" s="2" t="s">
        <v>140</v>
      </c>
      <c r="C275" s="2">
        <v>53</v>
      </c>
      <c r="D275" s="2">
        <v>41</v>
      </c>
      <c r="E275" s="2">
        <v>32</v>
      </c>
      <c r="F275" s="2">
        <v>19</v>
      </c>
      <c r="G275" s="2"/>
      <c r="H275" s="2"/>
    </row>
    <row r="276" spans="2:8">
      <c r="B276" s="2" t="s">
        <v>141</v>
      </c>
      <c r="C276" s="2">
        <v>48</v>
      </c>
      <c r="D276" s="2">
        <v>33</v>
      </c>
      <c r="E276" s="2">
        <v>22</v>
      </c>
      <c r="F276" s="2">
        <v>15</v>
      </c>
      <c r="G276" s="2"/>
      <c r="H276" s="2"/>
    </row>
    <row r="277" spans="2:8">
      <c r="B277" s="2" t="s">
        <v>142</v>
      </c>
      <c r="C277" s="2">
        <v>46</v>
      </c>
      <c r="D277" s="2">
        <v>34</v>
      </c>
      <c r="E277" s="2">
        <v>25</v>
      </c>
      <c r="F277" s="2">
        <v>19</v>
      </c>
      <c r="G277" s="2"/>
      <c r="H277" s="2"/>
    </row>
    <row r="278" spans="2:8">
      <c r="B278" s="2" t="s">
        <v>143</v>
      </c>
      <c r="C278" s="2">
        <v>39</v>
      </c>
      <c r="D278" s="2">
        <v>31</v>
      </c>
      <c r="E278" s="2">
        <v>24</v>
      </c>
      <c r="F278" s="2">
        <v>18</v>
      </c>
      <c r="G278" s="2"/>
      <c r="H278" s="2"/>
    </row>
    <row r="279" spans="2:8">
      <c r="B279" s="2" t="s">
        <v>144</v>
      </c>
      <c r="C279" s="2">
        <v>45</v>
      </c>
      <c r="D279" s="2">
        <v>31</v>
      </c>
      <c r="E279" s="2">
        <v>21</v>
      </c>
      <c r="F279" s="2">
        <v>15</v>
      </c>
      <c r="G279" s="2"/>
      <c r="H279" s="2"/>
    </row>
    <row r="280" spans="2:8">
      <c r="B280" s="2" t="s">
        <v>145</v>
      </c>
      <c r="C280" s="2">
        <v>46</v>
      </c>
      <c r="D280" s="2">
        <v>35</v>
      </c>
      <c r="E280" s="2">
        <v>30</v>
      </c>
      <c r="F280" s="2">
        <v>17</v>
      </c>
      <c r="G280" s="2"/>
      <c r="H280" s="2"/>
    </row>
    <row r="281" spans="2:8">
      <c r="B281" s="2" t="s">
        <v>146</v>
      </c>
      <c r="C281" s="2">
        <v>44</v>
      </c>
      <c r="D281" s="2">
        <v>36</v>
      </c>
      <c r="E281" s="2">
        <v>27</v>
      </c>
      <c r="F281" s="2">
        <v>16</v>
      </c>
      <c r="G281" s="2"/>
      <c r="H281" s="2"/>
    </row>
    <row r="282" spans="2:8">
      <c r="B282" s="2" t="s">
        <v>147</v>
      </c>
      <c r="C282" s="2">
        <v>60</v>
      </c>
      <c r="D282" s="2">
        <v>57</v>
      </c>
      <c r="E282" s="2">
        <v>54</v>
      </c>
      <c r="F282" s="2">
        <v>50</v>
      </c>
      <c r="G282" s="2"/>
      <c r="H282" s="2"/>
    </row>
    <row r="283" spans="2:8">
      <c r="B283" s="2" t="s">
        <v>148</v>
      </c>
      <c r="C283" s="2">
        <v>36</v>
      </c>
      <c r="D283" s="2">
        <v>22</v>
      </c>
      <c r="E283" s="2">
        <v>18</v>
      </c>
      <c r="F283" s="2">
        <v>14</v>
      </c>
      <c r="G283" s="2"/>
      <c r="H283" s="2"/>
    </row>
    <row r="284" spans="2:8">
      <c r="B284" s="2" t="s">
        <v>149</v>
      </c>
      <c r="C284" s="2">
        <v>17</v>
      </c>
      <c r="D284" s="2">
        <v>17</v>
      </c>
      <c r="E284" s="2">
        <v>17</v>
      </c>
      <c r="F284" s="2">
        <v>15</v>
      </c>
      <c r="G284" s="2"/>
      <c r="H284" s="2"/>
    </row>
    <row r="285" spans="2:8">
      <c r="B285" s="2" t="s">
        <v>150</v>
      </c>
      <c r="C285" s="2">
        <v>27</v>
      </c>
      <c r="D285" s="2">
        <v>22</v>
      </c>
      <c r="E285" s="2">
        <v>18</v>
      </c>
      <c r="F285" s="2">
        <v>13</v>
      </c>
      <c r="G285" s="2"/>
      <c r="H285" s="2"/>
    </row>
    <row r="286" spans="2:8">
      <c r="B286" s="2" t="s">
        <v>151</v>
      </c>
      <c r="C286" s="2">
        <v>63</v>
      </c>
      <c r="D286" s="2">
        <v>29</v>
      </c>
      <c r="E286" s="2">
        <v>21</v>
      </c>
      <c r="F286" s="2">
        <v>19</v>
      </c>
      <c r="G286" s="2"/>
      <c r="H286" s="2"/>
    </row>
    <row r="287" spans="2:8">
      <c r="B287" s="2" t="s">
        <v>152</v>
      </c>
      <c r="C287" s="2">
        <v>17</v>
      </c>
      <c r="D287" s="2">
        <v>17</v>
      </c>
      <c r="E287" s="2">
        <v>17</v>
      </c>
      <c r="F287" s="2">
        <v>17</v>
      </c>
      <c r="G287" s="2"/>
      <c r="H287" s="2"/>
    </row>
    <row r="288" spans="2:8">
      <c r="B288" s="2" t="s">
        <v>153</v>
      </c>
      <c r="C288" s="2">
        <v>33</v>
      </c>
      <c r="D288" s="2">
        <v>22</v>
      </c>
      <c r="E288" s="2">
        <v>15</v>
      </c>
      <c r="F288" s="2">
        <v>12</v>
      </c>
      <c r="G288" s="2"/>
      <c r="H288" s="2"/>
    </row>
    <row r="289" spans="2:8">
      <c r="B289" s="2" t="s">
        <v>154</v>
      </c>
      <c r="C289" s="2">
        <v>57</v>
      </c>
      <c r="D289" s="2">
        <v>50</v>
      </c>
      <c r="E289" s="2">
        <v>20</v>
      </c>
      <c r="F289" s="2">
        <v>19</v>
      </c>
      <c r="G289" s="2"/>
      <c r="H289" s="2"/>
    </row>
    <row r="290" spans="2:8">
      <c r="B290" s="2" t="s">
        <v>155</v>
      </c>
      <c r="C290" s="2">
        <v>48</v>
      </c>
      <c r="D290" s="2">
        <v>38</v>
      </c>
      <c r="E290" s="2">
        <v>21</v>
      </c>
      <c r="F290" s="2">
        <v>18</v>
      </c>
      <c r="G290" s="2"/>
      <c r="H290" s="2"/>
    </row>
    <row r="291" spans="2:8">
      <c r="B291" s="2" t="s">
        <v>156</v>
      </c>
      <c r="C291" s="2">
        <v>50</v>
      </c>
      <c r="D291" s="2">
        <v>42</v>
      </c>
      <c r="E291" s="2">
        <v>35</v>
      </c>
      <c r="F291" s="2">
        <v>24</v>
      </c>
      <c r="G291" s="2"/>
      <c r="H291" s="2"/>
    </row>
    <row r="292" spans="2:8">
      <c r="B292" s="2" t="s">
        <v>157</v>
      </c>
      <c r="C292" s="2">
        <v>45</v>
      </c>
      <c r="D292" s="2">
        <v>31</v>
      </c>
      <c r="E292" s="2">
        <v>25</v>
      </c>
      <c r="F292" s="2">
        <v>19</v>
      </c>
      <c r="G292" s="2"/>
      <c r="H292" s="2"/>
    </row>
    <row r="293" spans="2:8">
      <c r="B293" s="2" t="s">
        <v>158</v>
      </c>
      <c r="C293" s="2">
        <v>50</v>
      </c>
      <c r="D293" s="2">
        <v>41</v>
      </c>
      <c r="E293" s="2">
        <v>38</v>
      </c>
      <c r="F293" s="2">
        <v>18</v>
      </c>
      <c r="G293" s="2"/>
      <c r="H293" s="2"/>
    </row>
    <row r="294" spans="2:8">
      <c r="B294" s="2" t="s">
        <v>159</v>
      </c>
      <c r="C294" s="2">
        <v>45</v>
      </c>
      <c r="D294" s="2">
        <v>35</v>
      </c>
      <c r="E294" s="2">
        <v>23</v>
      </c>
      <c r="F294" s="2">
        <v>14</v>
      </c>
      <c r="G294" s="2"/>
      <c r="H294" s="2"/>
    </row>
    <row r="295" spans="2:8">
      <c r="B295" s="2" t="s">
        <v>160</v>
      </c>
      <c r="C295" s="2">
        <v>52</v>
      </c>
      <c r="D295" s="2">
        <v>37</v>
      </c>
      <c r="E295" s="2">
        <v>32</v>
      </c>
      <c r="F295" s="2">
        <v>16</v>
      </c>
      <c r="G295" s="2"/>
      <c r="H295" s="2"/>
    </row>
    <row r="296" spans="2:8">
      <c r="B296" s="2" t="s">
        <v>161</v>
      </c>
      <c r="C296" s="2">
        <v>47</v>
      </c>
      <c r="D296" s="2">
        <v>38</v>
      </c>
      <c r="E296" s="2">
        <v>33</v>
      </c>
      <c r="F296" s="2">
        <v>15</v>
      </c>
      <c r="G296" s="2"/>
      <c r="H296" s="2"/>
    </row>
    <row r="297" spans="2:8">
      <c r="B297" s="2" t="s">
        <v>162</v>
      </c>
      <c r="C297" s="2">
        <v>42</v>
      </c>
      <c r="D297" s="2">
        <v>33</v>
      </c>
      <c r="E297" s="2">
        <v>23</v>
      </c>
      <c r="F297" s="2">
        <v>17</v>
      </c>
      <c r="G297" s="2"/>
      <c r="H297" s="2"/>
    </row>
    <row r="298" spans="2:8">
      <c r="B298" s="2" t="s">
        <v>163</v>
      </c>
      <c r="C298" s="2">
        <v>50</v>
      </c>
      <c r="D298" s="2">
        <v>36</v>
      </c>
      <c r="E298" s="2">
        <v>29</v>
      </c>
      <c r="F298" s="2">
        <v>13</v>
      </c>
      <c r="G298" s="2"/>
      <c r="H298" s="2"/>
    </row>
    <row r="299" spans="2:8">
      <c r="B299" s="2" t="s">
        <v>164</v>
      </c>
      <c r="C299" s="2">
        <v>43</v>
      </c>
      <c r="D299" s="2">
        <v>28</v>
      </c>
      <c r="E299" s="2">
        <v>20</v>
      </c>
      <c r="F299" s="2">
        <v>15</v>
      </c>
      <c r="G299" s="2"/>
      <c r="H299" s="2"/>
    </row>
    <row r="300" spans="2:8">
      <c r="B300" s="2" t="s">
        <v>165</v>
      </c>
      <c r="C300" s="2">
        <v>52</v>
      </c>
      <c r="D300" s="2">
        <v>37</v>
      </c>
      <c r="E300" s="2">
        <v>29</v>
      </c>
      <c r="F300" s="2">
        <v>21</v>
      </c>
      <c r="G300" s="2"/>
      <c r="H300" s="2"/>
    </row>
    <row r="301" spans="2:8">
      <c r="B301" s="2" t="s">
        <v>166</v>
      </c>
      <c r="C301" s="2">
        <v>50</v>
      </c>
      <c r="D301" s="2">
        <v>38</v>
      </c>
      <c r="E301" s="2">
        <v>24</v>
      </c>
      <c r="F301" s="2">
        <v>15</v>
      </c>
      <c r="G301" s="2"/>
      <c r="H301" s="2"/>
    </row>
    <row r="302" spans="2:8">
      <c r="B302" s="2" t="s">
        <v>167</v>
      </c>
      <c r="C302" s="2">
        <v>47</v>
      </c>
      <c r="D302" s="2">
        <v>38</v>
      </c>
      <c r="E302" s="2">
        <v>28</v>
      </c>
      <c r="F302" s="2">
        <v>15</v>
      </c>
      <c r="G302" s="2"/>
      <c r="H302" s="2"/>
    </row>
    <row r="303" spans="2:8">
      <c r="B303" s="2" t="s">
        <v>168</v>
      </c>
      <c r="C303" s="2">
        <v>41</v>
      </c>
      <c r="D303" s="2">
        <v>36</v>
      </c>
      <c r="E303" s="2">
        <v>26</v>
      </c>
      <c r="F303" s="2">
        <v>13</v>
      </c>
      <c r="G303" s="2"/>
      <c r="H303" s="2"/>
    </row>
    <row r="304" spans="2:8">
      <c r="B304" s="2" t="s">
        <v>169</v>
      </c>
      <c r="C304" s="2">
        <v>52</v>
      </c>
      <c r="D304" s="2">
        <v>46</v>
      </c>
      <c r="E304" s="2">
        <v>43</v>
      </c>
      <c r="F304" s="2">
        <v>20</v>
      </c>
      <c r="G304" s="2"/>
      <c r="H304" s="2"/>
    </row>
    <row r="305" spans="2:8">
      <c r="B305" s="2" t="s">
        <v>170</v>
      </c>
      <c r="C305" s="2">
        <v>46</v>
      </c>
      <c r="D305" s="2">
        <v>16</v>
      </c>
      <c r="E305" s="2">
        <v>16</v>
      </c>
      <c r="F305" s="2">
        <v>15</v>
      </c>
      <c r="G305" s="2"/>
      <c r="H305" s="2"/>
    </row>
    <row r="306" spans="2:8">
      <c r="B306" s="2" t="s">
        <v>171</v>
      </c>
      <c r="C306" s="2">
        <v>54</v>
      </c>
      <c r="D306" s="2">
        <v>50</v>
      </c>
      <c r="E306" s="2">
        <v>44</v>
      </c>
      <c r="F306" s="2">
        <v>36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29</v>
      </c>
      <c r="D310" s="2">
        <v>23</v>
      </c>
      <c r="E310" s="2">
        <v>23</v>
      </c>
      <c r="F310" s="2">
        <v>15</v>
      </c>
      <c r="G310" s="2"/>
      <c r="H310" s="2"/>
    </row>
    <row r="311" spans="2:8">
      <c r="B311" s="2" t="s">
        <v>176</v>
      </c>
      <c r="C311" s="2">
        <v>57</v>
      </c>
      <c r="D311" s="2">
        <v>44</v>
      </c>
      <c r="E311" s="2">
        <v>39</v>
      </c>
      <c r="F311" s="2">
        <v>23</v>
      </c>
      <c r="G311" s="2"/>
      <c r="H311" s="2"/>
    </row>
    <row r="312" spans="2:8">
      <c r="B312" s="2" t="s">
        <v>177</v>
      </c>
      <c r="C312" s="2">
        <v>48</v>
      </c>
      <c r="D312" s="2">
        <v>33</v>
      </c>
      <c r="E312" s="2">
        <v>23</v>
      </c>
      <c r="F312" s="2">
        <v>13</v>
      </c>
      <c r="G312" s="2"/>
      <c r="H312" s="2"/>
    </row>
    <row r="313" spans="2:8">
      <c r="B313" s="2" t="s">
        <v>178</v>
      </c>
      <c r="C313" s="2">
        <v>47</v>
      </c>
      <c r="D313" s="2">
        <v>35</v>
      </c>
      <c r="E313" s="2">
        <v>22</v>
      </c>
      <c r="F313" s="2">
        <v>11</v>
      </c>
      <c r="G313" s="2"/>
      <c r="H313" s="2"/>
    </row>
    <row r="314" spans="2:8">
      <c r="B314" s="2" t="s">
        <v>179</v>
      </c>
      <c r="C314" s="2">
        <v>50</v>
      </c>
      <c r="D314" s="2">
        <v>40</v>
      </c>
      <c r="E314" s="2">
        <v>30</v>
      </c>
      <c r="F314" s="2">
        <v>24</v>
      </c>
      <c r="G314" s="2"/>
      <c r="H314" s="2"/>
    </row>
    <row r="315" spans="2:8">
      <c r="B315" s="2" t="s">
        <v>180</v>
      </c>
      <c r="C315" s="2">
        <v>46</v>
      </c>
      <c r="D315" s="2">
        <v>36</v>
      </c>
      <c r="E315" s="2">
        <v>22</v>
      </c>
      <c r="F315" s="2">
        <v>11</v>
      </c>
      <c r="G315" s="2"/>
      <c r="H315" s="2"/>
    </row>
    <row r="316" spans="2:8">
      <c r="B316" s="2" t="s">
        <v>181</v>
      </c>
      <c r="C316" s="2">
        <v>49</v>
      </c>
      <c r="D316" s="2">
        <v>38</v>
      </c>
      <c r="E316" s="2">
        <v>28</v>
      </c>
      <c r="F316" s="2">
        <v>19</v>
      </c>
      <c r="G316" s="2"/>
      <c r="H316" s="2"/>
    </row>
    <row r="317" spans="2:8">
      <c r="B317" s="2" t="s">
        <v>182</v>
      </c>
      <c r="C317" s="2">
        <v>50</v>
      </c>
      <c r="D317" s="2">
        <v>41</v>
      </c>
      <c r="E317" s="2">
        <v>32</v>
      </c>
      <c r="F317" s="2">
        <v>17</v>
      </c>
      <c r="G317" s="2"/>
      <c r="H317" s="2"/>
    </row>
    <row r="318" spans="2:8">
      <c r="B318" s="2" t="s">
        <v>183</v>
      </c>
      <c r="C318" s="2">
        <v>45</v>
      </c>
      <c r="D318" s="2">
        <v>30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46</v>
      </c>
      <c r="D319" s="2">
        <v>33</v>
      </c>
      <c r="E319" s="2">
        <v>23</v>
      </c>
      <c r="F319" s="2">
        <v>14</v>
      </c>
      <c r="G319" s="2"/>
      <c r="H319" s="2"/>
    </row>
    <row r="320" spans="2:8">
      <c r="B320" s="2" t="s">
        <v>185</v>
      </c>
      <c r="C320" s="2">
        <v>48</v>
      </c>
      <c r="D320" s="2">
        <v>32</v>
      </c>
      <c r="E320" s="2">
        <v>25</v>
      </c>
      <c r="F320" s="2">
        <v>15</v>
      </c>
      <c r="G320" s="2"/>
      <c r="H320" s="2"/>
    </row>
    <row r="321" spans="2:8">
      <c r="B321" s="2" t="s">
        <v>186</v>
      </c>
      <c r="C321" s="2">
        <v>49</v>
      </c>
      <c r="D321" s="2">
        <v>38</v>
      </c>
      <c r="E321" s="2">
        <v>25</v>
      </c>
      <c r="F321" s="2">
        <v>15</v>
      </c>
      <c r="G321" s="2"/>
      <c r="H321" s="2"/>
    </row>
    <row r="322" spans="2:8">
      <c r="B322" s="2" t="s">
        <v>187</v>
      </c>
      <c r="C322" s="2">
        <v>46</v>
      </c>
      <c r="D322" s="2">
        <v>28</v>
      </c>
      <c r="E322" s="2">
        <v>20</v>
      </c>
      <c r="F322" s="2">
        <v>15</v>
      </c>
      <c r="G322" s="2"/>
      <c r="H322" s="2"/>
    </row>
    <row r="323" spans="2:8">
      <c r="B323" s="2" t="s">
        <v>188</v>
      </c>
      <c r="C323" s="2">
        <v>47</v>
      </c>
      <c r="D323" s="2">
        <v>32</v>
      </c>
      <c r="E323" s="2">
        <v>19</v>
      </c>
      <c r="F323" s="2">
        <v>14</v>
      </c>
      <c r="G323" s="2"/>
      <c r="H323" s="2"/>
    </row>
    <row r="324" spans="2:8">
      <c r="B324" s="2" t="s">
        <v>189</v>
      </c>
      <c r="C324" s="2">
        <v>45</v>
      </c>
      <c r="D324" s="2">
        <v>24</v>
      </c>
      <c r="E324" s="2">
        <v>18</v>
      </c>
      <c r="F324" s="2">
        <v>13</v>
      </c>
      <c r="G324" s="2"/>
      <c r="H324" s="2"/>
    </row>
    <row r="325" spans="2:8">
      <c r="B325" s="2" t="s">
        <v>190</v>
      </c>
      <c r="C325" s="2">
        <v>41</v>
      </c>
      <c r="D325" s="2">
        <v>23</v>
      </c>
      <c r="E325" s="2">
        <v>18</v>
      </c>
      <c r="F325" s="2">
        <v>12</v>
      </c>
      <c r="G325" s="2"/>
      <c r="H325" s="2"/>
    </row>
    <row r="326" spans="2:8">
      <c r="B326" s="2" t="s">
        <v>191</v>
      </c>
      <c r="C326" s="2">
        <v>47</v>
      </c>
      <c r="D326" s="2">
        <v>34</v>
      </c>
      <c r="E326" s="2">
        <v>22</v>
      </c>
      <c r="F326" s="2">
        <v>15</v>
      </c>
      <c r="G326" s="2"/>
      <c r="H326" s="2"/>
    </row>
    <row r="327" spans="2:8">
      <c r="B327" s="2" t="s">
        <v>192</v>
      </c>
      <c r="C327" s="2">
        <v>36</v>
      </c>
      <c r="D327" s="2">
        <v>26</v>
      </c>
      <c r="E327" s="2">
        <v>22</v>
      </c>
      <c r="F327" s="2">
        <v>15</v>
      </c>
      <c r="G327" s="2"/>
      <c r="H327" s="2"/>
    </row>
    <row r="328" spans="2:8">
      <c r="B328" s="2" t="s">
        <v>193</v>
      </c>
      <c r="C328" s="2">
        <v>52</v>
      </c>
      <c r="D328" s="2">
        <v>22</v>
      </c>
      <c r="E328" s="2">
        <v>16</v>
      </c>
      <c r="F328" s="2">
        <v>12</v>
      </c>
      <c r="G328" s="2"/>
      <c r="H328" s="2"/>
    </row>
    <row r="329" spans="2:8">
      <c r="B329" s="2" t="s">
        <v>194</v>
      </c>
      <c r="C329" s="2">
        <v>19</v>
      </c>
      <c r="D329" s="2">
        <v>16</v>
      </c>
      <c r="E329" s="2">
        <v>14</v>
      </c>
      <c r="F329" s="2">
        <v>11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54</v>
      </c>
      <c r="D331" s="2">
        <v>43</v>
      </c>
      <c r="E331" s="2">
        <v>38</v>
      </c>
      <c r="F331" s="2">
        <v>17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>
        <v>12</v>
      </c>
      <c r="E333" s="2">
        <v>12</v>
      </c>
      <c r="F333" s="2">
        <v>10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50</v>
      </c>
      <c r="D335" s="2">
        <v>38</v>
      </c>
      <c r="E335" s="2">
        <v>32</v>
      </c>
      <c r="F335" s="2">
        <v>21</v>
      </c>
      <c r="G335" s="2"/>
      <c r="H335" s="2"/>
    </row>
    <row r="336" spans="2:8">
      <c r="B336" s="2" t="s">
        <v>201</v>
      </c>
      <c r="C336" s="2">
        <v>44</v>
      </c>
      <c r="D336" s="2">
        <v>33</v>
      </c>
      <c r="E336" s="2">
        <v>26</v>
      </c>
      <c r="F336" s="2">
        <v>17</v>
      </c>
      <c r="G336" s="2"/>
      <c r="H336" s="2"/>
    </row>
    <row r="337" spans="2:8">
      <c r="B337" s="2" t="s">
        <v>202</v>
      </c>
      <c r="C337" s="2">
        <v>44</v>
      </c>
      <c r="D337" s="2">
        <v>30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47</v>
      </c>
      <c r="D338" s="2">
        <v>29</v>
      </c>
      <c r="E338" s="2">
        <v>21</v>
      </c>
      <c r="F338" s="2">
        <v>10</v>
      </c>
      <c r="G338" s="2"/>
      <c r="H338" s="2"/>
    </row>
    <row r="339" spans="2:8">
      <c r="B339" s="2" t="s">
        <v>36</v>
      </c>
      <c r="C339" s="2">
        <v>45</v>
      </c>
      <c r="D339" s="2">
        <v>39</v>
      </c>
      <c r="E339" s="2">
        <v>30</v>
      </c>
      <c r="F339" s="2">
        <v>14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</v>
      </c>
      <c r="D3" s="2">
        <v>33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34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34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36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36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34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36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40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31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27</v>
      </c>
      <c r="E5" s="2">
        <v>21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29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38</v>
      </c>
      <c r="E7" s="2">
        <v>28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33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35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37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35</v>
      </c>
      <c r="E11" s="2">
        <v>26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37</v>
      </c>
      <c r="E12" s="2">
        <v>28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37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36</v>
      </c>
      <c r="E14" s="2">
        <v>26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31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35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35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34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33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33</v>
      </c>
      <c r="E20" s="2">
        <v>21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35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33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35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31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36</v>
      </c>
      <c r="E25" s="2">
        <v>23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33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/>
      <c r="E47" s="2"/>
      <c r="F47" s="2"/>
      <c r="G47" s="2"/>
      <c r="H47" s="2"/>
    </row>
    <row r="48" spans="1:8">
      <c r="B48" s="2" t="s">
        <v>81</v>
      </c>
      <c r="C48" s="2">
        <v>101</v>
      </c>
      <c r="D48" s="2"/>
      <c r="E48" s="2"/>
      <c r="F48" s="2"/>
      <c r="G48" s="2"/>
      <c r="H48" s="2"/>
    </row>
    <row r="49" spans="2:8">
      <c r="B49" s="2" t="s">
        <v>82</v>
      </c>
      <c r="C49" s="2">
        <v>114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74</v>
      </c>
      <c r="D51" s="2"/>
      <c r="E51" s="2"/>
      <c r="F51" s="2"/>
      <c r="G51" s="2"/>
      <c r="H51" s="2"/>
    </row>
    <row r="52" spans="2:8">
      <c r="B52" s="2" t="s">
        <v>85</v>
      </c>
      <c r="C52" s="2">
        <v>99</v>
      </c>
      <c r="D52" s="2"/>
      <c r="E52" s="2"/>
      <c r="F52" s="2"/>
      <c r="G52" s="2"/>
      <c r="H52" s="2"/>
    </row>
    <row r="53" spans="2:8">
      <c r="B53" s="2" t="s">
        <v>86</v>
      </c>
      <c r="C53" s="2">
        <v>95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120</v>
      </c>
      <c r="D55" s="2"/>
      <c r="E55" s="2"/>
      <c r="F55" s="2"/>
      <c r="G55" s="2"/>
      <c r="H55" s="2"/>
    </row>
    <row r="56" spans="2:8">
      <c r="B56" s="2" t="s">
        <v>89</v>
      </c>
      <c r="C56" s="2">
        <v>89</v>
      </c>
      <c r="D56" s="2"/>
      <c r="E56" s="2"/>
      <c r="F56" s="2"/>
      <c r="G56" s="2"/>
      <c r="H56" s="2"/>
    </row>
    <row r="57" spans="2:8">
      <c r="B57" s="2" t="s">
        <v>90</v>
      </c>
      <c r="C57" s="2">
        <v>159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123</v>
      </c>
      <c r="D59" s="2"/>
      <c r="E59" s="2"/>
      <c r="F59" s="2"/>
      <c r="G59" s="2"/>
      <c r="H59" s="2"/>
    </row>
    <row r="60" spans="2:8">
      <c r="B60" s="2" t="s">
        <v>93</v>
      </c>
      <c r="C60" s="2">
        <v>95</v>
      </c>
      <c r="D60" s="2"/>
      <c r="E60" s="2"/>
      <c r="F60" s="2"/>
      <c r="G60" s="2"/>
      <c r="H60" s="2"/>
    </row>
    <row r="61" spans="2:8">
      <c r="B61" s="2" t="s">
        <v>94</v>
      </c>
      <c r="C61" s="2">
        <v>90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101</v>
      </c>
      <c r="D73" s="2"/>
      <c r="E73" s="2"/>
      <c r="F73" s="2"/>
      <c r="G73" s="2"/>
      <c r="H73" s="2"/>
    </row>
    <row r="74" spans="2:8">
      <c r="B74" s="2" t="s">
        <v>107</v>
      </c>
      <c r="C74" s="2">
        <v>115</v>
      </c>
      <c r="D74" s="2"/>
      <c r="E74" s="2"/>
      <c r="F74" s="2"/>
      <c r="G74" s="2"/>
      <c r="H74" s="2"/>
    </row>
    <row r="75" spans="2:8">
      <c r="B75" s="2" t="s">
        <v>108</v>
      </c>
      <c r="C75" s="2">
        <v>106</v>
      </c>
      <c r="D75" s="2"/>
      <c r="E75" s="2"/>
      <c r="F75" s="2"/>
      <c r="G75" s="2"/>
      <c r="H75" s="2"/>
    </row>
    <row r="76" spans="2:8">
      <c r="B76" s="2" t="s">
        <v>109</v>
      </c>
      <c r="C76" s="2">
        <v>103</v>
      </c>
      <c r="D76" s="2"/>
      <c r="E76" s="2"/>
      <c r="F76" s="2"/>
      <c r="G76" s="2"/>
      <c r="H76" s="2"/>
    </row>
    <row r="77" spans="2:8">
      <c r="B77" s="2" t="s">
        <v>110</v>
      </c>
      <c r="C77" s="2">
        <v>128</v>
      </c>
      <c r="D77" s="2"/>
      <c r="E77" s="2"/>
      <c r="F77" s="2"/>
      <c r="G77" s="2"/>
      <c r="H77" s="2"/>
    </row>
    <row r="78" spans="2:8">
      <c r="B78" s="2" t="s">
        <v>111</v>
      </c>
      <c r="C78" s="2">
        <v>108</v>
      </c>
      <c r="D78" s="2"/>
      <c r="E78" s="2"/>
      <c r="F78" s="2"/>
      <c r="G78" s="2"/>
      <c r="H78" s="2"/>
    </row>
    <row r="79" spans="2:8">
      <c r="B79" s="2" t="s">
        <v>112</v>
      </c>
      <c r="C79" s="2">
        <v>148</v>
      </c>
      <c r="D79" s="2"/>
      <c r="E79" s="2"/>
      <c r="F79" s="2"/>
      <c r="G79" s="2"/>
      <c r="H79" s="2"/>
    </row>
    <row r="80" spans="2:8">
      <c r="B80" s="2" t="s">
        <v>113</v>
      </c>
      <c r="C80" s="2">
        <v>97</v>
      </c>
      <c r="D80" s="2"/>
      <c r="E80" s="2"/>
      <c r="F80" s="2"/>
      <c r="G80" s="2"/>
      <c r="H80" s="2"/>
    </row>
    <row r="81" spans="2:8">
      <c r="B81" s="2" t="s">
        <v>114</v>
      </c>
      <c r="C81" s="2">
        <v>117</v>
      </c>
      <c r="D81" s="2"/>
      <c r="E81" s="2"/>
      <c r="F81" s="2"/>
      <c r="G81" s="2"/>
      <c r="H81" s="2"/>
    </row>
    <row r="82" spans="2:8">
      <c r="B82" s="2" t="s">
        <v>115</v>
      </c>
      <c r="C82" s="2">
        <v>141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112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75</v>
      </c>
      <c r="D98" s="2"/>
      <c r="E98" s="2"/>
      <c r="F98" s="2"/>
      <c r="G98" s="2"/>
      <c r="H98" s="2"/>
    </row>
    <row r="99" spans="2:8">
      <c r="B99" s="2" t="s">
        <v>132</v>
      </c>
      <c r="C99" s="2">
        <v>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70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</v>
      </c>
      <c r="D3" s="2">
        <v>1</v>
      </c>
      <c r="E3" s="2">
        <v>21</v>
      </c>
      <c r="F3" s="2">
        <v>71</v>
      </c>
      <c r="G3" s="2">
        <v>33</v>
      </c>
      <c r="H3" s="2">
        <v>9</v>
      </c>
      <c r="I3" s="2">
        <v>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73</v>
      </c>
      <c r="D4" s="2">
        <v>11</v>
      </c>
      <c r="E4" s="2">
        <v>37</v>
      </c>
      <c r="F4" s="2">
        <v>61</v>
      </c>
      <c r="G4" s="2">
        <v>50</v>
      </c>
      <c r="H4" s="2">
        <v>37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104</v>
      </c>
      <c r="D5" s="2">
        <v>15</v>
      </c>
      <c r="E5" s="2">
        <v>34</v>
      </c>
      <c r="F5" s="2">
        <v>70</v>
      </c>
      <c r="G5" s="2">
        <v>50</v>
      </c>
      <c r="H5" s="2">
        <v>36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108</v>
      </c>
      <c r="D6" s="2">
        <v>19</v>
      </c>
      <c r="E6" s="2">
        <v>42</v>
      </c>
      <c r="F6" s="2">
        <v>72</v>
      </c>
      <c r="G6" s="2">
        <v>53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137</v>
      </c>
      <c r="D7" s="2">
        <v>17</v>
      </c>
      <c r="E7" s="2">
        <v>29</v>
      </c>
      <c r="F7" s="2">
        <v>64</v>
      </c>
      <c r="G7" s="2">
        <v>45</v>
      </c>
      <c r="H7" s="2">
        <v>28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129</v>
      </c>
      <c r="D8" s="2">
        <v>19</v>
      </c>
      <c r="E8" s="2">
        <v>35</v>
      </c>
      <c r="F8" s="2">
        <v>72</v>
      </c>
      <c r="G8" s="2">
        <v>48</v>
      </c>
      <c r="H8" s="2">
        <v>36</v>
      </c>
      <c r="I8" s="2">
        <v>27</v>
      </c>
    </row>
    <row r="9" spans="1:9">
      <c r="A9" s="3" t="s">
        <v>1</v>
      </c>
      <c r="B9" s="2" t="s">
        <v>249</v>
      </c>
      <c r="C9" s="2">
        <v>139</v>
      </c>
      <c r="D9" s="2">
        <v>20</v>
      </c>
      <c r="E9" s="2">
        <v>35</v>
      </c>
      <c r="F9" s="2">
        <v>66</v>
      </c>
      <c r="G9" s="2">
        <v>49</v>
      </c>
      <c r="H9" s="2">
        <v>36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153</v>
      </c>
      <c r="D10" s="2">
        <v>22</v>
      </c>
      <c r="E10" s="2">
        <v>35</v>
      </c>
      <c r="F10" s="2">
        <v>62</v>
      </c>
      <c r="G10" s="2">
        <v>48</v>
      </c>
      <c r="H10" s="2">
        <v>37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151</v>
      </c>
      <c r="D11" s="2">
        <v>20</v>
      </c>
      <c r="E11" s="2">
        <v>32</v>
      </c>
      <c r="F11" s="2">
        <v>81</v>
      </c>
      <c r="G11" s="2">
        <v>46</v>
      </c>
      <c r="H11" s="2">
        <v>33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110</v>
      </c>
      <c r="D12" s="2">
        <v>15</v>
      </c>
      <c r="E12" s="2">
        <v>33</v>
      </c>
      <c r="F12" s="2">
        <v>72</v>
      </c>
      <c r="G12" s="2">
        <v>49</v>
      </c>
      <c r="H12" s="2">
        <v>34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</v>
      </c>
      <c r="D13" s="2">
        <v>8</v>
      </c>
      <c r="E13" s="2">
        <v>31</v>
      </c>
      <c r="F13" s="2">
        <v>62</v>
      </c>
      <c r="G13" s="2">
        <v>46</v>
      </c>
      <c r="H13" s="2">
        <v>30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68</v>
      </c>
      <c r="D14" s="2">
        <v>8</v>
      </c>
      <c r="E14" s="2">
        <v>30</v>
      </c>
      <c r="F14" s="2">
        <v>64</v>
      </c>
      <c r="G14" s="2">
        <v>45</v>
      </c>
      <c r="H14" s="2">
        <v>30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3</v>
      </c>
      <c r="E15" s="2">
        <v>24</v>
      </c>
      <c r="F15" s="2">
        <v>55</v>
      </c>
      <c r="G15" s="2">
        <v>32</v>
      </c>
      <c r="H15" s="2">
        <v>20</v>
      </c>
      <c r="I15" s="2">
        <v>18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29</v>
      </c>
      <c r="F16" s="2">
        <v>58</v>
      </c>
      <c r="G16" s="2">
        <v>43</v>
      </c>
      <c r="H16" s="2">
        <v>23</v>
      </c>
      <c r="I16" s="2">
        <v>15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33</v>
      </c>
      <c r="F17" s="2">
        <v>55</v>
      </c>
      <c r="G17" s="2">
        <v>46</v>
      </c>
      <c r="H17" s="2">
        <v>44</v>
      </c>
      <c r="I17" s="2">
        <v>11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22</v>
      </c>
      <c r="F18" s="2">
        <v>24</v>
      </c>
      <c r="G18" s="2">
        <v>24</v>
      </c>
      <c r="H18" s="2">
        <v>19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20</v>
      </c>
      <c r="F21" s="2">
        <v>29</v>
      </c>
      <c r="G21" s="2">
        <v>29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24</v>
      </c>
      <c r="F22" s="2">
        <v>24</v>
      </c>
      <c r="G22" s="2">
        <v>24</v>
      </c>
      <c r="H22" s="2">
        <v>24</v>
      </c>
      <c r="I22" s="2">
        <v>24</v>
      </c>
    </row>
    <row r="23" spans="1:9">
      <c r="A23" s="3" t="s">
        <v>3</v>
      </c>
      <c r="B23" s="2" t="s">
        <v>263</v>
      </c>
      <c r="C23" s="2">
        <v>32</v>
      </c>
      <c r="D23" s="2">
        <v>5</v>
      </c>
      <c r="E23" s="2">
        <v>41</v>
      </c>
      <c r="F23" s="2">
        <v>76</v>
      </c>
      <c r="G23" s="2">
        <v>52</v>
      </c>
      <c r="H23" s="2">
        <v>38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110</v>
      </c>
      <c r="D24" s="2">
        <v>16</v>
      </c>
      <c r="E24" s="2">
        <v>34</v>
      </c>
      <c r="F24" s="2">
        <v>70</v>
      </c>
      <c r="G24" s="2">
        <v>51</v>
      </c>
      <c r="H24" s="2">
        <v>34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149</v>
      </c>
      <c r="D25" s="2">
        <v>20</v>
      </c>
      <c r="E25" s="2">
        <v>32</v>
      </c>
      <c r="F25" s="2">
        <v>70</v>
      </c>
      <c r="G25" s="2">
        <v>46</v>
      </c>
      <c r="H25" s="2">
        <v>31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125</v>
      </c>
      <c r="D26" s="2">
        <v>18</v>
      </c>
      <c r="E26" s="2">
        <v>35</v>
      </c>
      <c r="F26" s="2">
        <v>72</v>
      </c>
      <c r="G26" s="2">
        <v>48</v>
      </c>
      <c r="H26" s="2">
        <v>35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123</v>
      </c>
      <c r="D27" s="2">
        <v>17</v>
      </c>
      <c r="E27" s="2">
        <v>33</v>
      </c>
      <c r="F27" s="2">
        <v>61</v>
      </c>
      <c r="G27" s="2">
        <v>46</v>
      </c>
      <c r="H27" s="2">
        <v>35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119</v>
      </c>
      <c r="D28" s="2">
        <v>18</v>
      </c>
      <c r="E28" s="2">
        <v>36</v>
      </c>
      <c r="F28" s="2">
        <v>87</v>
      </c>
      <c r="G28" s="2">
        <v>49</v>
      </c>
      <c r="H28" s="2">
        <v>38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74</v>
      </c>
      <c r="D29" s="2">
        <v>11</v>
      </c>
      <c r="E29" s="2">
        <v>34</v>
      </c>
      <c r="F29" s="2">
        <v>72</v>
      </c>
      <c r="G29" s="2">
        <v>46</v>
      </c>
      <c r="H29" s="2">
        <v>33</v>
      </c>
      <c r="I29" s="2">
        <v>25</v>
      </c>
    </row>
    <row r="30" spans="1:9">
      <c r="A30" s="3" t="s">
        <v>17</v>
      </c>
      <c r="B30" s="2" t="s">
        <v>270</v>
      </c>
      <c r="C30" s="2">
        <v>76</v>
      </c>
      <c r="D30" s="2">
        <v>10</v>
      </c>
      <c r="E30" s="2">
        <v>30</v>
      </c>
      <c r="F30" s="2">
        <v>66</v>
      </c>
      <c r="G30" s="2">
        <v>47</v>
      </c>
      <c r="H30" s="2">
        <v>27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140</v>
      </c>
      <c r="D31" s="2">
        <v>18</v>
      </c>
      <c r="E31" s="2">
        <v>31</v>
      </c>
      <c r="F31" s="2">
        <v>78</v>
      </c>
      <c r="G31" s="2">
        <v>47</v>
      </c>
      <c r="H31" s="2">
        <v>29</v>
      </c>
      <c r="I31" s="2">
        <v>22</v>
      </c>
    </row>
    <row r="32" spans="1:9">
      <c r="A32" s="3" t="s">
        <v>22</v>
      </c>
      <c r="B32" s="2" t="s">
        <v>272</v>
      </c>
      <c r="C32" s="2">
        <v>114</v>
      </c>
      <c r="D32" s="2">
        <v>18</v>
      </c>
      <c r="E32" s="2">
        <v>37</v>
      </c>
      <c r="F32" s="2">
        <v>58</v>
      </c>
      <c r="G32" s="2">
        <v>47</v>
      </c>
      <c r="H32" s="2">
        <v>39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164</v>
      </c>
      <c r="D33" s="2">
        <v>25</v>
      </c>
      <c r="E33" s="2">
        <v>37</v>
      </c>
      <c r="F33" s="2">
        <v>79</v>
      </c>
      <c r="G33" s="2">
        <v>50</v>
      </c>
      <c r="H33" s="2">
        <v>38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163</v>
      </c>
      <c r="D34" s="2">
        <v>22</v>
      </c>
      <c r="E34" s="2">
        <v>33</v>
      </c>
      <c r="F34" s="2">
        <v>60</v>
      </c>
      <c r="G34" s="2">
        <v>47</v>
      </c>
      <c r="H34" s="2">
        <v>35</v>
      </c>
      <c r="I34" s="2">
        <v>24</v>
      </c>
    </row>
    <row r="35" spans="1:9">
      <c r="A35" s="3" t="s">
        <v>29</v>
      </c>
      <c r="B35" s="2" t="s">
        <v>275</v>
      </c>
      <c r="C35" s="2">
        <v>147</v>
      </c>
      <c r="D35" s="2">
        <v>20</v>
      </c>
      <c r="E35" s="2">
        <v>33</v>
      </c>
      <c r="F35" s="2">
        <v>69</v>
      </c>
      <c r="G35" s="2">
        <v>45</v>
      </c>
      <c r="H35" s="2">
        <v>34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114</v>
      </c>
      <c r="D36" s="2">
        <v>15</v>
      </c>
      <c r="E36" s="2">
        <v>32</v>
      </c>
      <c r="F36" s="2">
        <v>65</v>
      </c>
      <c r="G36" s="2">
        <v>47</v>
      </c>
      <c r="H36" s="2">
        <v>30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117</v>
      </c>
      <c r="D37" s="2">
        <v>17</v>
      </c>
      <c r="E37" s="2">
        <v>36</v>
      </c>
      <c r="F37" s="2">
        <v>70</v>
      </c>
      <c r="G37" s="2">
        <v>50</v>
      </c>
      <c r="H37" s="2">
        <v>36</v>
      </c>
      <c r="I37" s="2">
        <v>26</v>
      </c>
    </row>
    <row r="38" spans="1:9">
      <c r="A38" s="3" t="s">
        <v>31</v>
      </c>
      <c r="B38" s="2" t="s">
        <v>278</v>
      </c>
      <c r="C38" s="2">
        <v>93</v>
      </c>
      <c r="D38" s="2">
        <v>13</v>
      </c>
      <c r="E38" s="2">
        <v>34</v>
      </c>
      <c r="F38" s="2">
        <v>63</v>
      </c>
      <c r="G38" s="2">
        <v>50</v>
      </c>
      <c r="H38" s="2">
        <v>34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64</v>
      </c>
      <c r="D39" s="2">
        <v>8</v>
      </c>
      <c r="E39" s="2">
        <v>30</v>
      </c>
      <c r="F39" s="2">
        <v>55</v>
      </c>
      <c r="G39" s="2">
        <v>42</v>
      </c>
      <c r="H39" s="2">
        <v>32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</v>
      </c>
      <c r="D40" s="2">
        <v>7</v>
      </c>
      <c r="E40" s="2">
        <v>40</v>
      </c>
      <c r="F40" s="2">
        <v>87</v>
      </c>
      <c r="G40" s="2">
        <v>52</v>
      </c>
      <c r="H40" s="2">
        <v>38</v>
      </c>
      <c r="I40" s="2">
        <v>32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40</v>
      </c>
      <c r="F41" s="2">
        <v>44</v>
      </c>
      <c r="G41" s="2">
        <v>40</v>
      </c>
      <c r="H41" s="2">
        <v>39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32</v>
      </c>
      <c r="F42" s="2">
        <v>51</v>
      </c>
      <c r="G42" s="2">
        <v>44</v>
      </c>
      <c r="H42" s="2">
        <v>37</v>
      </c>
      <c r="I42" s="2">
        <v>18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52</v>
      </c>
      <c r="F43" s="2">
        <v>56</v>
      </c>
      <c r="G43" s="2">
        <v>56</v>
      </c>
      <c r="H43" s="2">
        <v>49</v>
      </c>
      <c r="I43" s="2">
        <v>49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28</v>
      </c>
      <c r="F45" s="2">
        <v>37</v>
      </c>
      <c r="G45" s="2">
        <v>33</v>
      </c>
      <c r="H45" s="2">
        <v>26</v>
      </c>
      <c r="I45" s="2">
        <v>26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28</v>
      </c>
      <c r="G46" s="2">
        <v>28</v>
      </c>
      <c r="H46" s="2">
        <v>26</v>
      </c>
      <c r="I46" s="2">
        <v>25</v>
      </c>
    </row>
    <row r="47" spans="1:9">
      <c r="B47" s="2" t="s">
        <v>287</v>
      </c>
      <c r="C47" s="2">
        <v>50</v>
      </c>
      <c r="D47" s="2">
        <v>8</v>
      </c>
      <c r="E47" s="2">
        <v>40</v>
      </c>
      <c r="F47" s="2">
        <v>67</v>
      </c>
      <c r="G47" s="2">
        <v>55</v>
      </c>
      <c r="H47" s="2">
        <v>40</v>
      </c>
      <c r="I47" s="2">
        <v>34</v>
      </c>
    </row>
    <row r="48" spans="1:9">
      <c r="B48" s="2" t="s">
        <v>288</v>
      </c>
      <c r="C48" s="2">
        <v>101</v>
      </c>
      <c r="D48" s="2">
        <v>14</v>
      </c>
      <c r="E48" s="2">
        <v>33</v>
      </c>
      <c r="F48" s="2">
        <v>59</v>
      </c>
      <c r="G48" s="2">
        <v>46</v>
      </c>
      <c r="H48" s="2">
        <v>34</v>
      </c>
      <c r="I48" s="2">
        <v>25</v>
      </c>
    </row>
    <row r="49" spans="2:9">
      <c r="B49" s="2" t="s">
        <v>289</v>
      </c>
      <c r="C49" s="2">
        <v>114</v>
      </c>
      <c r="D49" s="2">
        <v>15</v>
      </c>
      <c r="E49" s="2">
        <v>31</v>
      </c>
      <c r="F49" s="2">
        <v>66</v>
      </c>
      <c r="G49" s="2">
        <v>46</v>
      </c>
      <c r="H49" s="2">
        <v>30</v>
      </c>
      <c r="I49" s="2">
        <v>21</v>
      </c>
    </row>
    <row r="50" spans="2:9">
      <c r="B50" s="2" t="s">
        <v>290</v>
      </c>
      <c r="C50" s="2">
        <v>68</v>
      </c>
      <c r="D50" s="2">
        <v>12</v>
      </c>
      <c r="E50" s="2">
        <v>41</v>
      </c>
      <c r="F50" s="2">
        <v>73</v>
      </c>
      <c r="G50" s="2">
        <v>56</v>
      </c>
      <c r="H50" s="2">
        <v>44</v>
      </c>
      <c r="I50" s="2">
        <v>34</v>
      </c>
    </row>
    <row r="51" spans="2:9">
      <c r="B51" s="2" t="s">
        <v>291</v>
      </c>
      <c r="C51" s="2">
        <v>74</v>
      </c>
      <c r="D51" s="2">
        <v>11</v>
      </c>
      <c r="E51" s="2">
        <v>36</v>
      </c>
      <c r="F51" s="2">
        <v>77</v>
      </c>
      <c r="G51" s="2">
        <v>46</v>
      </c>
      <c r="H51" s="2">
        <v>40</v>
      </c>
      <c r="I51" s="2">
        <v>24</v>
      </c>
    </row>
    <row r="52" spans="2:9">
      <c r="B52" s="2" t="s">
        <v>292</v>
      </c>
      <c r="C52" s="2">
        <v>99</v>
      </c>
      <c r="D52" s="2">
        <v>15</v>
      </c>
      <c r="E52" s="2">
        <v>37</v>
      </c>
      <c r="F52" s="2">
        <v>63</v>
      </c>
      <c r="G52" s="2">
        <v>49</v>
      </c>
      <c r="H52" s="2">
        <v>38</v>
      </c>
      <c r="I52" s="2">
        <v>29</v>
      </c>
    </row>
    <row r="53" spans="2:9">
      <c r="B53" s="2" t="s">
        <v>293</v>
      </c>
      <c r="C53" s="2">
        <v>95</v>
      </c>
      <c r="D53" s="2">
        <v>13</v>
      </c>
      <c r="E53" s="2">
        <v>33</v>
      </c>
      <c r="F53" s="2">
        <v>56</v>
      </c>
      <c r="G53" s="2">
        <v>45</v>
      </c>
      <c r="H53" s="2">
        <v>35</v>
      </c>
      <c r="I53" s="2">
        <v>24</v>
      </c>
    </row>
    <row r="54" spans="2:9">
      <c r="B54" s="2" t="s">
        <v>294</v>
      </c>
      <c r="C54" s="2">
        <v>72</v>
      </c>
      <c r="D54" s="2">
        <v>10</v>
      </c>
      <c r="E54" s="2">
        <v>33</v>
      </c>
      <c r="F54" s="2">
        <v>58</v>
      </c>
      <c r="G54" s="2">
        <v>46</v>
      </c>
      <c r="H54" s="2">
        <v>35</v>
      </c>
      <c r="I54" s="2">
        <v>25</v>
      </c>
    </row>
    <row r="55" spans="2:9">
      <c r="B55" s="2" t="s">
        <v>295</v>
      </c>
      <c r="C55" s="2">
        <v>120</v>
      </c>
      <c r="D55" s="2">
        <v>16</v>
      </c>
      <c r="E55" s="2">
        <v>33</v>
      </c>
      <c r="F55" s="2">
        <v>66</v>
      </c>
      <c r="G55" s="2">
        <v>52</v>
      </c>
      <c r="H55" s="2">
        <v>30</v>
      </c>
      <c r="I55" s="2">
        <v>22</v>
      </c>
    </row>
    <row r="56" spans="2:9">
      <c r="B56" s="2" t="s">
        <v>296</v>
      </c>
      <c r="C56" s="2">
        <v>89</v>
      </c>
      <c r="D56" s="2">
        <v>15</v>
      </c>
      <c r="E56" s="2">
        <v>41</v>
      </c>
      <c r="F56" s="2">
        <v>74</v>
      </c>
      <c r="G56" s="2">
        <v>52</v>
      </c>
      <c r="H56" s="2">
        <v>42</v>
      </c>
      <c r="I56" s="2">
        <v>37</v>
      </c>
    </row>
    <row r="57" spans="2:9">
      <c r="B57" s="2" t="s">
        <v>297</v>
      </c>
      <c r="C57" s="2">
        <v>159</v>
      </c>
      <c r="D57" s="2">
        <v>25</v>
      </c>
      <c r="E57" s="2">
        <v>38</v>
      </c>
      <c r="F57" s="2">
        <v>68</v>
      </c>
      <c r="G57" s="2">
        <v>49</v>
      </c>
      <c r="H57" s="2">
        <v>41</v>
      </c>
      <c r="I57" s="2">
        <v>34</v>
      </c>
    </row>
    <row r="58" spans="2:9">
      <c r="B58" s="2" t="s">
        <v>298</v>
      </c>
      <c r="C58" s="2">
        <v>129</v>
      </c>
      <c r="D58" s="2">
        <v>19</v>
      </c>
      <c r="E58" s="2">
        <v>35</v>
      </c>
      <c r="F58" s="2">
        <v>66</v>
      </c>
      <c r="G58" s="2">
        <v>50</v>
      </c>
      <c r="H58" s="2">
        <v>37</v>
      </c>
      <c r="I58" s="2">
        <v>28</v>
      </c>
    </row>
    <row r="59" spans="2:9">
      <c r="B59" s="2" t="s">
        <v>299</v>
      </c>
      <c r="C59" s="2">
        <v>123</v>
      </c>
      <c r="D59" s="2">
        <v>17</v>
      </c>
      <c r="E59" s="2">
        <v>33</v>
      </c>
      <c r="F59" s="2">
        <v>69</v>
      </c>
      <c r="G59" s="2">
        <v>46</v>
      </c>
      <c r="H59" s="2">
        <v>35</v>
      </c>
      <c r="I59" s="2">
        <v>22</v>
      </c>
    </row>
    <row r="60" spans="2:9">
      <c r="B60" s="2" t="s">
        <v>300</v>
      </c>
      <c r="C60" s="2">
        <v>95</v>
      </c>
      <c r="D60" s="2">
        <v>14</v>
      </c>
      <c r="E60" s="2">
        <v>35</v>
      </c>
      <c r="F60" s="2">
        <v>64</v>
      </c>
      <c r="G60" s="2">
        <v>50</v>
      </c>
      <c r="H60" s="2">
        <v>36</v>
      </c>
      <c r="I60" s="2">
        <v>25</v>
      </c>
    </row>
    <row r="61" spans="2:9">
      <c r="B61" s="2" t="s">
        <v>301</v>
      </c>
      <c r="C61" s="2">
        <v>90</v>
      </c>
      <c r="D61" s="2">
        <v>13</v>
      </c>
      <c r="E61" s="2">
        <v>34</v>
      </c>
      <c r="F61" s="2">
        <v>71</v>
      </c>
      <c r="G61" s="2">
        <v>50</v>
      </c>
      <c r="H61" s="2">
        <v>31</v>
      </c>
      <c r="I61" s="2">
        <v>23</v>
      </c>
    </row>
    <row r="62" spans="2:9">
      <c r="B62" s="2" t="s">
        <v>302</v>
      </c>
      <c r="C62" s="2">
        <v>38</v>
      </c>
      <c r="D62" s="2">
        <v>5</v>
      </c>
      <c r="E62" s="2">
        <v>34</v>
      </c>
      <c r="F62" s="2">
        <v>60</v>
      </c>
      <c r="G62" s="2">
        <v>51</v>
      </c>
      <c r="H62" s="2">
        <v>30</v>
      </c>
      <c r="I62" s="2">
        <v>23</v>
      </c>
    </row>
    <row r="63" spans="2:9">
      <c r="B63" s="2" t="s">
        <v>303</v>
      </c>
      <c r="C63" s="2">
        <v>18</v>
      </c>
      <c r="D63" s="2">
        <v>2</v>
      </c>
      <c r="E63" s="2">
        <v>27</v>
      </c>
      <c r="F63" s="2">
        <v>77</v>
      </c>
      <c r="G63" s="2">
        <v>32</v>
      </c>
      <c r="H63" s="2">
        <v>20</v>
      </c>
      <c r="I63" s="2">
        <v>16</v>
      </c>
    </row>
    <row r="64" spans="2:9">
      <c r="B64" s="2" t="s">
        <v>304</v>
      </c>
      <c r="C64" s="2">
        <v>15</v>
      </c>
      <c r="D64" s="2">
        <v>2</v>
      </c>
      <c r="E64" s="2">
        <v>29</v>
      </c>
      <c r="F64" s="2">
        <v>61</v>
      </c>
      <c r="G64" s="2">
        <v>54</v>
      </c>
      <c r="H64" s="2">
        <v>20</v>
      </c>
      <c r="I64" s="2">
        <v>13</v>
      </c>
    </row>
    <row r="65" spans="2:9">
      <c r="B65" s="2" t="s">
        <v>305</v>
      </c>
      <c r="C65" s="2">
        <v>3</v>
      </c>
      <c r="D65" s="2">
        <v>1</v>
      </c>
      <c r="E65" s="2">
        <v>42</v>
      </c>
      <c r="F65" s="2">
        <v>46</v>
      </c>
      <c r="G65" s="2">
        <v>46</v>
      </c>
      <c r="H65" s="2">
        <v>43</v>
      </c>
      <c r="I65" s="2">
        <v>43</v>
      </c>
    </row>
    <row r="66" spans="2:9">
      <c r="B66" s="2" t="s">
        <v>306</v>
      </c>
      <c r="C66" s="2">
        <v>8</v>
      </c>
      <c r="D66" s="2">
        <v>1</v>
      </c>
      <c r="E66" s="2">
        <v>38</v>
      </c>
      <c r="F66" s="2">
        <v>56</v>
      </c>
      <c r="G66" s="2">
        <v>52</v>
      </c>
      <c r="H66" s="2">
        <v>47</v>
      </c>
      <c r="I66" s="2">
        <v>25</v>
      </c>
    </row>
    <row r="67" spans="2:9">
      <c r="B67" s="2" t="s">
        <v>307</v>
      </c>
      <c r="C67" s="2">
        <v>2</v>
      </c>
      <c r="D67" s="2">
        <v>1</v>
      </c>
      <c r="E67" s="2">
        <v>22</v>
      </c>
      <c r="F67" s="2">
        <v>25</v>
      </c>
      <c r="G67" s="2">
        <v>25</v>
      </c>
      <c r="H67" s="2">
        <v>20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32</v>
      </c>
      <c r="F70" s="2">
        <v>44</v>
      </c>
      <c r="G70" s="2">
        <v>37</v>
      </c>
      <c r="H70" s="2">
        <v>32</v>
      </c>
      <c r="I70" s="2">
        <v>29</v>
      </c>
    </row>
    <row r="71" spans="2:9">
      <c r="B71" s="2" t="s">
        <v>311</v>
      </c>
      <c r="C71" s="2">
        <v>25</v>
      </c>
      <c r="D71" s="2">
        <v>4</v>
      </c>
      <c r="E71" s="2">
        <v>40</v>
      </c>
      <c r="F71" s="2">
        <v>71</v>
      </c>
      <c r="G71" s="2">
        <v>54</v>
      </c>
      <c r="H71" s="2">
        <v>40</v>
      </c>
      <c r="I71" s="2">
        <v>30</v>
      </c>
    </row>
    <row r="72" spans="2:9">
      <c r="B72" s="2" t="s">
        <v>312</v>
      </c>
      <c r="C72" s="2">
        <v>79</v>
      </c>
      <c r="D72" s="2">
        <v>10</v>
      </c>
      <c r="E72" s="2">
        <v>32</v>
      </c>
      <c r="F72" s="2">
        <v>65</v>
      </c>
      <c r="G72" s="2">
        <v>50</v>
      </c>
      <c r="H72" s="2">
        <v>29</v>
      </c>
      <c r="I72" s="2">
        <v>20</v>
      </c>
    </row>
    <row r="73" spans="2:9">
      <c r="B73" s="2" t="s">
        <v>313</v>
      </c>
      <c r="C73" s="2">
        <v>101</v>
      </c>
      <c r="D73" s="2">
        <v>15</v>
      </c>
      <c r="E73" s="2">
        <v>35</v>
      </c>
      <c r="F73" s="2">
        <v>65</v>
      </c>
      <c r="G73" s="2">
        <v>47</v>
      </c>
      <c r="H73" s="2">
        <v>36</v>
      </c>
      <c r="I73" s="2">
        <v>30</v>
      </c>
    </row>
    <row r="74" spans="2:9">
      <c r="B74" s="2" t="s">
        <v>314</v>
      </c>
      <c r="C74" s="2">
        <v>115</v>
      </c>
      <c r="D74" s="2">
        <v>19</v>
      </c>
      <c r="E74" s="2">
        <v>39</v>
      </c>
      <c r="F74" s="2">
        <v>74</v>
      </c>
      <c r="G74" s="2">
        <v>53</v>
      </c>
      <c r="H74" s="2">
        <v>41</v>
      </c>
      <c r="I74" s="2">
        <v>34</v>
      </c>
    </row>
    <row r="75" spans="2:9">
      <c r="B75" s="2" t="s">
        <v>315</v>
      </c>
      <c r="C75" s="2">
        <v>106</v>
      </c>
      <c r="D75" s="2">
        <v>16</v>
      </c>
      <c r="E75" s="2">
        <v>37</v>
      </c>
      <c r="F75" s="2">
        <v>68</v>
      </c>
      <c r="G75" s="2">
        <v>52</v>
      </c>
      <c r="H75" s="2">
        <v>39</v>
      </c>
      <c r="I75" s="2">
        <v>30</v>
      </c>
    </row>
    <row r="76" spans="2:9">
      <c r="B76" s="2" t="s">
        <v>316</v>
      </c>
      <c r="C76" s="2">
        <v>103</v>
      </c>
      <c r="D76" s="2">
        <v>16</v>
      </c>
      <c r="E76" s="2">
        <v>38</v>
      </c>
      <c r="F76" s="2">
        <v>61</v>
      </c>
      <c r="G76" s="2">
        <v>50</v>
      </c>
      <c r="H76" s="2">
        <v>41</v>
      </c>
      <c r="I76" s="2">
        <v>31</v>
      </c>
    </row>
    <row r="77" spans="2:9">
      <c r="B77" s="2" t="s">
        <v>317</v>
      </c>
      <c r="C77" s="2">
        <v>128</v>
      </c>
      <c r="D77" s="2">
        <v>19</v>
      </c>
      <c r="E77" s="2">
        <v>36</v>
      </c>
      <c r="F77" s="2">
        <v>61</v>
      </c>
      <c r="G77" s="2">
        <v>49</v>
      </c>
      <c r="H77" s="2">
        <v>39</v>
      </c>
      <c r="I77" s="2">
        <v>30</v>
      </c>
    </row>
    <row r="78" spans="2:9">
      <c r="B78" s="2" t="s">
        <v>318</v>
      </c>
      <c r="C78" s="2">
        <v>108</v>
      </c>
      <c r="D78" s="2">
        <v>15</v>
      </c>
      <c r="E78" s="2">
        <v>34</v>
      </c>
      <c r="F78" s="2">
        <v>62</v>
      </c>
      <c r="G78" s="2">
        <v>50</v>
      </c>
      <c r="H78" s="2">
        <v>31</v>
      </c>
      <c r="I78" s="2">
        <v>25</v>
      </c>
    </row>
    <row r="79" spans="2:9">
      <c r="B79" s="2" t="s">
        <v>319</v>
      </c>
      <c r="C79" s="2">
        <v>148</v>
      </c>
      <c r="D79" s="2">
        <v>19</v>
      </c>
      <c r="E79" s="2">
        <v>31</v>
      </c>
      <c r="F79" s="2">
        <v>75</v>
      </c>
      <c r="G79" s="2">
        <v>47</v>
      </c>
      <c r="H79" s="2">
        <v>30</v>
      </c>
      <c r="I79" s="2">
        <v>23</v>
      </c>
    </row>
    <row r="80" spans="2:9">
      <c r="B80" s="2" t="s">
        <v>320</v>
      </c>
      <c r="C80" s="2">
        <v>97</v>
      </c>
      <c r="D80" s="2">
        <v>15</v>
      </c>
      <c r="E80" s="2">
        <v>36</v>
      </c>
      <c r="F80" s="2">
        <v>68</v>
      </c>
      <c r="G80" s="2">
        <v>52</v>
      </c>
      <c r="H80" s="2">
        <v>36</v>
      </c>
      <c r="I80" s="2">
        <v>27</v>
      </c>
    </row>
    <row r="81" spans="2:9">
      <c r="B81" s="2" t="s">
        <v>321</v>
      </c>
      <c r="C81" s="2">
        <v>117</v>
      </c>
      <c r="D81" s="2">
        <v>17</v>
      </c>
      <c r="E81" s="2">
        <v>34</v>
      </c>
      <c r="F81" s="2">
        <v>62</v>
      </c>
      <c r="G81" s="2">
        <v>49</v>
      </c>
      <c r="H81" s="2">
        <v>36</v>
      </c>
      <c r="I81" s="2">
        <v>24</v>
      </c>
    </row>
    <row r="82" spans="2:9">
      <c r="B82" s="2" t="s">
        <v>322</v>
      </c>
      <c r="C82" s="2">
        <v>141</v>
      </c>
      <c r="D82" s="2">
        <v>19</v>
      </c>
      <c r="E82" s="2">
        <v>33</v>
      </c>
      <c r="F82" s="2">
        <v>106</v>
      </c>
      <c r="G82" s="2">
        <v>46</v>
      </c>
      <c r="H82" s="2">
        <v>34</v>
      </c>
      <c r="I82" s="2">
        <v>24</v>
      </c>
    </row>
    <row r="83" spans="2:9">
      <c r="B83" s="2" t="s">
        <v>323</v>
      </c>
      <c r="C83" s="2">
        <v>107</v>
      </c>
      <c r="D83" s="2">
        <v>14</v>
      </c>
      <c r="E83" s="2">
        <v>31</v>
      </c>
      <c r="F83" s="2">
        <v>66</v>
      </c>
      <c r="G83" s="2">
        <v>44</v>
      </c>
      <c r="H83" s="2">
        <v>32</v>
      </c>
      <c r="I83" s="2">
        <v>23</v>
      </c>
    </row>
    <row r="84" spans="2:9">
      <c r="B84" s="2" t="s">
        <v>324</v>
      </c>
      <c r="C84" s="2">
        <v>112</v>
      </c>
      <c r="D84" s="2">
        <v>15</v>
      </c>
      <c r="E84" s="2">
        <v>32</v>
      </c>
      <c r="F84" s="2">
        <v>66</v>
      </c>
      <c r="G84" s="2">
        <v>47</v>
      </c>
      <c r="H84" s="2">
        <v>33</v>
      </c>
      <c r="I84" s="2">
        <v>20</v>
      </c>
    </row>
    <row r="85" spans="2:9">
      <c r="B85" s="2" t="s">
        <v>325</v>
      </c>
      <c r="C85" s="2">
        <v>55</v>
      </c>
      <c r="D85" s="2">
        <v>7</v>
      </c>
      <c r="E85" s="2">
        <v>31</v>
      </c>
      <c r="F85" s="2">
        <v>59</v>
      </c>
      <c r="G85" s="2">
        <v>47</v>
      </c>
      <c r="H85" s="2">
        <v>33</v>
      </c>
      <c r="I85" s="2">
        <v>18</v>
      </c>
    </row>
    <row r="86" spans="2:9">
      <c r="B86" s="2" t="s">
        <v>326</v>
      </c>
      <c r="C86" s="2">
        <v>66</v>
      </c>
      <c r="D86" s="2">
        <v>9</v>
      </c>
      <c r="E86" s="2">
        <v>32</v>
      </c>
      <c r="F86" s="2">
        <v>57</v>
      </c>
      <c r="G86" s="2">
        <v>47</v>
      </c>
      <c r="H86" s="2">
        <v>31</v>
      </c>
      <c r="I86" s="2">
        <v>22</v>
      </c>
    </row>
    <row r="87" spans="2:9">
      <c r="B87" s="2" t="s">
        <v>327</v>
      </c>
      <c r="C87" s="2">
        <v>60</v>
      </c>
      <c r="D87" s="2">
        <v>8</v>
      </c>
      <c r="E87" s="2">
        <v>31</v>
      </c>
      <c r="F87" s="2">
        <v>71</v>
      </c>
      <c r="G87" s="2">
        <v>46</v>
      </c>
      <c r="H87" s="2">
        <v>32</v>
      </c>
      <c r="I87" s="2">
        <v>22</v>
      </c>
    </row>
    <row r="88" spans="2:9">
      <c r="B88" s="2" t="s">
        <v>328</v>
      </c>
      <c r="C88" s="2">
        <v>32</v>
      </c>
      <c r="D88" s="2">
        <v>5</v>
      </c>
      <c r="E88" s="2">
        <v>36</v>
      </c>
      <c r="F88" s="2">
        <v>64</v>
      </c>
      <c r="G88" s="2">
        <v>54</v>
      </c>
      <c r="H88" s="2">
        <v>39</v>
      </c>
      <c r="I88" s="2">
        <v>22</v>
      </c>
    </row>
    <row r="89" spans="2:9">
      <c r="B89" s="2" t="s">
        <v>329</v>
      </c>
      <c r="C89" s="2">
        <v>27</v>
      </c>
      <c r="D89" s="2">
        <v>4</v>
      </c>
      <c r="E89" s="2">
        <v>34</v>
      </c>
      <c r="F89" s="2">
        <v>78</v>
      </c>
      <c r="G89" s="2">
        <v>45</v>
      </c>
      <c r="H89" s="2">
        <v>37</v>
      </c>
      <c r="I89" s="2">
        <v>24</v>
      </c>
    </row>
    <row r="90" spans="2:9">
      <c r="B90" s="2" t="s">
        <v>330</v>
      </c>
      <c r="C90" s="2">
        <v>10</v>
      </c>
      <c r="D90" s="2">
        <v>1</v>
      </c>
      <c r="E90" s="2">
        <v>33</v>
      </c>
      <c r="F90" s="2">
        <v>58</v>
      </c>
      <c r="G90" s="2">
        <v>48</v>
      </c>
      <c r="H90" s="2">
        <v>32</v>
      </c>
      <c r="I90" s="2">
        <v>31</v>
      </c>
    </row>
    <row r="91" spans="2:9">
      <c r="B91" s="2" t="s">
        <v>331</v>
      </c>
      <c r="C91" s="2">
        <v>4</v>
      </c>
      <c r="D91" s="2">
        <v>1</v>
      </c>
      <c r="E91" s="2">
        <v>29</v>
      </c>
      <c r="F91" s="2">
        <v>40</v>
      </c>
      <c r="G91" s="2">
        <v>40</v>
      </c>
      <c r="H91" s="2">
        <v>36</v>
      </c>
      <c r="I91" s="2">
        <v>23</v>
      </c>
    </row>
    <row r="92" spans="2:9">
      <c r="B92" s="2" t="s">
        <v>332</v>
      </c>
      <c r="C92" s="2">
        <v>15</v>
      </c>
      <c r="D92" s="2">
        <v>2</v>
      </c>
      <c r="E92" s="2">
        <v>33</v>
      </c>
      <c r="F92" s="2">
        <v>60</v>
      </c>
      <c r="G92" s="2">
        <v>52</v>
      </c>
      <c r="H92" s="2">
        <v>31</v>
      </c>
      <c r="I92" s="2">
        <v>21</v>
      </c>
    </row>
    <row r="93" spans="2:9">
      <c r="B93" s="2" t="s">
        <v>333</v>
      </c>
      <c r="C93" s="2">
        <v>2</v>
      </c>
      <c r="D93" s="2">
        <v>1</v>
      </c>
      <c r="E93" s="2">
        <v>28</v>
      </c>
      <c r="F93" s="2">
        <v>36</v>
      </c>
      <c r="G93" s="2">
        <v>36</v>
      </c>
      <c r="H93" s="2">
        <v>21</v>
      </c>
      <c r="I93" s="2">
        <v>21</v>
      </c>
    </row>
    <row r="94" spans="2:9">
      <c r="B94" s="2" t="s">
        <v>334</v>
      </c>
      <c r="C94" s="2">
        <v>3</v>
      </c>
      <c r="D94" s="2">
        <v>1</v>
      </c>
      <c r="E94" s="2">
        <v>37</v>
      </c>
      <c r="F94" s="2">
        <v>58</v>
      </c>
      <c r="G94" s="2">
        <v>58</v>
      </c>
      <c r="H94" s="2">
        <v>33</v>
      </c>
      <c r="I94" s="2">
        <v>33</v>
      </c>
    </row>
    <row r="95" spans="2:9">
      <c r="B95" s="2" t="s">
        <v>335</v>
      </c>
      <c r="C95" s="2">
        <v>16</v>
      </c>
      <c r="D95" s="2">
        <v>1</v>
      </c>
      <c r="E95" s="2">
        <v>21</v>
      </c>
      <c r="F95" s="2">
        <v>39</v>
      </c>
      <c r="G95" s="2">
        <v>35</v>
      </c>
      <c r="H95" s="2">
        <v>20</v>
      </c>
      <c r="I95" s="2">
        <v>13</v>
      </c>
    </row>
    <row r="96" spans="2:9">
      <c r="B96" s="2" t="s">
        <v>336</v>
      </c>
      <c r="C96" s="2">
        <v>23</v>
      </c>
      <c r="D96" s="2">
        <v>3</v>
      </c>
      <c r="E96" s="2">
        <v>30</v>
      </c>
      <c r="F96" s="2">
        <v>63</v>
      </c>
      <c r="G96" s="2">
        <v>47</v>
      </c>
      <c r="H96" s="2">
        <v>26</v>
      </c>
      <c r="I96" s="2">
        <v>22</v>
      </c>
    </row>
    <row r="97" spans="2:9">
      <c r="B97" s="2" t="s">
        <v>337</v>
      </c>
      <c r="C97" s="2">
        <v>51</v>
      </c>
      <c r="D97" s="2">
        <v>7</v>
      </c>
      <c r="E97" s="2">
        <v>31</v>
      </c>
      <c r="F97" s="2">
        <v>59</v>
      </c>
      <c r="G97" s="2">
        <v>50</v>
      </c>
      <c r="H97" s="2">
        <v>32</v>
      </c>
      <c r="I97" s="2">
        <v>22</v>
      </c>
    </row>
    <row r="98" spans="2:9">
      <c r="B98" s="2" t="s">
        <v>338</v>
      </c>
      <c r="C98" s="2">
        <v>75</v>
      </c>
      <c r="D98" s="2">
        <v>12</v>
      </c>
      <c r="E98" s="2">
        <v>37</v>
      </c>
      <c r="F98" s="2">
        <v>64</v>
      </c>
      <c r="G98" s="2">
        <v>46</v>
      </c>
      <c r="H98" s="2">
        <v>38</v>
      </c>
      <c r="I98" s="2">
        <v>34</v>
      </c>
    </row>
    <row r="99" spans="2:9">
      <c r="B99" s="2" t="s">
        <v>339</v>
      </c>
      <c r="C99" s="2">
        <v>94</v>
      </c>
      <c r="D99" s="2">
        <v>12</v>
      </c>
      <c r="E99" s="2">
        <v>30</v>
      </c>
      <c r="F99" s="2">
        <v>55</v>
      </c>
      <c r="G99" s="2">
        <v>44</v>
      </c>
      <c r="H99" s="2">
        <v>31</v>
      </c>
      <c r="I99" s="2">
        <v>21</v>
      </c>
    </row>
    <row r="100" spans="2:9">
      <c r="B100" s="2" t="s">
        <v>340</v>
      </c>
      <c r="C100" s="2">
        <v>81</v>
      </c>
      <c r="D100" s="2">
        <v>12</v>
      </c>
      <c r="E100" s="2">
        <v>34</v>
      </c>
      <c r="F100" s="2">
        <v>64</v>
      </c>
      <c r="G100" s="2">
        <v>48</v>
      </c>
      <c r="H100" s="2">
        <v>37</v>
      </c>
      <c r="I100" s="2">
        <v>26</v>
      </c>
    </row>
    <row r="101" spans="2:9">
      <c r="B101" s="2" t="s">
        <v>341</v>
      </c>
      <c r="C101" s="2">
        <v>108</v>
      </c>
      <c r="D101" s="2">
        <v>15</v>
      </c>
      <c r="E101" s="2">
        <v>33</v>
      </c>
      <c r="F101" s="2">
        <v>61</v>
      </c>
      <c r="G101" s="2">
        <v>48</v>
      </c>
      <c r="H101" s="2">
        <v>37</v>
      </c>
      <c r="I101" s="2">
        <v>21</v>
      </c>
    </row>
    <row r="102" spans="2:9">
      <c r="B102" s="2" t="s">
        <v>342</v>
      </c>
      <c r="C102" s="2">
        <v>103</v>
      </c>
      <c r="D102" s="2">
        <v>16</v>
      </c>
      <c r="E102" s="2">
        <v>38</v>
      </c>
      <c r="F102" s="2">
        <v>81</v>
      </c>
      <c r="G102" s="2">
        <v>55</v>
      </c>
      <c r="H102" s="2">
        <v>39</v>
      </c>
      <c r="I102" s="2">
        <v>26</v>
      </c>
    </row>
    <row r="103" spans="2:9">
      <c r="B103" s="2" t="s">
        <v>343</v>
      </c>
      <c r="C103" s="2">
        <v>86</v>
      </c>
      <c r="D103" s="2">
        <v>11</v>
      </c>
      <c r="E103" s="2">
        <v>30</v>
      </c>
      <c r="F103" s="2">
        <v>71</v>
      </c>
      <c r="G103" s="2">
        <v>42</v>
      </c>
      <c r="H103" s="2">
        <v>30</v>
      </c>
      <c r="I103" s="2">
        <v>22</v>
      </c>
    </row>
    <row r="104" spans="2:9">
      <c r="B104" s="2" t="s">
        <v>344</v>
      </c>
      <c r="C104" s="2">
        <v>111</v>
      </c>
      <c r="D104" s="2">
        <v>15</v>
      </c>
      <c r="E104" s="2">
        <v>33</v>
      </c>
      <c r="F104" s="2">
        <v>57</v>
      </c>
      <c r="G104" s="2">
        <v>45</v>
      </c>
      <c r="H104" s="2">
        <v>35</v>
      </c>
      <c r="I104" s="2">
        <v>26</v>
      </c>
    </row>
    <row r="105" spans="2:9">
      <c r="B105" s="2" t="s">
        <v>345</v>
      </c>
      <c r="C105" s="2">
        <v>105</v>
      </c>
      <c r="D105" s="2">
        <v>17</v>
      </c>
      <c r="E105" s="2">
        <v>39</v>
      </c>
      <c r="F105" s="2">
        <v>60</v>
      </c>
      <c r="G105" s="2">
        <v>49</v>
      </c>
      <c r="H105" s="2">
        <v>41</v>
      </c>
      <c r="I105" s="2">
        <v>34</v>
      </c>
    </row>
    <row r="106" spans="2:9">
      <c r="B106" s="2" t="s">
        <v>346</v>
      </c>
      <c r="C106" s="2">
        <v>99</v>
      </c>
      <c r="D106" s="2">
        <v>13</v>
      </c>
      <c r="E106" s="2">
        <v>32</v>
      </c>
      <c r="F106" s="2">
        <v>64</v>
      </c>
      <c r="G106" s="2">
        <v>48</v>
      </c>
      <c r="H106" s="2">
        <v>30</v>
      </c>
      <c r="I106" s="2">
        <v>22</v>
      </c>
    </row>
    <row r="107" spans="2:9">
      <c r="B107" s="2" t="s">
        <v>347</v>
      </c>
      <c r="C107" s="2">
        <v>98</v>
      </c>
      <c r="D107" s="2">
        <v>14</v>
      </c>
      <c r="E107" s="2">
        <v>33</v>
      </c>
      <c r="F107" s="2">
        <v>72</v>
      </c>
      <c r="G107" s="2">
        <v>46</v>
      </c>
      <c r="H107" s="2">
        <v>31</v>
      </c>
      <c r="I107" s="2">
        <v>27</v>
      </c>
    </row>
    <row r="108" spans="2:9">
      <c r="B108" s="2" t="s">
        <v>348</v>
      </c>
      <c r="C108" s="2">
        <v>123</v>
      </c>
      <c r="D108" s="2">
        <v>15</v>
      </c>
      <c r="E108" s="2">
        <v>29</v>
      </c>
      <c r="F108" s="2">
        <v>62</v>
      </c>
      <c r="G108" s="2">
        <v>46</v>
      </c>
      <c r="H108" s="2">
        <v>26</v>
      </c>
      <c r="I108" s="2">
        <v>19</v>
      </c>
    </row>
    <row r="109" spans="2:9">
      <c r="B109" s="2" t="s">
        <v>349</v>
      </c>
      <c r="C109" s="2">
        <v>52</v>
      </c>
      <c r="D109" s="2">
        <v>9</v>
      </c>
      <c r="E109" s="2">
        <v>41</v>
      </c>
      <c r="F109" s="2">
        <v>83</v>
      </c>
      <c r="G109" s="2">
        <v>53</v>
      </c>
      <c r="H109" s="2">
        <v>43</v>
      </c>
      <c r="I109" s="2">
        <v>38</v>
      </c>
    </row>
    <row r="110" spans="2:9">
      <c r="B110" s="2" t="s">
        <v>350</v>
      </c>
      <c r="C110" s="2">
        <v>70</v>
      </c>
      <c r="D110" s="2">
        <v>9</v>
      </c>
      <c r="E110" s="2">
        <v>31</v>
      </c>
      <c r="F110" s="2">
        <v>51</v>
      </c>
      <c r="G110" s="2">
        <v>44</v>
      </c>
      <c r="H110" s="2">
        <v>33</v>
      </c>
      <c r="I110" s="2">
        <v>21</v>
      </c>
    </row>
    <row r="111" spans="2:9">
      <c r="B111" s="2" t="s">
        <v>351</v>
      </c>
      <c r="C111" s="2">
        <v>38</v>
      </c>
      <c r="D111" s="2">
        <v>5</v>
      </c>
      <c r="E111" s="2">
        <v>34</v>
      </c>
      <c r="F111" s="2">
        <v>77</v>
      </c>
      <c r="G111" s="2">
        <v>46</v>
      </c>
      <c r="H111" s="2">
        <v>35</v>
      </c>
      <c r="I111" s="2">
        <v>21</v>
      </c>
    </row>
    <row r="112" spans="2:9">
      <c r="B112" s="2" t="s">
        <v>352</v>
      </c>
      <c r="C112" s="2">
        <v>54</v>
      </c>
      <c r="D112" s="2">
        <v>6</v>
      </c>
      <c r="E112" s="2">
        <v>25</v>
      </c>
      <c r="F112" s="2">
        <v>52</v>
      </c>
      <c r="G112" s="2">
        <v>38</v>
      </c>
      <c r="H112" s="2">
        <v>22</v>
      </c>
      <c r="I112" s="2">
        <v>17</v>
      </c>
    </row>
    <row r="113" spans="2:9">
      <c r="B113" s="2" t="s">
        <v>353</v>
      </c>
      <c r="C113" s="2">
        <v>22</v>
      </c>
      <c r="D113" s="2">
        <v>3</v>
      </c>
      <c r="E113" s="2">
        <v>32</v>
      </c>
      <c r="F113" s="2">
        <v>49</v>
      </c>
      <c r="G113" s="2">
        <v>41</v>
      </c>
      <c r="H113" s="2">
        <v>33</v>
      </c>
      <c r="I113" s="2">
        <v>30</v>
      </c>
    </row>
    <row r="114" spans="2:9">
      <c r="B114" s="2" t="s">
        <v>354</v>
      </c>
      <c r="C114" s="2">
        <v>26</v>
      </c>
      <c r="D114" s="2">
        <v>3</v>
      </c>
      <c r="E114" s="2">
        <v>28</v>
      </c>
      <c r="F114" s="2">
        <v>51</v>
      </c>
      <c r="G114" s="2">
        <v>38</v>
      </c>
      <c r="H114" s="2">
        <v>27</v>
      </c>
      <c r="I114" s="2">
        <v>23</v>
      </c>
    </row>
    <row r="115" spans="2:9">
      <c r="B115" s="2" t="s">
        <v>355</v>
      </c>
      <c r="C115" s="2">
        <v>17</v>
      </c>
      <c r="D115" s="2">
        <v>3</v>
      </c>
      <c r="E115" s="2">
        <v>46</v>
      </c>
      <c r="F115" s="2">
        <v>64</v>
      </c>
      <c r="G115" s="2">
        <v>62</v>
      </c>
      <c r="H115" s="2">
        <v>53</v>
      </c>
      <c r="I115" s="2">
        <v>47</v>
      </c>
    </row>
    <row r="116" spans="2:9">
      <c r="B116" s="2" t="s">
        <v>356</v>
      </c>
      <c r="C116" s="2">
        <v>2</v>
      </c>
      <c r="D116" s="2">
        <v>1</v>
      </c>
      <c r="E116" s="2">
        <v>56</v>
      </c>
      <c r="F116" s="2">
        <v>57</v>
      </c>
      <c r="G116" s="2">
        <v>57</v>
      </c>
      <c r="H116" s="2">
        <v>54</v>
      </c>
      <c r="I116" s="2">
        <v>54</v>
      </c>
    </row>
    <row r="117" spans="2:9">
      <c r="B117" s="2" t="s">
        <v>357</v>
      </c>
      <c r="C117" s="2">
        <v>5</v>
      </c>
      <c r="D117" s="2">
        <v>1</v>
      </c>
      <c r="E117" s="2">
        <v>44</v>
      </c>
      <c r="F117" s="2">
        <v>60</v>
      </c>
      <c r="G117" s="2">
        <v>58</v>
      </c>
      <c r="H117" s="2">
        <v>56</v>
      </c>
      <c r="I117" s="2">
        <v>24</v>
      </c>
    </row>
    <row r="118" spans="2:9">
      <c r="B118" s="2" t="s">
        <v>358</v>
      </c>
      <c r="C118" s="2">
        <v>21</v>
      </c>
      <c r="D118" s="2">
        <v>3</v>
      </c>
      <c r="E118" s="2">
        <v>30</v>
      </c>
      <c r="F118" s="2">
        <v>71</v>
      </c>
      <c r="G118" s="2">
        <v>54</v>
      </c>
      <c r="H118" s="2">
        <v>21</v>
      </c>
      <c r="I118" s="2">
        <v>18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17</v>
      </c>
      <c r="D120" s="2">
        <v>2</v>
      </c>
      <c r="E120" s="2">
        <v>25</v>
      </c>
      <c r="F120" s="2">
        <v>34</v>
      </c>
      <c r="G120" s="2">
        <v>32</v>
      </c>
      <c r="H120" s="2">
        <v>26</v>
      </c>
      <c r="I120" s="2">
        <v>23</v>
      </c>
    </row>
    <row r="121" spans="2:9">
      <c r="B121" s="2" t="s">
        <v>361</v>
      </c>
      <c r="C121" s="2">
        <v>25</v>
      </c>
      <c r="D121" s="2">
        <v>3</v>
      </c>
      <c r="E121" s="2">
        <v>30</v>
      </c>
      <c r="F121" s="2">
        <v>48</v>
      </c>
      <c r="G121" s="2">
        <v>38</v>
      </c>
      <c r="H121" s="2">
        <v>36</v>
      </c>
      <c r="I121" s="2">
        <v>21</v>
      </c>
    </row>
    <row r="122" spans="2:9">
      <c r="B122" s="2" t="s">
        <v>362</v>
      </c>
      <c r="C122" s="2">
        <v>36</v>
      </c>
      <c r="D122" s="2">
        <v>5</v>
      </c>
      <c r="E122" s="2">
        <v>34</v>
      </c>
      <c r="F122" s="2">
        <v>56</v>
      </c>
      <c r="G122" s="2">
        <v>51</v>
      </c>
      <c r="H122" s="2">
        <v>34</v>
      </c>
      <c r="I122" s="2">
        <v>25</v>
      </c>
    </row>
    <row r="123" spans="2:9">
      <c r="B123" s="2" t="s">
        <v>363</v>
      </c>
      <c r="C123" s="2">
        <v>57</v>
      </c>
      <c r="D123" s="2">
        <v>10</v>
      </c>
      <c r="E123" s="2">
        <v>41</v>
      </c>
      <c r="F123" s="2">
        <v>60</v>
      </c>
      <c r="G123" s="2">
        <v>52</v>
      </c>
      <c r="H123" s="2">
        <v>43</v>
      </c>
      <c r="I123" s="2">
        <v>38</v>
      </c>
    </row>
    <row r="124" spans="2:9">
      <c r="B124" s="2" t="s">
        <v>364</v>
      </c>
      <c r="C124" s="2">
        <v>51</v>
      </c>
      <c r="D124" s="2">
        <v>8</v>
      </c>
      <c r="E124" s="2">
        <v>40</v>
      </c>
      <c r="F124" s="2">
        <v>66</v>
      </c>
      <c r="G124" s="2">
        <v>50</v>
      </c>
      <c r="H124" s="2">
        <v>44</v>
      </c>
      <c r="I124" s="2">
        <v>34</v>
      </c>
    </row>
    <row r="125" spans="2:9">
      <c r="B125" s="2" t="s">
        <v>365</v>
      </c>
      <c r="C125" s="2">
        <v>86</v>
      </c>
      <c r="D125" s="2">
        <v>13</v>
      </c>
      <c r="E125" s="2">
        <v>35</v>
      </c>
      <c r="F125" s="2">
        <v>59</v>
      </c>
      <c r="G125" s="2">
        <v>48</v>
      </c>
      <c r="H125" s="2">
        <v>37</v>
      </c>
      <c r="I125" s="2">
        <v>33</v>
      </c>
    </row>
    <row r="126" spans="2:9">
      <c r="B126" s="2" t="s">
        <v>366</v>
      </c>
      <c r="C126" s="2">
        <v>88</v>
      </c>
      <c r="D126" s="2">
        <v>13</v>
      </c>
      <c r="E126" s="2">
        <v>35</v>
      </c>
      <c r="F126" s="2">
        <v>51</v>
      </c>
      <c r="G126" s="2">
        <v>45</v>
      </c>
      <c r="H126" s="2">
        <v>36</v>
      </c>
      <c r="I126" s="2">
        <v>31</v>
      </c>
    </row>
    <row r="127" spans="2:9">
      <c r="B127" s="2" t="s">
        <v>367</v>
      </c>
      <c r="C127" s="2">
        <v>49</v>
      </c>
      <c r="D127" s="2">
        <v>7</v>
      </c>
      <c r="E127" s="2">
        <v>35</v>
      </c>
      <c r="F127" s="2">
        <v>57</v>
      </c>
      <c r="G127" s="2">
        <v>47</v>
      </c>
      <c r="H127" s="2">
        <v>37</v>
      </c>
      <c r="I127" s="2">
        <v>26</v>
      </c>
    </row>
    <row r="128" spans="2:9">
      <c r="B128" s="2" t="s">
        <v>368</v>
      </c>
      <c r="C128" s="2">
        <v>63</v>
      </c>
      <c r="D128" s="2">
        <v>8</v>
      </c>
      <c r="E128" s="2">
        <v>31</v>
      </c>
      <c r="F128" s="2">
        <v>54</v>
      </c>
      <c r="G128" s="2">
        <v>45</v>
      </c>
      <c r="H128" s="2">
        <v>30</v>
      </c>
      <c r="I128" s="2">
        <v>22</v>
      </c>
    </row>
    <row r="129" spans="2:9">
      <c r="B129" s="2" t="s">
        <v>369</v>
      </c>
      <c r="C129" s="2">
        <v>81</v>
      </c>
      <c r="D129" s="2">
        <v>10</v>
      </c>
      <c r="E129" s="2">
        <v>30</v>
      </c>
      <c r="F129" s="2">
        <v>67</v>
      </c>
      <c r="G129" s="2">
        <v>44</v>
      </c>
      <c r="H129" s="2">
        <v>32</v>
      </c>
      <c r="I129" s="2">
        <v>19</v>
      </c>
    </row>
    <row r="130" spans="2:9">
      <c r="B130" s="2" t="s">
        <v>370</v>
      </c>
      <c r="C130" s="2">
        <v>69</v>
      </c>
      <c r="D130" s="2">
        <v>10</v>
      </c>
      <c r="E130" s="2">
        <v>35</v>
      </c>
      <c r="F130" s="2">
        <v>69</v>
      </c>
      <c r="G130" s="2">
        <v>47</v>
      </c>
      <c r="H130" s="2">
        <v>36</v>
      </c>
      <c r="I130" s="2">
        <v>30</v>
      </c>
    </row>
    <row r="131" spans="2:9">
      <c r="B131" s="2" t="s">
        <v>371</v>
      </c>
      <c r="C131" s="2">
        <v>86</v>
      </c>
      <c r="D131" s="2">
        <v>12</v>
      </c>
      <c r="E131" s="2">
        <v>34</v>
      </c>
      <c r="F131" s="2">
        <v>57</v>
      </c>
      <c r="G131" s="2">
        <v>48</v>
      </c>
      <c r="H131" s="2">
        <v>36</v>
      </c>
      <c r="I131" s="2">
        <v>27</v>
      </c>
    </row>
    <row r="132" spans="2:9">
      <c r="B132" s="2" t="s">
        <v>372</v>
      </c>
      <c r="C132" s="2">
        <v>72</v>
      </c>
      <c r="D132" s="2">
        <v>9</v>
      </c>
      <c r="E132" s="2">
        <v>31</v>
      </c>
      <c r="F132" s="2">
        <v>55</v>
      </c>
      <c r="G132" s="2">
        <v>47</v>
      </c>
      <c r="H132" s="2">
        <v>32</v>
      </c>
      <c r="I132" s="2">
        <v>21</v>
      </c>
    </row>
    <row r="133" spans="2:9">
      <c r="B133" s="2" t="s">
        <v>373</v>
      </c>
      <c r="C133" s="2">
        <v>65</v>
      </c>
      <c r="D133" s="2">
        <v>11</v>
      </c>
      <c r="E133" s="2">
        <v>39</v>
      </c>
      <c r="F133" s="2">
        <v>68</v>
      </c>
      <c r="G133" s="2">
        <v>56</v>
      </c>
      <c r="H133" s="2">
        <v>41</v>
      </c>
      <c r="I133" s="2">
        <v>32</v>
      </c>
    </row>
    <row r="134" spans="2:9">
      <c r="B134" s="2" t="s">
        <v>374</v>
      </c>
      <c r="C134" s="2">
        <v>22</v>
      </c>
      <c r="D134" s="2">
        <v>4</v>
      </c>
      <c r="E134" s="2">
        <v>43</v>
      </c>
      <c r="F134" s="2">
        <v>56</v>
      </c>
      <c r="G134" s="2">
        <v>53</v>
      </c>
      <c r="H134" s="2">
        <v>45</v>
      </c>
      <c r="I134" s="2">
        <v>39</v>
      </c>
    </row>
    <row r="135" spans="2:9">
      <c r="B135" s="2" t="s">
        <v>375</v>
      </c>
      <c r="C135" s="2">
        <v>29</v>
      </c>
      <c r="D135" s="2">
        <v>4</v>
      </c>
      <c r="E135" s="2">
        <v>32</v>
      </c>
      <c r="F135" s="2">
        <v>50</v>
      </c>
      <c r="G135" s="2">
        <v>41</v>
      </c>
      <c r="H135" s="2">
        <v>35</v>
      </c>
      <c r="I135" s="2">
        <v>25</v>
      </c>
    </row>
    <row r="136" spans="2:9">
      <c r="B136" s="2" t="s">
        <v>376</v>
      </c>
      <c r="C136" s="2">
        <v>12</v>
      </c>
      <c r="D136" s="2">
        <v>2</v>
      </c>
      <c r="E136" s="2">
        <v>47</v>
      </c>
      <c r="F136" s="2">
        <v>77</v>
      </c>
      <c r="G136" s="2">
        <v>57</v>
      </c>
      <c r="H136" s="2">
        <v>47</v>
      </c>
      <c r="I136" s="2">
        <v>43</v>
      </c>
    </row>
    <row r="137" spans="2:9">
      <c r="B137" s="2" t="s">
        <v>377</v>
      </c>
      <c r="C137" s="2">
        <v>2</v>
      </c>
      <c r="D137" s="2">
        <v>1</v>
      </c>
      <c r="E137" s="2">
        <v>13</v>
      </c>
      <c r="F137" s="2">
        <v>13</v>
      </c>
      <c r="G137" s="2">
        <v>13</v>
      </c>
      <c r="H137" s="2">
        <v>13</v>
      </c>
      <c r="I137" s="2">
        <v>13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48</v>
      </c>
      <c r="F139" s="2">
        <v>50</v>
      </c>
      <c r="G139" s="2">
        <v>50</v>
      </c>
      <c r="H139" s="2">
        <v>47</v>
      </c>
      <c r="I139" s="2">
        <v>47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</v>
      </c>
      <c r="D142" s="2">
        <v>1</v>
      </c>
      <c r="E142" s="2">
        <v>26</v>
      </c>
      <c r="F142" s="2">
        <v>29</v>
      </c>
      <c r="G142" s="2">
        <v>29</v>
      </c>
      <c r="H142" s="2">
        <v>23</v>
      </c>
      <c r="I142" s="2">
        <v>23</v>
      </c>
    </row>
    <row r="143" spans="2:9">
      <c r="B143" s="2" t="s">
        <v>383</v>
      </c>
      <c r="C143" s="2">
        <v>33</v>
      </c>
      <c r="D143" s="2">
        <v>5</v>
      </c>
      <c r="E143" s="2">
        <v>37</v>
      </c>
      <c r="F143" s="2">
        <v>61</v>
      </c>
      <c r="G143" s="2">
        <v>52</v>
      </c>
      <c r="H143" s="2">
        <v>33</v>
      </c>
      <c r="I143" s="2">
        <v>29</v>
      </c>
    </row>
    <row r="144" spans="2:9">
      <c r="B144" s="2" t="s">
        <v>384</v>
      </c>
      <c r="C144" s="2">
        <v>99</v>
      </c>
      <c r="D144" s="2">
        <v>12</v>
      </c>
      <c r="E144" s="2">
        <v>29</v>
      </c>
      <c r="F144" s="2">
        <v>64</v>
      </c>
      <c r="G144" s="2">
        <v>40</v>
      </c>
      <c r="H144" s="2">
        <v>28</v>
      </c>
      <c r="I144" s="2">
        <v>21</v>
      </c>
    </row>
    <row r="145" spans="2:9">
      <c r="B145" s="2" t="s">
        <v>385</v>
      </c>
      <c r="C145" s="2">
        <v>148</v>
      </c>
      <c r="D145" s="2">
        <v>21</v>
      </c>
      <c r="E145" s="2">
        <v>34</v>
      </c>
      <c r="F145" s="2">
        <v>92</v>
      </c>
      <c r="G145" s="2">
        <v>48</v>
      </c>
      <c r="H145" s="2">
        <v>33</v>
      </c>
      <c r="I145" s="2">
        <v>22</v>
      </c>
    </row>
    <row r="146" spans="2:9">
      <c r="B146" s="2" t="s">
        <v>386</v>
      </c>
      <c r="C146" s="2">
        <v>114</v>
      </c>
      <c r="D146" s="2">
        <v>17</v>
      </c>
      <c r="E146" s="2">
        <v>35</v>
      </c>
      <c r="F146" s="2">
        <v>58</v>
      </c>
      <c r="G146" s="2">
        <v>48</v>
      </c>
      <c r="H146" s="2">
        <v>37</v>
      </c>
      <c r="I146" s="2">
        <v>28</v>
      </c>
    </row>
    <row r="147" spans="2:9">
      <c r="B147" s="2" t="s">
        <v>387</v>
      </c>
      <c r="C147" s="2">
        <v>84</v>
      </c>
      <c r="D147" s="2">
        <v>12</v>
      </c>
      <c r="E147" s="2">
        <v>35</v>
      </c>
      <c r="F147" s="2">
        <v>54</v>
      </c>
      <c r="G147" s="2">
        <v>47</v>
      </c>
      <c r="H147" s="2">
        <v>39</v>
      </c>
      <c r="I147" s="2">
        <v>26</v>
      </c>
    </row>
    <row r="148" spans="2:9">
      <c r="B148" s="2" t="s">
        <v>388</v>
      </c>
      <c r="C148" s="2">
        <v>110</v>
      </c>
      <c r="D148" s="2">
        <v>17</v>
      </c>
      <c r="E148" s="2">
        <v>38</v>
      </c>
      <c r="F148" s="2">
        <v>61</v>
      </c>
      <c r="G148" s="2">
        <v>47</v>
      </c>
      <c r="H148" s="2">
        <v>40</v>
      </c>
      <c r="I148" s="2">
        <v>33</v>
      </c>
    </row>
    <row r="149" spans="2:9">
      <c r="B149" s="2" t="s">
        <v>389</v>
      </c>
      <c r="C149" s="2">
        <v>108</v>
      </c>
      <c r="D149" s="2">
        <v>14</v>
      </c>
      <c r="E149" s="2">
        <v>32</v>
      </c>
      <c r="F149" s="2">
        <v>65</v>
      </c>
      <c r="G149" s="2">
        <v>49</v>
      </c>
      <c r="H149" s="2">
        <v>31</v>
      </c>
      <c r="I149" s="2">
        <v>20</v>
      </c>
    </row>
    <row r="150" spans="2:9">
      <c r="B150" s="2" t="s">
        <v>390</v>
      </c>
      <c r="C150" s="2">
        <v>79</v>
      </c>
      <c r="D150" s="2">
        <v>11</v>
      </c>
      <c r="E150" s="2">
        <v>34</v>
      </c>
      <c r="F150" s="2">
        <v>56</v>
      </c>
      <c r="G150" s="2">
        <v>49</v>
      </c>
      <c r="H150" s="2">
        <v>38</v>
      </c>
      <c r="I150" s="2">
        <v>24</v>
      </c>
    </row>
    <row r="151" spans="2:9">
      <c r="B151" s="2" t="s">
        <v>391</v>
      </c>
      <c r="C151" s="2">
        <v>172</v>
      </c>
      <c r="D151" s="2">
        <v>24</v>
      </c>
      <c r="E151" s="2">
        <v>33</v>
      </c>
      <c r="F151" s="2">
        <v>78</v>
      </c>
      <c r="G151" s="2">
        <v>48</v>
      </c>
      <c r="H151" s="2">
        <v>36</v>
      </c>
      <c r="I151" s="2">
        <v>22</v>
      </c>
    </row>
    <row r="152" spans="2:9">
      <c r="B152" s="2" t="s">
        <v>392</v>
      </c>
      <c r="C152" s="2">
        <v>69</v>
      </c>
      <c r="D152" s="2">
        <v>11</v>
      </c>
      <c r="E152" s="2">
        <v>38</v>
      </c>
      <c r="F152" s="2">
        <v>59</v>
      </c>
      <c r="G152" s="2">
        <v>49</v>
      </c>
      <c r="H152" s="2">
        <v>42</v>
      </c>
      <c r="I152" s="2">
        <v>31</v>
      </c>
    </row>
    <row r="153" spans="2:9">
      <c r="B153" s="2" t="s">
        <v>393</v>
      </c>
      <c r="C153" s="2">
        <v>94</v>
      </c>
      <c r="D153" s="2">
        <v>13</v>
      </c>
      <c r="E153" s="2">
        <v>34</v>
      </c>
      <c r="F153" s="2">
        <v>68</v>
      </c>
      <c r="G153" s="2">
        <v>48</v>
      </c>
      <c r="H153" s="2">
        <v>32</v>
      </c>
      <c r="I153" s="2">
        <v>24</v>
      </c>
    </row>
    <row r="154" spans="2:9">
      <c r="B154" s="2" t="s">
        <v>394</v>
      </c>
      <c r="C154" s="2">
        <v>139</v>
      </c>
      <c r="D154" s="2">
        <v>17</v>
      </c>
      <c r="E154" s="2">
        <v>29</v>
      </c>
      <c r="F154" s="2">
        <v>61</v>
      </c>
      <c r="G154" s="2">
        <v>48</v>
      </c>
      <c r="H154" s="2">
        <v>25</v>
      </c>
      <c r="I154" s="2">
        <v>19</v>
      </c>
    </row>
    <row r="155" spans="2:9">
      <c r="B155" s="2" t="s">
        <v>395</v>
      </c>
      <c r="C155" s="2">
        <v>124</v>
      </c>
      <c r="D155" s="2">
        <v>16</v>
      </c>
      <c r="E155" s="2">
        <v>32</v>
      </c>
      <c r="F155" s="2">
        <v>58</v>
      </c>
      <c r="G155" s="2">
        <v>48</v>
      </c>
      <c r="H155" s="2">
        <v>29</v>
      </c>
      <c r="I155" s="2">
        <v>22</v>
      </c>
    </row>
    <row r="156" spans="2:9">
      <c r="B156" s="2" t="s">
        <v>396</v>
      </c>
      <c r="C156" s="2">
        <v>96</v>
      </c>
      <c r="D156" s="2">
        <v>13</v>
      </c>
      <c r="E156" s="2">
        <v>33</v>
      </c>
      <c r="F156" s="2">
        <v>69</v>
      </c>
      <c r="G156" s="2">
        <v>51</v>
      </c>
      <c r="H156" s="2">
        <v>33</v>
      </c>
      <c r="I156" s="2">
        <v>20</v>
      </c>
    </row>
    <row r="157" spans="2:9">
      <c r="B157" s="2" t="s">
        <v>397</v>
      </c>
      <c r="C157" s="2">
        <v>69</v>
      </c>
      <c r="D157" s="2">
        <v>9</v>
      </c>
      <c r="E157" s="2">
        <v>32</v>
      </c>
      <c r="F157" s="2">
        <v>63</v>
      </c>
      <c r="G157" s="2">
        <v>52</v>
      </c>
      <c r="H157" s="2">
        <v>27</v>
      </c>
      <c r="I157" s="2">
        <v>20</v>
      </c>
    </row>
    <row r="158" spans="2:9">
      <c r="B158" s="2" t="s">
        <v>398</v>
      </c>
      <c r="C158" s="2">
        <v>41</v>
      </c>
      <c r="D158" s="2">
        <v>6</v>
      </c>
      <c r="E158" s="2">
        <v>33</v>
      </c>
      <c r="F158" s="2">
        <v>60</v>
      </c>
      <c r="G158" s="2">
        <v>50</v>
      </c>
      <c r="H158" s="2">
        <v>32</v>
      </c>
      <c r="I158" s="2">
        <v>21</v>
      </c>
    </row>
    <row r="159" spans="2:9">
      <c r="B159" s="2" t="s">
        <v>399</v>
      </c>
      <c r="C159" s="2">
        <v>31</v>
      </c>
      <c r="D159" s="2">
        <v>5</v>
      </c>
      <c r="E159" s="2">
        <v>40</v>
      </c>
      <c r="F159" s="2">
        <v>68</v>
      </c>
      <c r="G159" s="2">
        <v>58</v>
      </c>
      <c r="H159" s="2">
        <v>45</v>
      </c>
      <c r="I159" s="2">
        <v>24</v>
      </c>
    </row>
    <row r="160" spans="2:9">
      <c r="B160" s="2" t="s">
        <v>400</v>
      </c>
      <c r="C160" s="2">
        <v>19</v>
      </c>
      <c r="D160" s="2">
        <v>3</v>
      </c>
      <c r="E160" s="2">
        <v>37</v>
      </c>
      <c r="F160" s="2">
        <v>62</v>
      </c>
      <c r="G160" s="2">
        <v>51</v>
      </c>
      <c r="H160" s="2">
        <v>39</v>
      </c>
      <c r="I160" s="2">
        <v>26</v>
      </c>
    </row>
    <row r="161" spans="2:9">
      <c r="B161" s="2" t="s">
        <v>401</v>
      </c>
      <c r="C161" s="2">
        <v>1</v>
      </c>
      <c r="D161" s="2">
        <v>1</v>
      </c>
      <c r="E161" s="2">
        <v>60</v>
      </c>
      <c r="F161" s="2">
        <v>60</v>
      </c>
      <c r="G161" s="2">
        <v>60</v>
      </c>
      <c r="H161" s="2">
        <v>60</v>
      </c>
      <c r="I161" s="2">
        <v>60</v>
      </c>
    </row>
    <row r="162" spans="2:9">
      <c r="B162" s="2" t="s">
        <v>402</v>
      </c>
      <c r="C162" s="2">
        <v>4</v>
      </c>
      <c r="D162" s="2">
        <v>1</v>
      </c>
      <c r="E162" s="2">
        <v>32</v>
      </c>
      <c r="F162" s="2">
        <v>50</v>
      </c>
      <c r="G162" s="2">
        <v>50</v>
      </c>
      <c r="H162" s="2">
        <v>38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39</v>
      </c>
      <c r="F165" s="2">
        <v>40</v>
      </c>
      <c r="G165" s="2">
        <v>40</v>
      </c>
      <c r="H165" s="2">
        <v>39</v>
      </c>
      <c r="I165" s="2">
        <v>39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32</v>
      </c>
      <c r="D167" s="2">
        <v>5</v>
      </c>
      <c r="E167" s="2">
        <v>38</v>
      </c>
      <c r="F167" s="2">
        <v>68</v>
      </c>
      <c r="G167" s="2">
        <v>56</v>
      </c>
      <c r="H167" s="2">
        <v>41</v>
      </c>
      <c r="I167" s="2">
        <v>25</v>
      </c>
    </row>
    <row r="168" spans="2:9">
      <c r="B168" s="2" t="s">
        <v>408</v>
      </c>
      <c r="C168" s="2">
        <v>106</v>
      </c>
      <c r="D168" s="2">
        <v>15</v>
      </c>
      <c r="E168" s="2">
        <v>34</v>
      </c>
      <c r="F168" s="2">
        <v>62</v>
      </c>
      <c r="G168" s="2">
        <v>48</v>
      </c>
      <c r="H168" s="2">
        <v>36</v>
      </c>
      <c r="I168" s="2">
        <v>26</v>
      </c>
    </row>
    <row r="169" spans="2:9">
      <c r="B169" s="2" t="s">
        <v>409</v>
      </c>
      <c r="C169" s="2">
        <v>149</v>
      </c>
      <c r="D169" s="2">
        <v>21</v>
      </c>
      <c r="E169" s="2">
        <v>34</v>
      </c>
      <c r="F169" s="2">
        <v>64</v>
      </c>
      <c r="G169" s="2">
        <v>46</v>
      </c>
      <c r="H169" s="2">
        <v>36</v>
      </c>
      <c r="I169" s="2">
        <v>26</v>
      </c>
    </row>
    <row r="170" spans="2:9">
      <c r="B170" s="2" t="s">
        <v>410</v>
      </c>
      <c r="C170" s="2">
        <v>109</v>
      </c>
      <c r="D170" s="2">
        <v>15</v>
      </c>
      <c r="E170" s="2">
        <v>33</v>
      </c>
      <c r="F170" s="2">
        <v>69</v>
      </c>
      <c r="G170" s="2">
        <v>51</v>
      </c>
      <c r="H170" s="2">
        <v>31</v>
      </c>
      <c r="I170" s="2">
        <v>20</v>
      </c>
    </row>
    <row r="171" spans="2:9">
      <c r="B171" s="2" t="s">
        <v>411</v>
      </c>
      <c r="C171" s="2">
        <v>100</v>
      </c>
      <c r="D171" s="2">
        <v>14</v>
      </c>
      <c r="E171" s="2">
        <v>32</v>
      </c>
      <c r="F171" s="2">
        <v>70</v>
      </c>
      <c r="G171" s="2">
        <v>46</v>
      </c>
      <c r="H171" s="2">
        <v>32</v>
      </c>
      <c r="I171" s="2">
        <v>26</v>
      </c>
    </row>
    <row r="172" spans="2:9">
      <c r="B172" s="2" t="s">
        <v>412</v>
      </c>
      <c r="C172" s="2">
        <v>110</v>
      </c>
      <c r="D172" s="2">
        <v>18</v>
      </c>
      <c r="E172" s="2">
        <v>39</v>
      </c>
      <c r="F172" s="2">
        <v>64</v>
      </c>
      <c r="G172" s="2">
        <v>52</v>
      </c>
      <c r="H172" s="2">
        <v>41</v>
      </c>
      <c r="I172" s="2">
        <v>37</v>
      </c>
    </row>
    <row r="173" spans="2:9">
      <c r="B173" s="2" t="s">
        <v>413</v>
      </c>
      <c r="C173" s="2">
        <v>128</v>
      </c>
      <c r="D173" s="2">
        <v>19</v>
      </c>
      <c r="E173" s="2">
        <v>35</v>
      </c>
      <c r="F173" s="2">
        <v>110</v>
      </c>
      <c r="G173" s="2">
        <v>50</v>
      </c>
      <c r="H173" s="2">
        <v>35</v>
      </c>
      <c r="I173" s="2">
        <v>24</v>
      </c>
    </row>
    <row r="174" spans="2:9">
      <c r="B174" s="2" t="s">
        <v>414</v>
      </c>
      <c r="C174" s="2">
        <v>90</v>
      </c>
      <c r="D174" s="2">
        <v>11</v>
      </c>
      <c r="E174" s="2">
        <v>29</v>
      </c>
      <c r="F174" s="2">
        <v>55</v>
      </c>
      <c r="G174" s="2">
        <v>42</v>
      </c>
      <c r="H174" s="2">
        <v>27</v>
      </c>
      <c r="I174" s="2">
        <v>22</v>
      </c>
    </row>
    <row r="175" spans="2:9">
      <c r="B175" s="2" t="s">
        <v>415</v>
      </c>
      <c r="C175" s="2">
        <v>124</v>
      </c>
      <c r="D175" s="2">
        <v>16</v>
      </c>
      <c r="E175" s="2">
        <v>31</v>
      </c>
      <c r="F175" s="2">
        <v>63</v>
      </c>
      <c r="G175" s="2">
        <v>48</v>
      </c>
      <c r="H175" s="2">
        <v>29</v>
      </c>
      <c r="I175" s="2">
        <v>20</v>
      </c>
    </row>
    <row r="176" spans="2:9">
      <c r="B176" s="2" t="s">
        <v>416</v>
      </c>
      <c r="C176" s="2">
        <v>127</v>
      </c>
      <c r="D176" s="2">
        <v>18</v>
      </c>
      <c r="E176" s="2">
        <v>34</v>
      </c>
      <c r="F176" s="2">
        <v>67</v>
      </c>
      <c r="G176" s="2">
        <v>45</v>
      </c>
      <c r="H176" s="2">
        <v>35</v>
      </c>
      <c r="I176" s="2">
        <v>25</v>
      </c>
    </row>
    <row r="177" spans="2:9">
      <c r="B177" s="2" t="s">
        <v>417</v>
      </c>
      <c r="C177" s="2">
        <v>94</v>
      </c>
      <c r="D177" s="2">
        <v>12</v>
      </c>
      <c r="E177" s="2">
        <v>31</v>
      </c>
      <c r="F177" s="2">
        <v>58</v>
      </c>
      <c r="G177" s="2">
        <v>46</v>
      </c>
      <c r="H177" s="2">
        <v>27</v>
      </c>
      <c r="I177" s="2">
        <v>23</v>
      </c>
    </row>
    <row r="178" spans="2:9">
      <c r="B178" s="2" t="s">
        <v>418</v>
      </c>
      <c r="C178" s="2">
        <v>154</v>
      </c>
      <c r="D178" s="2">
        <v>21</v>
      </c>
      <c r="E178" s="2">
        <v>33</v>
      </c>
      <c r="F178" s="2">
        <v>63</v>
      </c>
      <c r="G178" s="2">
        <v>45</v>
      </c>
      <c r="H178" s="2">
        <v>31</v>
      </c>
      <c r="I178" s="2">
        <v>24</v>
      </c>
    </row>
    <row r="179" spans="2:9">
      <c r="B179" s="2" t="s">
        <v>419</v>
      </c>
      <c r="C179" s="2">
        <v>129</v>
      </c>
      <c r="D179" s="2">
        <v>18</v>
      </c>
      <c r="E179" s="2">
        <v>33</v>
      </c>
      <c r="F179" s="2">
        <v>62</v>
      </c>
      <c r="G179" s="2">
        <v>47</v>
      </c>
      <c r="H179" s="2">
        <v>35</v>
      </c>
      <c r="I179" s="2">
        <v>24</v>
      </c>
    </row>
    <row r="180" spans="2:9">
      <c r="B180" s="2" t="s">
        <v>420</v>
      </c>
      <c r="C180" s="2">
        <v>92</v>
      </c>
      <c r="D180" s="2">
        <v>13</v>
      </c>
      <c r="E180" s="2">
        <v>33</v>
      </c>
      <c r="F180" s="2">
        <v>65</v>
      </c>
      <c r="G180" s="2">
        <v>46</v>
      </c>
      <c r="H180" s="2">
        <v>34</v>
      </c>
      <c r="I180" s="2">
        <v>28</v>
      </c>
    </row>
    <row r="181" spans="2:9">
      <c r="B181" s="2" t="s">
        <v>421</v>
      </c>
      <c r="C181" s="2">
        <v>76</v>
      </c>
      <c r="D181" s="2">
        <v>11</v>
      </c>
      <c r="E181" s="2">
        <v>35</v>
      </c>
      <c r="F181" s="2">
        <v>67</v>
      </c>
      <c r="G181" s="2">
        <v>52</v>
      </c>
      <c r="H181" s="2">
        <v>33</v>
      </c>
      <c r="I181" s="2">
        <v>27</v>
      </c>
    </row>
    <row r="182" spans="2:9">
      <c r="B182" s="2" t="s">
        <v>422</v>
      </c>
      <c r="C182" s="2">
        <v>35</v>
      </c>
      <c r="D182" s="2">
        <v>5</v>
      </c>
      <c r="E182" s="2">
        <v>32</v>
      </c>
      <c r="F182" s="2">
        <v>58</v>
      </c>
      <c r="G182" s="2">
        <v>49</v>
      </c>
      <c r="H182" s="2">
        <v>30</v>
      </c>
      <c r="I182" s="2">
        <v>18</v>
      </c>
    </row>
    <row r="183" spans="2:9">
      <c r="B183" s="2" t="s">
        <v>423</v>
      </c>
      <c r="C183" s="2">
        <v>45</v>
      </c>
      <c r="D183" s="2">
        <v>9</v>
      </c>
      <c r="E183" s="2">
        <v>46</v>
      </c>
      <c r="F183" s="2">
        <v>70</v>
      </c>
      <c r="G183" s="2">
        <v>58</v>
      </c>
      <c r="H183" s="2">
        <v>45</v>
      </c>
      <c r="I183" s="2">
        <v>40</v>
      </c>
    </row>
    <row r="184" spans="2:9">
      <c r="B184" s="2" t="s">
        <v>424</v>
      </c>
      <c r="C184" s="2">
        <v>25</v>
      </c>
      <c r="D184" s="2">
        <v>3</v>
      </c>
      <c r="E184" s="2">
        <v>25</v>
      </c>
      <c r="F184" s="2">
        <v>59</v>
      </c>
      <c r="G184" s="2">
        <v>31</v>
      </c>
      <c r="H184" s="2">
        <v>23</v>
      </c>
      <c r="I184" s="2">
        <v>18</v>
      </c>
    </row>
    <row r="185" spans="2:9">
      <c r="B185" s="2" t="s">
        <v>425</v>
      </c>
      <c r="C185" s="2">
        <v>2</v>
      </c>
      <c r="D185" s="2">
        <v>1</v>
      </c>
      <c r="E185" s="2">
        <v>12</v>
      </c>
      <c r="F185" s="2">
        <v>12</v>
      </c>
      <c r="G185" s="2">
        <v>12</v>
      </c>
      <c r="H185" s="2">
        <v>11</v>
      </c>
      <c r="I185" s="2">
        <v>11</v>
      </c>
    </row>
    <row r="186" spans="2:9">
      <c r="B186" s="2" t="s">
        <v>426</v>
      </c>
      <c r="C186" s="2">
        <v>4</v>
      </c>
      <c r="D186" s="2">
        <v>1</v>
      </c>
      <c r="E186" s="2">
        <v>46</v>
      </c>
      <c r="F186" s="2">
        <v>52</v>
      </c>
      <c r="G186" s="2">
        <v>52</v>
      </c>
      <c r="H186" s="2">
        <v>46</v>
      </c>
      <c r="I186" s="2">
        <v>44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</v>
      </c>
      <c r="D189" s="2">
        <v>1</v>
      </c>
      <c r="E189" s="2">
        <v>24</v>
      </c>
      <c r="F189" s="2">
        <v>24</v>
      </c>
      <c r="G189" s="2">
        <v>24</v>
      </c>
      <c r="H189" s="2">
        <v>24</v>
      </c>
      <c r="I189" s="2">
        <v>24</v>
      </c>
    </row>
    <row r="190" spans="2:9">
      <c r="B190" s="2" t="s">
        <v>430</v>
      </c>
      <c r="C190" s="2">
        <v>9</v>
      </c>
      <c r="D190" s="2">
        <v>1</v>
      </c>
      <c r="E190" s="2">
        <v>34</v>
      </c>
      <c r="F190" s="2">
        <v>43</v>
      </c>
      <c r="G190" s="2">
        <v>40</v>
      </c>
      <c r="H190" s="2">
        <v>34</v>
      </c>
      <c r="I190" s="2">
        <v>32</v>
      </c>
    </row>
    <row r="191" spans="2:9">
      <c r="B191" s="2" t="s">
        <v>431</v>
      </c>
      <c r="C191" s="2">
        <v>14</v>
      </c>
      <c r="D191" s="2">
        <v>2</v>
      </c>
      <c r="E191" s="2">
        <v>38</v>
      </c>
      <c r="F191" s="2">
        <v>63</v>
      </c>
      <c r="G191" s="2">
        <v>57</v>
      </c>
      <c r="H191" s="2">
        <v>36</v>
      </c>
      <c r="I191" s="2">
        <v>30</v>
      </c>
    </row>
    <row r="192" spans="2:9">
      <c r="B192" s="2" t="s">
        <v>432</v>
      </c>
      <c r="C192" s="2">
        <v>126</v>
      </c>
      <c r="D192" s="2">
        <v>17</v>
      </c>
      <c r="E192" s="2">
        <v>33</v>
      </c>
      <c r="F192" s="2">
        <v>68</v>
      </c>
      <c r="G192" s="2">
        <v>49</v>
      </c>
      <c r="H192" s="2">
        <v>31</v>
      </c>
      <c r="I192" s="2">
        <v>23</v>
      </c>
    </row>
    <row r="193" spans="2:9">
      <c r="B193" s="2" t="s">
        <v>433</v>
      </c>
      <c r="C193" s="2">
        <v>110</v>
      </c>
      <c r="D193" s="2">
        <v>16</v>
      </c>
      <c r="E193" s="2">
        <v>35</v>
      </c>
      <c r="F193" s="2">
        <v>65</v>
      </c>
      <c r="G193" s="2">
        <v>47</v>
      </c>
      <c r="H193" s="2">
        <v>36</v>
      </c>
      <c r="I193" s="2">
        <v>29</v>
      </c>
    </row>
    <row r="194" spans="2:9">
      <c r="B194" s="2" t="s">
        <v>434</v>
      </c>
      <c r="C194" s="2">
        <v>140</v>
      </c>
      <c r="D194" s="2">
        <v>20</v>
      </c>
      <c r="E194" s="2">
        <v>35</v>
      </c>
      <c r="F194" s="2">
        <v>63</v>
      </c>
      <c r="G194" s="2">
        <v>49</v>
      </c>
      <c r="H194" s="2">
        <v>36</v>
      </c>
      <c r="I194" s="2">
        <v>25</v>
      </c>
    </row>
    <row r="195" spans="2:9">
      <c r="B195" s="2" t="s">
        <v>435</v>
      </c>
      <c r="C195" s="2">
        <v>72</v>
      </c>
      <c r="D195" s="2">
        <v>10</v>
      </c>
      <c r="E195" s="2">
        <v>35</v>
      </c>
      <c r="F195" s="2">
        <v>60</v>
      </c>
      <c r="G195" s="2">
        <v>46</v>
      </c>
      <c r="H195" s="2">
        <v>38</v>
      </c>
      <c r="I195" s="2">
        <v>28</v>
      </c>
    </row>
    <row r="196" spans="2:9">
      <c r="B196" s="2" t="s">
        <v>436</v>
      </c>
      <c r="C196" s="2">
        <v>125</v>
      </c>
      <c r="D196" s="2">
        <v>17</v>
      </c>
      <c r="E196" s="2">
        <v>33</v>
      </c>
      <c r="F196" s="2">
        <v>81</v>
      </c>
      <c r="G196" s="2">
        <v>45</v>
      </c>
      <c r="H196" s="2">
        <v>33</v>
      </c>
      <c r="I196" s="2">
        <v>26</v>
      </c>
    </row>
    <row r="197" spans="2:9">
      <c r="B197" s="2" t="s">
        <v>437</v>
      </c>
      <c r="C197" s="2">
        <v>104</v>
      </c>
      <c r="D197" s="2">
        <v>17</v>
      </c>
      <c r="E197" s="2">
        <v>39</v>
      </c>
      <c r="F197" s="2">
        <v>62</v>
      </c>
      <c r="G197" s="2">
        <v>50</v>
      </c>
      <c r="H197" s="2">
        <v>40</v>
      </c>
      <c r="I197" s="2">
        <v>35</v>
      </c>
    </row>
    <row r="198" spans="2:9">
      <c r="B198" s="2" t="s">
        <v>438</v>
      </c>
      <c r="C198" s="2">
        <v>77</v>
      </c>
      <c r="D198" s="2">
        <v>11</v>
      </c>
      <c r="E198" s="2">
        <v>36</v>
      </c>
      <c r="F198" s="2">
        <v>61</v>
      </c>
      <c r="G198" s="2">
        <v>52</v>
      </c>
      <c r="H198" s="2">
        <v>37</v>
      </c>
      <c r="I198" s="2">
        <v>22</v>
      </c>
    </row>
    <row r="199" spans="2:9">
      <c r="B199" s="2" t="s">
        <v>439</v>
      </c>
      <c r="C199" s="2">
        <v>148</v>
      </c>
      <c r="D199" s="2">
        <v>19</v>
      </c>
      <c r="E199" s="2">
        <v>30</v>
      </c>
      <c r="F199" s="2">
        <v>66</v>
      </c>
      <c r="G199" s="2">
        <v>44</v>
      </c>
      <c r="H199" s="2">
        <v>28</v>
      </c>
      <c r="I199" s="2">
        <v>22</v>
      </c>
    </row>
    <row r="200" spans="2:9">
      <c r="B200" s="2" t="s">
        <v>440</v>
      </c>
      <c r="C200" s="2">
        <v>128</v>
      </c>
      <c r="D200" s="2">
        <v>16</v>
      </c>
      <c r="E200" s="2">
        <v>31</v>
      </c>
      <c r="F200" s="2">
        <v>59</v>
      </c>
      <c r="G200" s="2">
        <v>49</v>
      </c>
      <c r="H200" s="2">
        <v>27</v>
      </c>
      <c r="I200" s="2">
        <v>19</v>
      </c>
    </row>
    <row r="201" spans="2:9">
      <c r="B201" s="2" t="s">
        <v>441</v>
      </c>
      <c r="C201" s="2">
        <v>159</v>
      </c>
      <c r="D201" s="2">
        <v>21</v>
      </c>
      <c r="E201" s="2">
        <v>31</v>
      </c>
      <c r="F201" s="2">
        <v>66</v>
      </c>
      <c r="G201" s="2">
        <v>46</v>
      </c>
      <c r="H201" s="2">
        <v>31</v>
      </c>
      <c r="I201" s="2">
        <v>21</v>
      </c>
    </row>
    <row r="202" spans="2:9">
      <c r="B202" s="2" t="s">
        <v>442</v>
      </c>
      <c r="C202" s="2">
        <v>128</v>
      </c>
      <c r="D202" s="2">
        <v>18</v>
      </c>
      <c r="E202" s="2">
        <v>33</v>
      </c>
      <c r="F202" s="2">
        <v>68</v>
      </c>
      <c r="G202" s="2">
        <v>50</v>
      </c>
      <c r="H202" s="2">
        <v>33</v>
      </c>
      <c r="I202" s="2">
        <v>23</v>
      </c>
    </row>
    <row r="203" spans="2:9">
      <c r="B203" s="2" t="s">
        <v>443</v>
      </c>
      <c r="C203" s="2">
        <v>142</v>
      </c>
      <c r="D203" s="2">
        <v>18</v>
      </c>
      <c r="E203" s="2">
        <v>30</v>
      </c>
      <c r="F203" s="2">
        <v>58</v>
      </c>
      <c r="G203" s="2">
        <v>45</v>
      </c>
      <c r="H203" s="2">
        <v>28</v>
      </c>
      <c r="I203" s="2">
        <v>21</v>
      </c>
    </row>
    <row r="204" spans="2:9">
      <c r="B204" s="2" t="s">
        <v>444</v>
      </c>
      <c r="C204" s="2">
        <v>112</v>
      </c>
      <c r="D204" s="2">
        <v>16</v>
      </c>
      <c r="E204" s="2">
        <v>34</v>
      </c>
      <c r="F204" s="2">
        <v>66</v>
      </c>
      <c r="G204" s="2">
        <v>48</v>
      </c>
      <c r="H204" s="2">
        <v>36</v>
      </c>
      <c r="I204" s="2">
        <v>24</v>
      </c>
    </row>
    <row r="205" spans="2:9">
      <c r="B205" s="2" t="s">
        <v>445</v>
      </c>
      <c r="C205" s="2">
        <v>75</v>
      </c>
      <c r="D205" s="2">
        <v>11</v>
      </c>
      <c r="E205" s="2">
        <v>36</v>
      </c>
      <c r="F205" s="2">
        <v>73</v>
      </c>
      <c r="G205" s="2">
        <v>47</v>
      </c>
      <c r="H205" s="2">
        <v>37</v>
      </c>
      <c r="I205" s="2">
        <v>29</v>
      </c>
    </row>
    <row r="206" spans="2:9">
      <c r="B206" s="2" t="s">
        <v>446</v>
      </c>
      <c r="C206" s="2">
        <v>80</v>
      </c>
      <c r="D206" s="2">
        <v>11</v>
      </c>
      <c r="E206" s="2">
        <v>32</v>
      </c>
      <c r="F206" s="2">
        <v>52</v>
      </c>
      <c r="G206" s="2">
        <v>46</v>
      </c>
      <c r="H206" s="2">
        <v>34</v>
      </c>
      <c r="I206" s="2">
        <v>23</v>
      </c>
    </row>
    <row r="207" spans="2:9">
      <c r="B207" s="2" t="s">
        <v>447</v>
      </c>
      <c r="C207" s="2">
        <v>48</v>
      </c>
      <c r="D207" s="2">
        <v>8</v>
      </c>
      <c r="E207" s="2">
        <v>41</v>
      </c>
      <c r="F207" s="2">
        <v>67</v>
      </c>
      <c r="G207" s="2">
        <v>55</v>
      </c>
      <c r="H207" s="2">
        <v>43</v>
      </c>
      <c r="I207" s="2">
        <v>36</v>
      </c>
    </row>
    <row r="208" spans="2:9">
      <c r="B208" s="2" t="s">
        <v>448</v>
      </c>
      <c r="C208" s="2">
        <v>22</v>
      </c>
      <c r="D208" s="2">
        <v>2</v>
      </c>
      <c r="E208" s="2">
        <v>26</v>
      </c>
      <c r="F208" s="2">
        <v>72</v>
      </c>
      <c r="G208" s="2">
        <v>53</v>
      </c>
      <c r="H208" s="2">
        <v>17</v>
      </c>
      <c r="I208" s="2">
        <v>15</v>
      </c>
    </row>
    <row r="209" spans="2:9">
      <c r="B209" s="2" t="s">
        <v>449</v>
      </c>
      <c r="C209" s="2">
        <v>3</v>
      </c>
      <c r="D209" s="2">
        <v>1</v>
      </c>
      <c r="E209" s="2">
        <v>48</v>
      </c>
      <c r="F209" s="2">
        <v>50</v>
      </c>
      <c r="G209" s="2">
        <v>50</v>
      </c>
      <c r="H209" s="2">
        <v>48</v>
      </c>
      <c r="I209" s="2">
        <v>48</v>
      </c>
    </row>
    <row r="210" spans="2:9">
      <c r="B210" s="2" t="s">
        <v>450</v>
      </c>
      <c r="C210" s="2">
        <v>2</v>
      </c>
      <c r="D210" s="2">
        <v>1</v>
      </c>
      <c r="E210" s="2">
        <v>20</v>
      </c>
      <c r="F210" s="2">
        <v>22</v>
      </c>
      <c r="G210" s="2">
        <v>22</v>
      </c>
      <c r="H210" s="2">
        <v>17</v>
      </c>
      <c r="I210" s="2">
        <v>17</v>
      </c>
    </row>
    <row r="211" spans="2:9">
      <c r="B211" s="2" t="s">
        <v>451</v>
      </c>
      <c r="C211" s="2">
        <v>2</v>
      </c>
      <c r="D211" s="2">
        <v>1</v>
      </c>
      <c r="E211" s="2">
        <v>26</v>
      </c>
      <c r="F211" s="2">
        <v>31</v>
      </c>
      <c r="G211" s="2">
        <v>31</v>
      </c>
      <c r="H211" s="2">
        <v>21</v>
      </c>
      <c r="I211" s="2">
        <v>21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32</v>
      </c>
      <c r="D215" s="2">
        <v>6</v>
      </c>
      <c r="E215" s="2">
        <v>43</v>
      </c>
      <c r="F215" s="2">
        <v>67</v>
      </c>
      <c r="G215" s="2">
        <v>55</v>
      </c>
      <c r="H215" s="2">
        <v>44</v>
      </c>
      <c r="I215" s="2">
        <v>36</v>
      </c>
    </row>
    <row r="216" spans="2:9">
      <c r="B216" s="2" t="s">
        <v>456</v>
      </c>
      <c r="C216" s="2">
        <v>94</v>
      </c>
      <c r="D216" s="2">
        <v>14</v>
      </c>
      <c r="E216" s="2">
        <v>36</v>
      </c>
      <c r="F216" s="2">
        <v>82</v>
      </c>
      <c r="G216" s="2">
        <v>50</v>
      </c>
      <c r="H216" s="2">
        <v>36</v>
      </c>
      <c r="I216" s="2">
        <v>28</v>
      </c>
    </row>
    <row r="217" spans="2:9">
      <c r="B217" s="2" t="s">
        <v>457</v>
      </c>
      <c r="C217" s="2">
        <v>128</v>
      </c>
      <c r="D217" s="2">
        <v>18</v>
      </c>
      <c r="E217" s="2">
        <v>33</v>
      </c>
      <c r="F217" s="2">
        <v>61</v>
      </c>
      <c r="G217" s="2">
        <v>48</v>
      </c>
      <c r="H217" s="2">
        <v>36</v>
      </c>
      <c r="I217" s="2">
        <v>23</v>
      </c>
    </row>
    <row r="218" spans="2:9">
      <c r="B218" s="2" t="s">
        <v>458</v>
      </c>
      <c r="C218" s="2">
        <v>100</v>
      </c>
      <c r="D218" s="2">
        <v>14</v>
      </c>
      <c r="E218" s="2">
        <v>34</v>
      </c>
      <c r="F218" s="2">
        <v>61</v>
      </c>
      <c r="G218" s="2">
        <v>49</v>
      </c>
      <c r="H218" s="2">
        <v>35</v>
      </c>
      <c r="I218" s="2">
        <v>22</v>
      </c>
    </row>
    <row r="219" spans="2:9">
      <c r="B219" s="2" t="s">
        <v>459</v>
      </c>
      <c r="C219" s="2">
        <v>127</v>
      </c>
      <c r="D219" s="2">
        <v>19</v>
      </c>
      <c r="E219" s="2">
        <v>35</v>
      </c>
      <c r="F219" s="2">
        <v>72</v>
      </c>
      <c r="G219" s="2">
        <v>48</v>
      </c>
      <c r="H219" s="2">
        <v>35</v>
      </c>
      <c r="I219" s="2">
        <v>27</v>
      </c>
    </row>
    <row r="220" spans="2:9">
      <c r="B220" s="2" t="s">
        <v>460</v>
      </c>
      <c r="C220" s="2">
        <v>87</v>
      </c>
      <c r="D220" s="2">
        <v>14</v>
      </c>
      <c r="E220" s="2">
        <v>38</v>
      </c>
      <c r="F220" s="2">
        <v>72</v>
      </c>
      <c r="G220" s="2">
        <v>49</v>
      </c>
      <c r="H220" s="2">
        <v>39</v>
      </c>
      <c r="I220" s="2">
        <v>29</v>
      </c>
    </row>
    <row r="221" spans="2:9">
      <c r="B221" s="2" t="s">
        <v>461</v>
      </c>
      <c r="C221" s="2">
        <v>120</v>
      </c>
      <c r="D221" s="2">
        <v>17</v>
      </c>
      <c r="E221" s="2">
        <v>35</v>
      </c>
      <c r="F221" s="2">
        <v>74</v>
      </c>
      <c r="G221" s="2">
        <v>47</v>
      </c>
      <c r="H221" s="2">
        <v>37</v>
      </c>
      <c r="I221" s="2">
        <v>26</v>
      </c>
    </row>
    <row r="222" spans="2:9">
      <c r="B222" s="2" t="s">
        <v>462</v>
      </c>
      <c r="C222" s="2">
        <v>94</v>
      </c>
      <c r="D222" s="2">
        <v>15</v>
      </c>
      <c r="E222" s="2">
        <v>38</v>
      </c>
      <c r="F222" s="2">
        <v>71</v>
      </c>
      <c r="G222" s="2">
        <v>55</v>
      </c>
      <c r="H222" s="2">
        <v>39</v>
      </c>
      <c r="I222" s="2">
        <v>29</v>
      </c>
    </row>
    <row r="223" spans="2:9">
      <c r="B223" s="2" t="s">
        <v>463</v>
      </c>
      <c r="C223" s="2">
        <v>146</v>
      </c>
      <c r="D223" s="2">
        <v>22</v>
      </c>
      <c r="E223" s="2">
        <v>36</v>
      </c>
      <c r="F223" s="2">
        <v>73</v>
      </c>
      <c r="G223" s="2">
        <v>49</v>
      </c>
      <c r="H223" s="2">
        <v>37</v>
      </c>
      <c r="I223" s="2">
        <v>27</v>
      </c>
    </row>
    <row r="224" spans="2:9">
      <c r="B224" s="2" t="s">
        <v>464</v>
      </c>
      <c r="C224" s="2">
        <v>70</v>
      </c>
      <c r="D224" s="2">
        <v>8</v>
      </c>
      <c r="E224" s="2">
        <v>29</v>
      </c>
      <c r="F224" s="2">
        <v>61</v>
      </c>
      <c r="G224" s="2">
        <v>48</v>
      </c>
      <c r="H224" s="2">
        <v>27</v>
      </c>
      <c r="I224" s="2">
        <v>20</v>
      </c>
    </row>
    <row r="225" spans="2:9">
      <c r="B225" s="2" t="s">
        <v>465</v>
      </c>
      <c r="C225" s="2">
        <v>137</v>
      </c>
      <c r="D225" s="2">
        <v>17</v>
      </c>
      <c r="E225" s="2">
        <v>30</v>
      </c>
      <c r="F225" s="2">
        <v>59</v>
      </c>
      <c r="G225" s="2">
        <v>44</v>
      </c>
      <c r="H225" s="2">
        <v>28</v>
      </c>
      <c r="I225" s="2">
        <v>22</v>
      </c>
    </row>
    <row r="226" spans="2:9">
      <c r="B226" s="2" t="s">
        <v>466</v>
      </c>
      <c r="C226" s="2">
        <v>126</v>
      </c>
      <c r="D226" s="2">
        <v>18</v>
      </c>
      <c r="E226" s="2">
        <v>35</v>
      </c>
      <c r="F226" s="2">
        <v>70</v>
      </c>
      <c r="G226" s="2">
        <v>50</v>
      </c>
      <c r="H226" s="2">
        <v>34</v>
      </c>
      <c r="I226" s="2">
        <v>25</v>
      </c>
    </row>
    <row r="227" spans="2:9">
      <c r="B227" s="2" t="s">
        <v>467</v>
      </c>
      <c r="C227" s="2">
        <v>100</v>
      </c>
      <c r="D227" s="2">
        <v>15</v>
      </c>
      <c r="E227" s="2">
        <v>36</v>
      </c>
      <c r="F227" s="2">
        <v>78</v>
      </c>
      <c r="G227" s="2">
        <v>49</v>
      </c>
      <c r="H227" s="2">
        <v>35</v>
      </c>
      <c r="I227" s="2">
        <v>27</v>
      </c>
    </row>
    <row r="228" spans="2:9">
      <c r="B228" s="2" t="s">
        <v>468</v>
      </c>
      <c r="C228" s="2">
        <v>108</v>
      </c>
      <c r="D228" s="2">
        <v>13</v>
      </c>
      <c r="E228" s="2">
        <v>30</v>
      </c>
      <c r="F228" s="2">
        <v>62</v>
      </c>
      <c r="G228" s="2">
        <v>47</v>
      </c>
      <c r="H228" s="2">
        <v>25</v>
      </c>
      <c r="I228" s="2">
        <v>20</v>
      </c>
    </row>
    <row r="229" spans="2:9">
      <c r="B229" s="2" t="s">
        <v>469</v>
      </c>
      <c r="C229" s="2">
        <v>86</v>
      </c>
      <c r="D229" s="2">
        <v>13</v>
      </c>
      <c r="E229" s="2">
        <v>36</v>
      </c>
      <c r="F229" s="2">
        <v>56</v>
      </c>
      <c r="G229" s="2">
        <v>49</v>
      </c>
      <c r="H229" s="2">
        <v>39</v>
      </c>
      <c r="I229" s="2">
        <v>31</v>
      </c>
    </row>
    <row r="230" spans="2:9">
      <c r="B230" s="2" t="s">
        <v>470</v>
      </c>
      <c r="C230" s="2">
        <v>46</v>
      </c>
      <c r="D230" s="2">
        <v>6</v>
      </c>
      <c r="E230" s="2">
        <v>33</v>
      </c>
      <c r="F230" s="2">
        <v>72</v>
      </c>
      <c r="G230" s="2">
        <v>50</v>
      </c>
      <c r="H230" s="2">
        <v>28</v>
      </c>
      <c r="I230" s="2">
        <v>24</v>
      </c>
    </row>
    <row r="231" spans="2:9">
      <c r="B231" s="2" t="s">
        <v>471</v>
      </c>
      <c r="C231" s="2">
        <v>65</v>
      </c>
      <c r="D231" s="2">
        <v>10</v>
      </c>
      <c r="E231" s="2">
        <v>36</v>
      </c>
      <c r="F231" s="2">
        <v>66</v>
      </c>
      <c r="G231" s="2">
        <v>53</v>
      </c>
      <c r="H231" s="2">
        <v>36</v>
      </c>
      <c r="I231" s="2">
        <v>23</v>
      </c>
    </row>
    <row r="232" spans="2:9">
      <c r="B232" s="2" t="s">
        <v>472</v>
      </c>
      <c r="C232" s="2">
        <v>27</v>
      </c>
      <c r="D232" s="2">
        <v>3</v>
      </c>
      <c r="E232" s="2">
        <v>30</v>
      </c>
      <c r="F232" s="2">
        <v>49</v>
      </c>
      <c r="G232" s="2">
        <v>45</v>
      </c>
      <c r="H232" s="2">
        <v>28</v>
      </c>
      <c r="I232" s="2">
        <v>19</v>
      </c>
    </row>
    <row r="233" spans="2:9">
      <c r="B233" s="2" t="s">
        <v>473</v>
      </c>
      <c r="C233" s="2">
        <v>13</v>
      </c>
      <c r="D233" s="2">
        <v>2</v>
      </c>
      <c r="E233" s="2">
        <v>31</v>
      </c>
      <c r="F233" s="2">
        <v>45</v>
      </c>
      <c r="G233" s="2">
        <v>37</v>
      </c>
      <c r="H233" s="2">
        <v>36</v>
      </c>
      <c r="I233" s="2">
        <v>35</v>
      </c>
    </row>
    <row r="234" spans="2:9">
      <c r="B234" s="2" t="s">
        <v>474</v>
      </c>
      <c r="C234" s="2">
        <v>9</v>
      </c>
      <c r="D234" s="2">
        <v>2</v>
      </c>
      <c r="E234" s="2">
        <v>41</v>
      </c>
      <c r="F234" s="2">
        <v>58</v>
      </c>
      <c r="G234" s="2">
        <v>54</v>
      </c>
      <c r="H234" s="2">
        <v>50</v>
      </c>
      <c r="I234" s="2">
        <v>26</v>
      </c>
    </row>
    <row r="235" spans="2:9">
      <c r="B235" s="2" t="s">
        <v>475</v>
      </c>
      <c r="C235" s="2">
        <v>4</v>
      </c>
      <c r="D235" s="2">
        <v>1</v>
      </c>
      <c r="E235" s="2">
        <v>50</v>
      </c>
      <c r="F235" s="2">
        <v>54</v>
      </c>
      <c r="G235" s="2">
        <v>54</v>
      </c>
      <c r="H235" s="2">
        <v>53</v>
      </c>
      <c r="I235" s="2">
        <v>49</v>
      </c>
    </row>
    <row r="236" spans="2:9">
      <c r="B236" s="2" t="s">
        <v>476</v>
      </c>
      <c r="C236" s="2">
        <v>3</v>
      </c>
      <c r="D236" s="2">
        <v>1</v>
      </c>
      <c r="E236" s="2">
        <v>38</v>
      </c>
      <c r="F236" s="2">
        <v>41</v>
      </c>
      <c r="G236" s="2">
        <v>41</v>
      </c>
      <c r="H236" s="2">
        <v>37</v>
      </c>
      <c r="I236" s="2">
        <v>37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7</v>
      </c>
      <c r="D238" s="2">
        <v>1</v>
      </c>
      <c r="E238" s="2">
        <v>25</v>
      </c>
      <c r="F238" s="2">
        <v>33</v>
      </c>
      <c r="G238" s="2">
        <v>29</v>
      </c>
      <c r="H238" s="2">
        <v>27</v>
      </c>
      <c r="I238" s="2">
        <v>22</v>
      </c>
    </row>
    <row r="239" spans="2:9">
      <c r="B239" s="2" t="s">
        <v>479</v>
      </c>
      <c r="C239" s="2">
        <v>42</v>
      </c>
      <c r="D239" s="2">
        <v>6</v>
      </c>
      <c r="E239" s="2">
        <v>34</v>
      </c>
      <c r="F239" s="2">
        <v>65</v>
      </c>
      <c r="G239" s="2">
        <v>54</v>
      </c>
      <c r="H239" s="2">
        <v>27</v>
      </c>
      <c r="I239" s="2">
        <v>22</v>
      </c>
    </row>
    <row r="240" spans="2:9">
      <c r="B240" s="2" t="s">
        <v>480</v>
      </c>
      <c r="C240" s="2">
        <v>83</v>
      </c>
      <c r="D240" s="2">
        <v>12</v>
      </c>
      <c r="E240" s="2">
        <v>36</v>
      </c>
      <c r="F240" s="2">
        <v>75</v>
      </c>
      <c r="G240" s="2">
        <v>48</v>
      </c>
      <c r="H240" s="2">
        <v>39</v>
      </c>
      <c r="I240" s="2">
        <v>24</v>
      </c>
    </row>
    <row r="241" spans="2:9">
      <c r="B241" s="2" t="s">
        <v>481</v>
      </c>
      <c r="C241" s="2">
        <v>137</v>
      </c>
      <c r="D241" s="2">
        <v>20</v>
      </c>
      <c r="E241" s="2">
        <v>35</v>
      </c>
      <c r="F241" s="2">
        <v>67</v>
      </c>
      <c r="G241" s="2">
        <v>49</v>
      </c>
      <c r="H241" s="2">
        <v>38</v>
      </c>
      <c r="I241" s="2">
        <v>26</v>
      </c>
    </row>
    <row r="242" spans="2:9">
      <c r="B242" s="2" t="s">
        <v>482</v>
      </c>
      <c r="C242" s="2">
        <v>90</v>
      </c>
      <c r="D242" s="2">
        <v>13</v>
      </c>
      <c r="E242" s="2">
        <v>35</v>
      </c>
      <c r="F242" s="2">
        <v>60</v>
      </c>
      <c r="G242" s="2">
        <v>48</v>
      </c>
      <c r="H242" s="2">
        <v>35</v>
      </c>
      <c r="I242" s="2">
        <v>26</v>
      </c>
    </row>
    <row r="243" spans="2:9">
      <c r="B243" s="2" t="s">
        <v>483</v>
      </c>
      <c r="C243" s="2">
        <v>93</v>
      </c>
      <c r="D243" s="2">
        <v>13</v>
      </c>
      <c r="E243" s="2">
        <v>34</v>
      </c>
      <c r="F243" s="2">
        <v>68</v>
      </c>
      <c r="G243" s="2">
        <v>45</v>
      </c>
      <c r="H243" s="2">
        <v>35</v>
      </c>
      <c r="I243" s="2">
        <v>27</v>
      </c>
    </row>
    <row r="244" spans="2:9">
      <c r="B244" s="2" t="s">
        <v>484</v>
      </c>
      <c r="C244" s="2">
        <v>118</v>
      </c>
      <c r="D244" s="2">
        <v>17</v>
      </c>
      <c r="E244" s="2">
        <v>34</v>
      </c>
      <c r="F244" s="2">
        <v>64</v>
      </c>
      <c r="G244" s="2">
        <v>50</v>
      </c>
      <c r="H244" s="2">
        <v>33</v>
      </c>
      <c r="I244" s="2">
        <v>26</v>
      </c>
    </row>
    <row r="245" spans="2:9">
      <c r="B245" s="2" t="s">
        <v>485</v>
      </c>
      <c r="C245" s="2">
        <v>114</v>
      </c>
      <c r="D245" s="2">
        <v>16</v>
      </c>
      <c r="E245" s="2">
        <v>34</v>
      </c>
      <c r="F245" s="2">
        <v>60</v>
      </c>
      <c r="G245" s="2">
        <v>47</v>
      </c>
      <c r="H245" s="2">
        <v>34</v>
      </c>
      <c r="I245" s="2">
        <v>27</v>
      </c>
    </row>
    <row r="246" spans="2:9">
      <c r="B246" s="2" t="s">
        <v>486</v>
      </c>
      <c r="C246" s="2">
        <v>121</v>
      </c>
      <c r="D246" s="2">
        <v>19</v>
      </c>
      <c r="E246" s="2">
        <v>37</v>
      </c>
      <c r="F246" s="2">
        <v>67</v>
      </c>
      <c r="G246" s="2">
        <v>51</v>
      </c>
      <c r="H246" s="2">
        <v>40</v>
      </c>
      <c r="I246" s="2">
        <v>24</v>
      </c>
    </row>
    <row r="247" spans="2:9">
      <c r="B247" s="2" t="s">
        <v>487</v>
      </c>
      <c r="C247" s="2">
        <v>142</v>
      </c>
      <c r="D247" s="2">
        <v>20</v>
      </c>
      <c r="E247" s="2">
        <v>33</v>
      </c>
      <c r="F247" s="2">
        <v>68</v>
      </c>
      <c r="G247" s="2">
        <v>48</v>
      </c>
      <c r="H247" s="2">
        <v>33</v>
      </c>
      <c r="I247" s="2">
        <v>24</v>
      </c>
    </row>
    <row r="248" spans="2:9">
      <c r="B248" s="2" t="s">
        <v>488</v>
      </c>
      <c r="C248" s="2">
        <v>97</v>
      </c>
      <c r="D248" s="2">
        <v>13</v>
      </c>
      <c r="E248" s="2">
        <v>33</v>
      </c>
      <c r="F248" s="2">
        <v>67</v>
      </c>
      <c r="G248" s="2">
        <v>45</v>
      </c>
      <c r="H248" s="2">
        <v>33</v>
      </c>
      <c r="I248" s="2">
        <v>25</v>
      </c>
    </row>
    <row r="249" spans="2:9">
      <c r="B249" s="2" t="s">
        <v>489</v>
      </c>
      <c r="C249" s="2">
        <v>116</v>
      </c>
      <c r="D249" s="2">
        <v>17</v>
      </c>
      <c r="E249" s="2">
        <v>34</v>
      </c>
      <c r="F249" s="2">
        <v>59</v>
      </c>
      <c r="G249" s="2">
        <v>47</v>
      </c>
      <c r="H249" s="2">
        <v>35</v>
      </c>
      <c r="I249" s="2">
        <v>28</v>
      </c>
    </row>
    <row r="250" spans="2:9">
      <c r="B250" s="2" t="s">
        <v>490</v>
      </c>
      <c r="C250" s="2">
        <v>126</v>
      </c>
      <c r="D250" s="2">
        <v>19</v>
      </c>
      <c r="E250" s="2">
        <v>37</v>
      </c>
      <c r="F250" s="2">
        <v>75</v>
      </c>
      <c r="G250" s="2">
        <v>50</v>
      </c>
      <c r="H250" s="2">
        <v>40</v>
      </c>
      <c r="I250" s="2">
        <v>31</v>
      </c>
    </row>
    <row r="251" spans="2:9">
      <c r="B251" s="2" t="s">
        <v>491</v>
      </c>
      <c r="C251" s="2">
        <v>129</v>
      </c>
      <c r="D251" s="2">
        <v>18</v>
      </c>
      <c r="E251" s="2">
        <v>33</v>
      </c>
      <c r="F251" s="2">
        <v>63</v>
      </c>
      <c r="G251" s="2">
        <v>47</v>
      </c>
      <c r="H251" s="2">
        <v>34</v>
      </c>
      <c r="I251" s="2">
        <v>23</v>
      </c>
    </row>
    <row r="252" spans="2:9">
      <c r="B252" s="2" t="s">
        <v>492</v>
      </c>
      <c r="C252" s="2">
        <v>118</v>
      </c>
      <c r="D252" s="2">
        <v>19</v>
      </c>
      <c r="E252" s="2">
        <v>38</v>
      </c>
      <c r="F252" s="2">
        <v>77</v>
      </c>
      <c r="G252" s="2">
        <v>51</v>
      </c>
      <c r="H252" s="2">
        <v>38</v>
      </c>
      <c r="I252" s="2">
        <v>30</v>
      </c>
    </row>
    <row r="253" spans="2:9">
      <c r="B253" s="2" t="s">
        <v>493</v>
      </c>
      <c r="C253" s="2">
        <v>96</v>
      </c>
      <c r="D253" s="2">
        <v>16</v>
      </c>
      <c r="E253" s="2">
        <v>39</v>
      </c>
      <c r="F253" s="2">
        <v>67</v>
      </c>
      <c r="G253" s="2">
        <v>52</v>
      </c>
      <c r="H253" s="2">
        <v>43</v>
      </c>
      <c r="I253" s="2">
        <v>36</v>
      </c>
    </row>
    <row r="254" spans="2:9">
      <c r="B254" s="2" t="s">
        <v>494</v>
      </c>
      <c r="C254" s="2">
        <v>73</v>
      </c>
      <c r="D254" s="2">
        <v>9</v>
      </c>
      <c r="E254" s="2">
        <v>31</v>
      </c>
      <c r="F254" s="2">
        <v>78</v>
      </c>
      <c r="G254" s="2">
        <v>50</v>
      </c>
      <c r="H254" s="2">
        <v>27</v>
      </c>
      <c r="I254" s="2">
        <v>20</v>
      </c>
    </row>
    <row r="255" spans="2:9">
      <c r="B255" s="2" t="s">
        <v>495</v>
      </c>
      <c r="C255" s="2">
        <v>54</v>
      </c>
      <c r="D255" s="2">
        <v>9</v>
      </c>
      <c r="E255" s="2">
        <v>40</v>
      </c>
      <c r="F255" s="2">
        <v>83</v>
      </c>
      <c r="G255" s="2">
        <v>52</v>
      </c>
      <c r="H255" s="2">
        <v>41</v>
      </c>
      <c r="I255" s="2">
        <v>38</v>
      </c>
    </row>
    <row r="256" spans="2:9">
      <c r="B256" s="2" t="s">
        <v>496</v>
      </c>
      <c r="C256" s="2">
        <v>49</v>
      </c>
      <c r="D256" s="2">
        <v>6</v>
      </c>
      <c r="E256" s="2">
        <v>31</v>
      </c>
      <c r="F256" s="2">
        <v>57</v>
      </c>
      <c r="G256" s="2">
        <v>47</v>
      </c>
      <c r="H256" s="2">
        <v>34</v>
      </c>
      <c r="I256" s="2">
        <v>20</v>
      </c>
    </row>
    <row r="257" spans="2:9">
      <c r="B257" s="2" t="s">
        <v>497</v>
      </c>
      <c r="C257" s="2">
        <v>23</v>
      </c>
      <c r="D257" s="2">
        <v>4</v>
      </c>
      <c r="E257" s="2">
        <v>38</v>
      </c>
      <c r="F257" s="2">
        <v>59</v>
      </c>
      <c r="G257" s="2">
        <v>50</v>
      </c>
      <c r="H257" s="2">
        <v>39</v>
      </c>
      <c r="I257" s="2">
        <v>34</v>
      </c>
    </row>
    <row r="258" spans="2:9">
      <c r="B258" s="2" t="s">
        <v>498</v>
      </c>
      <c r="C258" s="2">
        <v>15</v>
      </c>
      <c r="D258" s="2">
        <v>2</v>
      </c>
      <c r="E258" s="2">
        <v>28</v>
      </c>
      <c r="F258" s="2">
        <v>55</v>
      </c>
      <c r="G258" s="2">
        <v>49</v>
      </c>
      <c r="H258" s="2">
        <v>21</v>
      </c>
      <c r="I258" s="2">
        <v>16</v>
      </c>
    </row>
    <row r="259" spans="2:9">
      <c r="B259" s="2" t="s">
        <v>499</v>
      </c>
      <c r="C259" s="2">
        <v>3</v>
      </c>
      <c r="D259" s="2">
        <v>1</v>
      </c>
      <c r="E259" s="2">
        <v>36</v>
      </c>
      <c r="F259" s="2">
        <v>51</v>
      </c>
      <c r="G259" s="2">
        <v>51</v>
      </c>
      <c r="H259" s="2">
        <v>36</v>
      </c>
      <c r="I259" s="2">
        <v>36</v>
      </c>
    </row>
    <row r="260" spans="2:9">
      <c r="B260" s="2" t="s">
        <v>500</v>
      </c>
      <c r="C260" s="2">
        <v>1</v>
      </c>
      <c r="D260" s="2">
        <v>1</v>
      </c>
      <c r="E260" s="2">
        <v>66</v>
      </c>
      <c r="F260" s="2">
        <v>66</v>
      </c>
      <c r="G260" s="2">
        <v>66</v>
      </c>
      <c r="H260" s="2">
        <v>66</v>
      </c>
      <c r="I260" s="2">
        <v>66</v>
      </c>
    </row>
    <row r="261" spans="2:9">
      <c r="B261" s="2" t="s">
        <v>501</v>
      </c>
      <c r="C261" s="2">
        <v>2</v>
      </c>
      <c r="D261" s="2">
        <v>1</v>
      </c>
      <c r="E261" s="2">
        <v>75</v>
      </c>
      <c r="F261" s="2">
        <v>79</v>
      </c>
      <c r="G261" s="2">
        <v>79</v>
      </c>
      <c r="H261" s="2">
        <v>71</v>
      </c>
      <c r="I261" s="2">
        <v>71</v>
      </c>
    </row>
    <row r="262" spans="2:9">
      <c r="B262" s="2" t="s">
        <v>502</v>
      </c>
      <c r="C262" s="2">
        <v>2</v>
      </c>
      <c r="D262" s="2">
        <v>1</v>
      </c>
      <c r="E262" s="2">
        <v>28</v>
      </c>
      <c r="F262" s="2">
        <v>34</v>
      </c>
      <c r="G262" s="2">
        <v>34</v>
      </c>
      <c r="H262" s="2">
        <v>22</v>
      </c>
      <c r="I262" s="2">
        <v>22</v>
      </c>
    </row>
    <row r="263" spans="2:9">
      <c r="B263" s="2" t="s">
        <v>503</v>
      </c>
      <c r="C263" s="2">
        <v>13</v>
      </c>
      <c r="D263" s="2">
        <v>1</v>
      </c>
      <c r="E263" s="2">
        <v>25</v>
      </c>
      <c r="F263" s="2">
        <v>33</v>
      </c>
      <c r="G263" s="2">
        <v>32</v>
      </c>
      <c r="H263" s="2">
        <v>27</v>
      </c>
      <c r="I263" s="2">
        <v>24</v>
      </c>
    </row>
    <row r="264" spans="2:9">
      <c r="B264" s="2" t="s">
        <v>504</v>
      </c>
      <c r="C264" s="2">
        <v>20</v>
      </c>
      <c r="D264" s="2">
        <v>3</v>
      </c>
      <c r="E264" s="2">
        <v>34</v>
      </c>
      <c r="F264" s="2">
        <v>60</v>
      </c>
      <c r="G264" s="2">
        <v>53</v>
      </c>
      <c r="H264" s="2">
        <v>45</v>
      </c>
      <c r="I264" s="2">
        <v>19</v>
      </c>
    </row>
    <row r="265" spans="2:9">
      <c r="B265" s="2" t="s">
        <v>505</v>
      </c>
      <c r="C265" s="2">
        <v>41</v>
      </c>
      <c r="D265" s="2">
        <v>7</v>
      </c>
      <c r="E265" s="2">
        <v>42</v>
      </c>
      <c r="F265" s="2">
        <v>81</v>
      </c>
      <c r="G265" s="2">
        <v>56</v>
      </c>
      <c r="H265" s="2">
        <v>45</v>
      </c>
      <c r="I265" s="2">
        <v>36</v>
      </c>
    </row>
    <row r="266" spans="2:9">
      <c r="B266" s="2" t="s">
        <v>506</v>
      </c>
      <c r="C266" s="2">
        <v>57</v>
      </c>
      <c r="D266" s="2">
        <v>9</v>
      </c>
      <c r="E266" s="2">
        <v>37</v>
      </c>
      <c r="F266" s="2">
        <v>57</v>
      </c>
      <c r="G266" s="2">
        <v>51</v>
      </c>
      <c r="H266" s="2">
        <v>39</v>
      </c>
      <c r="I266" s="2">
        <v>29</v>
      </c>
    </row>
    <row r="267" spans="2:9">
      <c r="B267" s="2" t="s">
        <v>507</v>
      </c>
      <c r="C267" s="2">
        <v>116</v>
      </c>
      <c r="D267" s="2">
        <v>14</v>
      </c>
      <c r="E267" s="2">
        <v>30</v>
      </c>
      <c r="F267" s="2">
        <v>59</v>
      </c>
      <c r="G267" s="2">
        <v>47</v>
      </c>
      <c r="H267" s="2">
        <v>29</v>
      </c>
      <c r="I267" s="2">
        <v>19</v>
      </c>
    </row>
    <row r="268" spans="2:9">
      <c r="B268" s="2" t="s">
        <v>508</v>
      </c>
      <c r="C268" s="2">
        <v>113</v>
      </c>
      <c r="D268" s="2">
        <v>15</v>
      </c>
      <c r="E268" s="2">
        <v>32</v>
      </c>
      <c r="F268" s="2">
        <v>67</v>
      </c>
      <c r="G268" s="2">
        <v>48</v>
      </c>
      <c r="H268" s="2">
        <v>35</v>
      </c>
      <c r="I268" s="2">
        <v>22</v>
      </c>
    </row>
    <row r="269" spans="2:9">
      <c r="B269" s="2" t="s">
        <v>509</v>
      </c>
      <c r="C269" s="2">
        <v>97</v>
      </c>
      <c r="D269" s="2">
        <v>15</v>
      </c>
      <c r="E269" s="2">
        <v>36</v>
      </c>
      <c r="F269" s="2">
        <v>60</v>
      </c>
      <c r="G269" s="2">
        <v>48</v>
      </c>
      <c r="H269" s="2">
        <v>38</v>
      </c>
      <c r="I269" s="2">
        <v>30</v>
      </c>
    </row>
    <row r="270" spans="2:9">
      <c r="B270" s="2" t="s">
        <v>510</v>
      </c>
      <c r="C270" s="2">
        <v>114</v>
      </c>
      <c r="D270" s="2">
        <v>17</v>
      </c>
      <c r="E270" s="2">
        <v>35</v>
      </c>
      <c r="F270" s="2">
        <v>58</v>
      </c>
      <c r="G270" s="2">
        <v>45</v>
      </c>
      <c r="H270" s="2">
        <v>38</v>
      </c>
      <c r="I270" s="2">
        <v>32</v>
      </c>
    </row>
    <row r="271" spans="2:9">
      <c r="B271" s="2" t="s">
        <v>511</v>
      </c>
      <c r="C271" s="2">
        <v>98</v>
      </c>
      <c r="D271" s="2">
        <v>13</v>
      </c>
      <c r="E271" s="2">
        <v>33</v>
      </c>
      <c r="F271" s="2">
        <v>72</v>
      </c>
      <c r="G271" s="2">
        <v>48</v>
      </c>
      <c r="H271" s="2">
        <v>31</v>
      </c>
      <c r="I271" s="2">
        <v>22</v>
      </c>
    </row>
    <row r="272" spans="2:9">
      <c r="B272" s="2" t="s">
        <v>512</v>
      </c>
      <c r="C272" s="2">
        <v>87</v>
      </c>
      <c r="D272" s="2">
        <v>13</v>
      </c>
      <c r="E272" s="2">
        <v>36</v>
      </c>
      <c r="F272" s="2">
        <v>73</v>
      </c>
      <c r="G272" s="2">
        <v>51</v>
      </c>
      <c r="H272" s="2">
        <v>36</v>
      </c>
      <c r="I272" s="2">
        <v>26</v>
      </c>
    </row>
    <row r="273" spans="2:9">
      <c r="B273" s="2" t="s">
        <v>513</v>
      </c>
      <c r="C273" s="2">
        <v>73</v>
      </c>
      <c r="D273" s="2">
        <v>8</v>
      </c>
      <c r="E273" s="2">
        <v>27</v>
      </c>
      <c r="F273" s="2">
        <v>60</v>
      </c>
      <c r="G273" s="2">
        <v>41</v>
      </c>
      <c r="H273" s="2">
        <v>24</v>
      </c>
      <c r="I273" s="2">
        <v>18</v>
      </c>
    </row>
    <row r="274" spans="2:9">
      <c r="B274" s="2" t="s">
        <v>514</v>
      </c>
      <c r="C274" s="2">
        <v>102</v>
      </c>
      <c r="D274" s="2">
        <v>14</v>
      </c>
      <c r="E274" s="2">
        <v>32</v>
      </c>
      <c r="F274" s="2">
        <v>68</v>
      </c>
      <c r="G274" s="2">
        <v>46</v>
      </c>
      <c r="H274" s="2">
        <v>31</v>
      </c>
      <c r="I274" s="2">
        <v>21</v>
      </c>
    </row>
    <row r="275" spans="2:9">
      <c r="B275" s="2" t="s">
        <v>515</v>
      </c>
      <c r="C275" s="2">
        <v>110</v>
      </c>
      <c r="D275" s="2">
        <v>18</v>
      </c>
      <c r="E275" s="2">
        <v>39</v>
      </c>
      <c r="F275" s="2">
        <v>71</v>
      </c>
      <c r="G275" s="2">
        <v>53</v>
      </c>
      <c r="H275" s="2">
        <v>41</v>
      </c>
      <c r="I275" s="2">
        <v>32</v>
      </c>
    </row>
    <row r="276" spans="2:9">
      <c r="B276" s="2" t="s">
        <v>516</v>
      </c>
      <c r="C276" s="2">
        <v>88</v>
      </c>
      <c r="D276" s="2">
        <v>12</v>
      </c>
      <c r="E276" s="2">
        <v>33</v>
      </c>
      <c r="F276" s="2">
        <v>74</v>
      </c>
      <c r="G276" s="2">
        <v>48</v>
      </c>
      <c r="H276" s="2">
        <v>33</v>
      </c>
      <c r="I276" s="2">
        <v>22</v>
      </c>
    </row>
    <row r="277" spans="2:9">
      <c r="B277" s="2" t="s">
        <v>517</v>
      </c>
      <c r="C277" s="2">
        <v>47</v>
      </c>
      <c r="D277" s="2">
        <v>7</v>
      </c>
      <c r="E277" s="2">
        <v>33</v>
      </c>
      <c r="F277" s="2">
        <v>59</v>
      </c>
      <c r="G277" s="2">
        <v>46</v>
      </c>
      <c r="H277" s="2">
        <v>34</v>
      </c>
      <c r="I277" s="2">
        <v>25</v>
      </c>
    </row>
    <row r="278" spans="2:9">
      <c r="B278" s="2" t="s">
        <v>518</v>
      </c>
      <c r="C278" s="2">
        <v>48</v>
      </c>
      <c r="D278" s="2">
        <v>6</v>
      </c>
      <c r="E278" s="2">
        <v>30</v>
      </c>
      <c r="F278" s="2">
        <v>52</v>
      </c>
      <c r="G278" s="2">
        <v>39</v>
      </c>
      <c r="H278" s="2">
        <v>31</v>
      </c>
      <c r="I278" s="2">
        <v>24</v>
      </c>
    </row>
    <row r="279" spans="2:9">
      <c r="B279" s="2" t="s">
        <v>519</v>
      </c>
      <c r="C279" s="2">
        <v>34</v>
      </c>
      <c r="D279" s="2">
        <v>4</v>
      </c>
      <c r="E279" s="2">
        <v>31</v>
      </c>
      <c r="F279" s="2">
        <v>53</v>
      </c>
      <c r="G279" s="2">
        <v>45</v>
      </c>
      <c r="H279" s="2">
        <v>31</v>
      </c>
      <c r="I279" s="2">
        <v>21</v>
      </c>
    </row>
    <row r="280" spans="2:9">
      <c r="B280" s="2" t="s">
        <v>520</v>
      </c>
      <c r="C280" s="2">
        <v>44</v>
      </c>
      <c r="D280" s="2">
        <v>6</v>
      </c>
      <c r="E280" s="2">
        <v>34</v>
      </c>
      <c r="F280" s="2">
        <v>64</v>
      </c>
      <c r="G280" s="2">
        <v>46</v>
      </c>
      <c r="H280" s="2">
        <v>35</v>
      </c>
      <c r="I280" s="2">
        <v>30</v>
      </c>
    </row>
    <row r="281" spans="2:9">
      <c r="B281" s="2" t="s">
        <v>521</v>
      </c>
      <c r="C281" s="2">
        <v>35</v>
      </c>
      <c r="D281" s="2">
        <v>5</v>
      </c>
      <c r="E281" s="2">
        <v>33</v>
      </c>
      <c r="F281" s="2">
        <v>49</v>
      </c>
      <c r="G281" s="2">
        <v>44</v>
      </c>
      <c r="H281" s="2">
        <v>36</v>
      </c>
      <c r="I281" s="2">
        <v>27</v>
      </c>
    </row>
    <row r="282" spans="2:9">
      <c r="B282" s="2" t="s">
        <v>522</v>
      </c>
      <c r="C282" s="2">
        <v>4</v>
      </c>
      <c r="D282" s="2">
        <v>1</v>
      </c>
      <c r="E282" s="2">
        <v>55</v>
      </c>
      <c r="F282" s="2">
        <v>60</v>
      </c>
      <c r="G282" s="2">
        <v>60</v>
      </c>
      <c r="H282" s="2">
        <v>57</v>
      </c>
      <c r="I282" s="2">
        <v>54</v>
      </c>
    </row>
    <row r="283" spans="2:9">
      <c r="B283" s="2" t="s">
        <v>523</v>
      </c>
      <c r="C283" s="2">
        <v>12</v>
      </c>
      <c r="D283" s="2">
        <v>1</v>
      </c>
      <c r="E283" s="2">
        <v>25</v>
      </c>
      <c r="F283" s="2">
        <v>46</v>
      </c>
      <c r="G283" s="2">
        <v>36</v>
      </c>
      <c r="H283" s="2">
        <v>22</v>
      </c>
      <c r="I283" s="2">
        <v>18</v>
      </c>
    </row>
    <row r="284" spans="2:9">
      <c r="B284" s="2" t="s">
        <v>524</v>
      </c>
      <c r="C284" s="2">
        <v>6</v>
      </c>
      <c r="D284" s="2">
        <v>1</v>
      </c>
      <c r="E284" s="2">
        <v>18</v>
      </c>
      <c r="F284" s="2">
        <v>23</v>
      </c>
      <c r="G284" s="2">
        <v>17</v>
      </c>
      <c r="H284" s="2">
        <v>17</v>
      </c>
      <c r="I284" s="2">
        <v>17</v>
      </c>
    </row>
    <row r="285" spans="2:9">
      <c r="B285" s="2" t="s">
        <v>525</v>
      </c>
      <c r="C285" s="2">
        <v>5</v>
      </c>
      <c r="D285" s="2">
        <v>1</v>
      </c>
      <c r="E285" s="2">
        <v>22</v>
      </c>
      <c r="F285" s="2">
        <v>32</v>
      </c>
      <c r="G285" s="2">
        <v>27</v>
      </c>
      <c r="H285" s="2">
        <v>22</v>
      </c>
      <c r="I285" s="2">
        <v>18</v>
      </c>
    </row>
    <row r="286" spans="2:9">
      <c r="B286" s="2" t="s">
        <v>526</v>
      </c>
      <c r="C286" s="2">
        <v>8</v>
      </c>
      <c r="D286" s="2">
        <v>1</v>
      </c>
      <c r="E286" s="2">
        <v>36</v>
      </c>
      <c r="F286" s="2">
        <v>64</v>
      </c>
      <c r="G286" s="2">
        <v>63</v>
      </c>
      <c r="H286" s="2">
        <v>29</v>
      </c>
      <c r="I286" s="2">
        <v>21</v>
      </c>
    </row>
    <row r="287" spans="2:9">
      <c r="B287" s="2" t="s">
        <v>527</v>
      </c>
      <c r="C287" s="2">
        <v>1</v>
      </c>
      <c r="D287" s="2">
        <v>1</v>
      </c>
      <c r="E287" s="2">
        <v>17</v>
      </c>
      <c r="F287" s="2">
        <v>17</v>
      </c>
      <c r="G287" s="2">
        <v>17</v>
      </c>
      <c r="H287" s="2">
        <v>17</v>
      </c>
      <c r="I287" s="2">
        <v>17</v>
      </c>
    </row>
    <row r="288" spans="2:9">
      <c r="B288" s="2" t="s">
        <v>528</v>
      </c>
      <c r="C288" s="2">
        <v>15</v>
      </c>
      <c r="D288" s="2">
        <v>1</v>
      </c>
      <c r="E288" s="2">
        <v>23</v>
      </c>
      <c r="F288" s="2">
        <v>42</v>
      </c>
      <c r="G288" s="2">
        <v>33</v>
      </c>
      <c r="H288" s="2">
        <v>22</v>
      </c>
      <c r="I288" s="2">
        <v>15</v>
      </c>
    </row>
    <row r="289" spans="2:9">
      <c r="B289" s="2" t="s">
        <v>529</v>
      </c>
      <c r="C289" s="2">
        <v>8</v>
      </c>
      <c r="D289" s="2">
        <v>1</v>
      </c>
      <c r="E289" s="2">
        <v>40</v>
      </c>
      <c r="F289" s="2">
        <v>59</v>
      </c>
      <c r="G289" s="2">
        <v>57</v>
      </c>
      <c r="H289" s="2">
        <v>50</v>
      </c>
      <c r="I289" s="2">
        <v>20</v>
      </c>
    </row>
    <row r="290" spans="2:9">
      <c r="B290" s="2" t="s">
        <v>530</v>
      </c>
      <c r="C290" s="2">
        <v>27</v>
      </c>
      <c r="D290" s="2">
        <v>4</v>
      </c>
      <c r="E290" s="2">
        <v>34</v>
      </c>
      <c r="F290" s="2">
        <v>64</v>
      </c>
      <c r="G290" s="2">
        <v>48</v>
      </c>
      <c r="H290" s="2">
        <v>38</v>
      </c>
      <c r="I290" s="2">
        <v>21</v>
      </c>
    </row>
    <row r="291" spans="2:9">
      <c r="B291" s="2" t="s">
        <v>531</v>
      </c>
      <c r="C291" s="2">
        <v>57</v>
      </c>
      <c r="D291" s="2">
        <v>9</v>
      </c>
      <c r="E291" s="2">
        <v>40</v>
      </c>
      <c r="F291" s="2">
        <v>58</v>
      </c>
      <c r="G291" s="2">
        <v>50</v>
      </c>
      <c r="H291" s="2">
        <v>42</v>
      </c>
      <c r="I291" s="2">
        <v>35</v>
      </c>
    </row>
    <row r="292" spans="2:9">
      <c r="B292" s="2" t="s">
        <v>532</v>
      </c>
      <c r="C292" s="2">
        <v>73</v>
      </c>
      <c r="D292" s="2">
        <v>10</v>
      </c>
      <c r="E292" s="2">
        <v>32</v>
      </c>
      <c r="F292" s="2">
        <v>55</v>
      </c>
      <c r="G292" s="2">
        <v>45</v>
      </c>
      <c r="H292" s="2">
        <v>31</v>
      </c>
      <c r="I292" s="2">
        <v>25</v>
      </c>
    </row>
    <row r="293" spans="2:9">
      <c r="B293" s="2" t="s">
        <v>533</v>
      </c>
      <c r="C293" s="2">
        <v>75</v>
      </c>
      <c r="D293" s="2">
        <v>12</v>
      </c>
      <c r="E293" s="2">
        <v>40</v>
      </c>
      <c r="F293" s="2">
        <v>73</v>
      </c>
      <c r="G293" s="2">
        <v>50</v>
      </c>
      <c r="H293" s="2">
        <v>41</v>
      </c>
      <c r="I293" s="2">
        <v>38</v>
      </c>
    </row>
    <row r="294" spans="2:9">
      <c r="B294" s="2" t="s">
        <v>534</v>
      </c>
      <c r="C294" s="2">
        <v>77</v>
      </c>
      <c r="D294" s="2">
        <v>10</v>
      </c>
      <c r="E294" s="2">
        <v>32</v>
      </c>
      <c r="F294" s="2">
        <v>60</v>
      </c>
      <c r="G294" s="2">
        <v>45</v>
      </c>
      <c r="H294" s="2">
        <v>35</v>
      </c>
      <c r="I294" s="2">
        <v>23</v>
      </c>
    </row>
    <row r="295" spans="2:9">
      <c r="B295" s="2" t="s">
        <v>535</v>
      </c>
      <c r="C295" s="2">
        <v>69</v>
      </c>
      <c r="D295" s="2">
        <v>11</v>
      </c>
      <c r="E295" s="2">
        <v>37</v>
      </c>
      <c r="F295" s="2">
        <v>60</v>
      </c>
      <c r="G295" s="2">
        <v>52</v>
      </c>
      <c r="H295" s="2">
        <v>37</v>
      </c>
      <c r="I295" s="2">
        <v>32</v>
      </c>
    </row>
    <row r="296" spans="2:9">
      <c r="B296" s="2" t="s">
        <v>536</v>
      </c>
      <c r="C296" s="2">
        <v>81</v>
      </c>
      <c r="D296" s="2">
        <v>12</v>
      </c>
      <c r="E296" s="2">
        <v>36</v>
      </c>
      <c r="F296" s="2">
        <v>62</v>
      </c>
      <c r="G296" s="2">
        <v>47</v>
      </c>
      <c r="H296" s="2">
        <v>38</v>
      </c>
      <c r="I296" s="2">
        <v>33</v>
      </c>
    </row>
    <row r="297" spans="2:9">
      <c r="B297" s="2" t="s">
        <v>537</v>
      </c>
      <c r="C297" s="2">
        <v>82</v>
      </c>
      <c r="D297" s="2">
        <v>11</v>
      </c>
      <c r="E297" s="2">
        <v>31</v>
      </c>
      <c r="F297" s="2">
        <v>51</v>
      </c>
      <c r="G297" s="2">
        <v>42</v>
      </c>
      <c r="H297" s="2">
        <v>33</v>
      </c>
      <c r="I297" s="2">
        <v>23</v>
      </c>
    </row>
    <row r="298" spans="2:9">
      <c r="B298" s="2" t="s">
        <v>538</v>
      </c>
      <c r="C298" s="2">
        <v>69</v>
      </c>
      <c r="D298" s="2">
        <v>10</v>
      </c>
      <c r="E298" s="2">
        <v>36</v>
      </c>
      <c r="F298" s="2">
        <v>70</v>
      </c>
      <c r="G298" s="2">
        <v>50</v>
      </c>
      <c r="H298" s="2">
        <v>36</v>
      </c>
      <c r="I298" s="2">
        <v>29</v>
      </c>
    </row>
    <row r="299" spans="2:9">
      <c r="B299" s="2" t="s">
        <v>539</v>
      </c>
      <c r="C299" s="2">
        <v>75</v>
      </c>
      <c r="D299" s="2">
        <v>9</v>
      </c>
      <c r="E299" s="2">
        <v>30</v>
      </c>
      <c r="F299" s="2">
        <v>65</v>
      </c>
      <c r="G299" s="2">
        <v>43</v>
      </c>
      <c r="H299" s="2">
        <v>28</v>
      </c>
      <c r="I299" s="2">
        <v>20</v>
      </c>
    </row>
    <row r="300" spans="2:9">
      <c r="B300" s="2" t="s">
        <v>540</v>
      </c>
      <c r="C300" s="2">
        <v>72</v>
      </c>
      <c r="D300" s="2">
        <v>11</v>
      </c>
      <c r="E300" s="2">
        <v>37</v>
      </c>
      <c r="F300" s="2">
        <v>66</v>
      </c>
      <c r="G300" s="2">
        <v>52</v>
      </c>
      <c r="H300" s="2">
        <v>37</v>
      </c>
      <c r="I300" s="2">
        <v>29</v>
      </c>
    </row>
    <row r="301" spans="2:9">
      <c r="B301" s="2" t="s">
        <v>541</v>
      </c>
      <c r="C301" s="2">
        <v>30</v>
      </c>
      <c r="D301" s="2">
        <v>4</v>
      </c>
      <c r="E301" s="2">
        <v>35</v>
      </c>
      <c r="F301" s="2">
        <v>64</v>
      </c>
      <c r="G301" s="2">
        <v>50</v>
      </c>
      <c r="H301" s="2">
        <v>38</v>
      </c>
      <c r="I301" s="2">
        <v>24</v>
      </c>
    </row>
    <row r="302" spans="2:9">
      <c r="B302" s="2" t="s">
        <v>542</v>
      </c>
      <c r="C302" s="2">
        <v>44</v>
      </c>
      <c r="D302" s="2">
        <v>6</v>
      </c>
      <c r="E302" s="2">
        <v>35</v>
      </c>
      <c r="F302" s="2">
        <v>64</v>
      </c>
      <c r="G302" s="2">
        <v>47</v>
      </c>
      <c r="H302" s="2">
        <v>38</v>
      </c>
      <c r="I302" s="2">
        <v>28</v>
      </c>
    </row>
    <row r="303" spans="2:9">
      <c r="B303" s="2" t="s">
        <v>543</v>
      </c>
      <c r="C303" s="2">
        <v>22</v>
      </c>
      <c r="D303" s="2">
        <v>3</v>
      </c>
      <c r="E303" s="2">
        <v>32</v>
      </c>
      <c r="F303" s="2">
        <v>49</v>
      </c>
      <c r="G303" s="2">
        <v>41</v>
      </c>
      <c r="H303" s="2">
        <v>36</v>
      </c>
      <c r="I303" s="2">
        <v>26</v>
      </c>
    </row>
    <row r="304" spans="2:9">
      <c r="B304" s="2" t="s">
        <v>544</v>
      </c>
      <c r="C304" s="2">
        <v>7</v>
      </c>
      <c r="D304" s="2">
        <v>1</v>
      </c>
      <c r="E304" s="2">
        <v>40</v>
      </c>
      <c r="F304" s="2">
        <v>55</v>
      </c>
      <c r="G304" s="2">
        <v>52</v>
      </c>
      <c r="H304" s="2">
        <v>46</v>
      </c>
      <c r="I304" s="2">
        <v>43</v>
      </c>
    </row>
    <row r="305" spans="2:9">
      <c r="B305" s="2" t="s">
        <v>545</v>
      </c>
      <c r="C305" s="2">
        <v>6</v>
      </c>
      <c r="D305" s="2">
        <v>1</v>
      </c>
      <c r="E305" s="2">
        <v>31</v>
      </c>
      <c r="F305" s="2">
        <v>49</v>
      </c>
      <c r="G305" s="2">
        <v>46</v>
      </c>
      <c r="H305" s="2">
        <v>16</v>
      </c>
      <c r="I305" s="2">
        <v>16</v>
      </c>
    </row>
    <row r="306" spans="2:9">
      <c r="B306" s="2" t="s">
        <v>546</v>
      </c>
      <c r="C306" s="2">
        <v>4</v>
      </c>
      <c r="D306" s="2">
        <v>1</v>
      </c>
      <c r="E306" s="2">
        <v>46</v>
      </c>
      <c r="F306" s="2">
        <v>54</v>
      </c>
      <c r="G306" s="2">
        <v>54</v>
      </c>
      <c r="H306" s="2">
        <v>50</v>
      </c>
      <c r="I306" s="2">
        <v>44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3</v>
      </c>
      <c r="D310" s="2">
        <v>1</v>
      </c>
      <c r="E310" s="2">
        <v>22</v>
      </c>
      <c r="F310" s="2">
        <v>29</v>
      </c>
      <c r="G310" s="2">
        <v>29</v>
      </c>
      <c r="H310" s="2">
        <v>23</v>
      </c>
      <c r="I310" s="2">
        <v>23</v>
      </c>
    </row>
    <row r="311" spans="2:9">
      <c r="B311" s="2" t="s">
        <v>551</v>
      </c>
      <c r="C311" s="2">
        <v>32</v>
      </c>
      <c r="D311" s="2">
        <v>6</v>
      </c>
      <c r="E311" s="2">
        <v>43</v>
      </c>
      <c r="F311" s="2">
        <v>66</v>
      </c>
      <c r="G311" s="2">
        <v>57</v>
      </c>
      <c r="H311" s="2">
        <v>44</v>
      </c>
      <c r="I311" s="2">
        <v>39</v>
      </c>
    </row>
    <row r="312" spans="2:9">
      <c r="B312" s="2" t="s">
        <v>552</v>
      </c>
      <c r="C312" s="2">
        <v>103</v>
      </c>
      <c r="D312" s="2">
        <v>14</v>
      </c>
      <c r="E312" s="2">
        <v>32</v>
      </c>
      <c r="F312" s="2">
        <v>91</v>
      </c>
      <c r="G312" s="2">
        <v>48</v>
      </c>
      <c r="H312" s="2">
        <v>33</v>
      </c>
      <c r="I312" s="2">
        <v>23</v>
      </c>
    </row>
    <row r="313" spans="2:9">
      <c r="B313" s="2" t="s">
        <v>553</v>
      </c>
      <c r="C313" s="2">
        <v>138</v>
      </c>
      <c r="D313" s="2">
        <v>19</v>
      </c>
      <c r="E313" s="2">
        <v>32</v>
      </c>
      <c r="F313" s="2">
        <v>59</v>
      </c>
      <c r="G313" s="2">
        <v>47</v>
      </c>
      <c r="H313" s="2">
        <v>35</v>
      </c>
      <c r="I313" s="2">
        <v>22</v>
      </c>
    </row>
    <row r="314" spans="2:9">
      <c r="B314" s="2" t="s">
        <v>554</v>
      </c>
      <c r="C314" s="2">
        <v>117</v>
      </c>
      <c r="D314" s="2">
        <v>19</v>
      </c>
      <c r="E314" s="2">
        <v>39</v>
      </c>
      <c r="F314" s="2">
        <v>74</v>
      </c>
      <c r="G314" s="2">
        <v>50</v>
      </c>
      <c r="H314" s="2">
        <v>40</v>
      </c>
      <c r="I314" s="2">
        <v>30</v>
      </c>
    </row>
    <row r="315" spans="2:9">
      <c r="B315" s="2" t="s">
        <v>555</v>
      </c>
      <c r="C315" s="2">
        <v>100</v>
      </c>
      <c r="D315" s="2">
        <v>13</v>
      </c>
      <c r="E315" s="2">
        <v>32</v>
      </c>
      <c r="F315" s="2">
        <v>60</v>
      </c>
      <c r="G315" s="2">
        <v>46</v>
      </c>
      <c r="H315" s="2">
        <v>36</v>
      </c>
      <c r="I315" s="2">
        <v>22</v>
      </c>
    </row>
    <row r="316" spans="2:9">
      <c r="B316" s="2" t="s">
        <v>556</v>
      </c>
      <c r="C316" s="2">
        <v>121</v>
      </c>
      <c r="D316" s="2">
        <v>18</v>
      </c>
      <c r="E316" s="2">
        <v>36</v>
      </c>
      <c r="F316" s="2">
        <v>61</v>
      </c>
      <c r="G316" s="2">
        <v>49</v>
      </c>
      <c r="H316" s="2">
        <v>38</v>
      </c>
      <c r="I316" s="2">
        <v>28</v>
      </c>
    </row>
    <row r="317" spans="2:9">
      <c r="B317" s="2" t="s">
        <v>557</v>
      </c>
      <c r="C317" s="2">
        <v>99</v>
      </c>
      <c r="D317" s="2">
        <v>15</v>
      </c>
      <c r="E317" s="2">
        <v>37</v>
      </c>
      <c r="F317" s="2">
        <v>59</v>
      </c>
      <c r="G317" s="2">
        <v>50</v>
      </c>
      <c r="H317" s="2">
        <v>41</v>
      </c>
      <c r="I317" s="2">
        <v>32</v>
      </c>
    </row>
    <row r="318" spans="2:9">
      <c r="B318" s="2" t="s">
        <v>558</v>
      </c>
      <c r="C318" s="2">
        <v>95</v>
      </c>
      <c r="D318" s="2">
        <v>12</v>
      </c>
      <c r="E318" s="2">
        <v>31</v>
      </c>
      <c r="F318" s="2">
        <v>111</v>
      </c>
      <c r="G318" s="2">
        <v>45</v>
      </c>
      <c r="H318" s="2">
        <v>30</v>
      </c>
      <c r="I318" s="2">
        <v>20</v>
      </c>
    </row>
    <row r="319" spans="2:9">
      <c r="B319" s="2" t="s">
        <v>559</v>
      </c>
      <c r="C319" s="2">
        <v>134</v>
      </c>
      <c r="D319" s="2">
        <v>18</v>
      </c>
      <c r="E319" s="2">
        <v>31</v>
      </c>
      <c r="F319" s="2">
        <v>62</v>
      </c>
      <c r="G319" s="2">
        <v>46</v>
      </c>
      <c r="H319" s="2">
        <v>33</v>
      </c>
      <c r="I319" s="2">
        <v>23</v>
      </c>
    </row>
    <row r="320" spans="2:9">
      <c r="B320" s="2" t="s">
        <v>560</v>
      </c>
      <c r="C320" s="2">
        <v>136</v>
      </c>
      <c r="D320" s="2">
        <v>18</v>
      </c>
      <c r="E320" s="2">
        <v>32</v>
      </c>
      <c r="F320" s="2">
        <v>64</v>
      </c>
      <c r="G320" s="2">
        <v>48</v>
      </c>
      <c r="H320" s="2">
        <v>32</v>
      </c>
      <c r="I320" s="2">
        <v>25</v>
      </c>
    </row>
    <row r="321" spans="2:9">
      <c r="B321" s="2" t="s">
        <v>561</v>
      </c>
      <c r="C321" s="2">
        <v>122</v>
      </c>
      <c r="D321" s="2">
        <v>18</v>
      </c>
      <c r="E321" s="2">
        <v>35</v>
      </c>
      <c r="F321" s="2">
        <v>76</v>
      </c>
      <c r="G321" s="2">
        <v>49</v>
      </c>
      <c r="H321" s="2">
        <v>38</v>
      </c>
      <c r="I321" s="2">
        <v>25</v>
      </c>
    </row>
    <row r="322" spans="2:9">
      <c r="B322" s="2" t="s">
        <v>562</v>
      </c>
      <c r="C322" s="2">
        <v>154</v>
      </c>
      <c r="D322" s="2">
        <v>20</v>
      </c>
      <c r="E322" s="2">
        <v>30</v>
      </c>
      <c r="F322" s="2">
        <v>64</v>
      </c>
      <c r="G322" s="2">
        <v>46</v>
      </c>
      <c r="H322" s="2">
        <v>28</v>
      </c>
      <c r="I322" s="2">
        <v>20</v>
      </c>
    </row>
    <row r="323" spans="2:9">
      <c r="B323" s="2" t="s">
        <v>563</v>
      </c>
      <c r="C323" s="2">
        <v>157</v>
      </c>
      <c r="D323" s="2">
        <v>20</v>
      </c>
      <c r="E323" s="2">
        <v>31</v>
      </c>
      <c r="F323" s="2">
        <v>66</v>
      </c>
      <c r="G323" s="2">
        <v>47</v>
      </c>
      <c r="H323" s="2">
        <v>32</v>
      </c>
      <c r="I323" s="2">
        <v>19</v>
      </c>
    </row>
    <row r="324" spans="2:9">
      <c r="B324" s="2" t="s">
        <v>564</v>
      </c>
      <c r="C324" s="2">
        <v>164</v>
      </c>
      <c r="D324" s="2">
        <v>19</v>
      </c>
      <c r="E324" s="2">
        <v>28</v>
      </c>
      <c r="F324" s="2">
        <v>66</v>
      </c>
      <c r="G324" s="2">
        <v>45</v>
      </c>
      <c r="H324" s="2">
        <v>24</v>
      </c>
      <c r="I324" s="2">
        <v>18</v>
      </c>
    </row>
    <row r="325" spans="2:9">
      <c r="B325" s="2" t="s">
        <v>565</v>
      </c>
      <c r="C325" s="2">
        <v>93</v>
      </c>
      <c r="D325" s="2">
        <v>10</v>
      </c>
      <c r="E325" s="2">
        <v>26</v>
      </c>
      <c r="F325" s="2">
        <v>55</v>
      </c>
      <c r="G325" s="2">
        <v>41</v>
      </c>
      <c r="H325" s="2">
        <v>23</v>
      </c>
      <c r="I325" s="2">
        <v>18</v>
      </c>
    </row>
    <row r="326" spans="2:9">
      <c r="B326" s="2" t="s">
        <v>566</v>
      </c>
      <c r="C326" s="2">
        <v>43</v>
      </c>
      <c r="D326" s="2">
        <v>6</v>
      </c>
      <c r="E326" s="2">
        <v>33</v>
      </c>
      <c r="F326" s="2">
        <v>58</v>
      </c>
      <c r="G326" s="2">
        <v>47</v>
      </c>
      <c r="H326" s="2">
        <v>34</v>
      </c>
      <c r="I326" s="2">
        <v>22</v>
      </c>
    </row>
    <row r="327" spans="2:9">
      <c r="B327" s="2" t="s">
        <v>567</v>
      </c>
      <c r="C327" s="2">
        <v>77</v>
      </c>
      <c r="D327" s="2">
        <v>9</v>
      </c>
      <c r="E327" s="2">
        <v>27</v>
      </c>
      <c r="F327" s="2">
        <v>59</v>
      </c>
      <c r="G327" s="2">
        <v>36</v>
      </c>
      <c r="H327" s="2">
        <v>26</v>
      </c>
      <c r="I327" s="2">
        <v>22</v>
      </c>
    </row>
    <row r="328" spans="2:9">
      <c r="B328" s="2" t="s">
        <v>568</v>
      </c>
      <c r="C328" s="2">
        <v>19</v>
      </c>
      <c r="D328" s="2">
        <v>2</v>
      </c>
      <c r="E328" s="2">
        <v>30</v>
      </c>
      <c r="F328" s="2">
        <v>68</v>
      </c>
      <c r="G328" s="2">
        <v>52</v>
      </c>
      <c r="H328" s="2">
        <v>22</v>
      </c>
      <c r="I328" s="2">
        <v>16</v>
      </c>
    </row>
    <row r="329" spans="2:9">
      <c r="B329" s="2" t="s">
        <v>569</v>
      </c>
      <c r="C329" s="2">
        <v>11</v>
      </c>
      <c r="D329" s="2">
        <v>1</v>
      </c>
      <c r="E329" s="2">
        <v>16</v>
      </c>
      <c r="F329" s="2">
        <v>23</v>
      </c>
      <c r="G329" s="2">
        <v>19</v>
      </c>
      <c r="H329" s="2">
        <v>16</v>
      </c>
      <c r="I329" s="2">
        <v>14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8</v>
      </c>
      <c r="D331" s="2">
        <v>1</v>
      </c>
      <c r="E331" s="2">
        <v>39</v>
      </c>
      <c r="F331" s="2">
        <v>59</v>
      </c>
      <c r="G331" s="2">
        <v>54</v>
      </c>
      <c r="H331" s="2">
        <v>43</v>
      </c>
      <c r="I331" s="2">
        <v>38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4</v>
      </c>
      <c r="D333" s="2">
        <v>1</v>
      </c>
      <c r="E333" s="2">
        <v>12</v>
      </c>
      <c r="F333" s="2">
        <v>12</v>
      </c>
      <c r="G333" s="2">
        <v>12</v>
      </c>
      <c r="H333" s="2">
        <v>12</v>
      </c>
      <c r="I333" s="2">
        <v>12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29</v>
      </c>
      <c r="D335" s="2">
        <v>5</v>
      </c>
      <c r="E335" s="2">
        <v>38</v>
      </c>
      <c r="F335" s="2">
        <v>61</v>
      </c>
      <c r="G335" s="2">
        <v>50</v>
      </c>
      <c r="H335" s="2">
        <v>38</v>
      </c>
      <c r="I335" s="2">
        <v>32</v>
      </c>
    </row>
    <row r="336" spans="2:9">
      <c r="B336" s="2" t="s">
        <v>576</v>
      </c>
      <c r="C336" s="2">
        <v>130</v>
      </c>
      <c r="D336" s="2">
        <v>17</v>
      </c>
      <c r="E336" s="2">
        <v>32</v>
      </c>
      <c r="F336" s="2">
        <v>57</v>
      </c>
      <c r="G336" s="2">
        <v>44</v>
      </c>
      <c r="H336" s="2">
        <v>33</v>
      </c>
      <c r="I336" s="2">
        <v>26</v>
      </c>
    </row>
    <row r="337" spans="2:9">
      <c r="B337" s="2" t="s">
        <v>577</v>
      </c>
      <c r="C337" s="2">
        <v>116</v>
      </c>
      <c r="D337" s="2">
        <v>15</v>
      </c>
      <c r="E337" s="2">
        <v>30</v>
      </c>
      <c r="F337" s="2">
        <v>54</v>
      </c>
      <c r="G337" s="2">
        <v>44</v>
      </c>
      <c r="H337" s="2">
        <v>30</v>
      </c>
      <c r="I337" s="2">
        <v>22</v>
      </c>
    </row>
    <row r="338" spans="2:9">
      <c r="B338" s="2" t="s">
        <v>578</v>
      </c>
      <c r="C338" s="2">
        <v>106</v>
      </c>
      <c r="D338" s="2">
        <v>14</v>
      </c>
      <c r="E338" s="2">
        <v>31</v>
      </c>
      <c r="F338" s="2">
        <v>68</v>
      </c>
      <c r="G338" s="2">
        <v>47</v>
      </c>
      <c r="H338" s="2">
        <v>29</v>
      </c>
      <c r="I338" s="2">
        <v>21</v>
      </c>
    </row>
    <row r="339" spans="2:9">
      <c r="B339" s="2" t="s">
        <v>579</v>
      </c>
      <c r="C339" s="2">
        <v>51</v>
      </c>
      <c r="D339" s="2">
        <v>7</v>
      </c>
      <c r="E339" s="2">
        <v>35</v>
      </c>
      <c r="F339" s="2">
        <v>60</v>
      </c>
      <c r="G339" s="2">
        <v>45</v>
      </c>
      <c r="H339" s="2">
        <v>39</v>
      </c>
      <c r="I339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4875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388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22412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4875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388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22412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586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538</v>
      </c>
      <c r="D44" s="2"/>
      <c r="E44" s="2"/>
      <c r="F44" s="2"/>
      <c r="G44" s="2"/>
      <c r="H44" s="2"/>
    </row>
    <row r="45" spans="1:8">
      <c r="B45" s="2">
        <v>47</v>
      </c>
      <c r="C45" s="2">
        <v>498</v>
      </c>
      <c r="D45" s="2"/>
      <c r="E45" s="2"/>
      <c r="F45" s="2"/>
      <c r="G45" s="2"/>
      <c r="H45" s="2"/>
    </row>
    <row r="46" spans="1:8">
      <c r="B46" s="2">
        <v>48</v>
      </c>
      <c r="C46" s="2">
        <v>476</v>
      </c>
      <c r="D46" s="2"/>
      <c r="E46" s="2"/>
      <c r="F46" s="2"/>
      <c r="G46" s="2"/>
      <c r="H46" s="2"/>
    </row>
    <row r="47" spans="1:8">
      <c r="B47" s="2">
        <v>49</v>
      </c>
      <c r="C47" s="2">
        <v>448</v>
      </c>
      <c r="D47" s="2"/>
      <c r="E47" s="2"/>
      <c r="F47" s="2"/>
      <c r="G47" s="2"/>
      <c r="H47" s="2"/>
    </row>
    <row r="48" spans="1:8">
      <c r="B48" s="2">
        <v>50</v>
      </c>
      <c r="C48" s="2">
        <v>409</v>
      </c>
      <c r="D48" s="2"/>
      <c r="E48" s="2"/>
      <c r="F48" s="2"/>
      <c r="G48" s="2"/>
      <c r="H48" s="2"/>
    </row>
    <row r="49" spans="2:8">
      <c r="B49" s="2">
        <v>51</v>
      </c>
      <c r="C49" s="2">
        <v>306</v>
      </c>
      <c r="D49" s="2"/>
      <c r="E49" s="2"/>
      <c r="F49" s="2"/>
      <c r="G49" s="2"/>
      <c r="H49" s="2"/>
    </row>
    <row r="50" spans="2:8">
      <c r="B50" s="2">
        <v>52</v>
      </c>
      <c r="C50" s="2">
        <v>278</v>
      </c>
      <c r="D50" s="2"/>
      <c r="E50" s="2"/>
      <c r="F50" s="2"/>
      <c r="G50" s="2"/>
      <c r="H50" s="2"/>
    </row>
    <row r="51" spans="2:8">
      <c r="B51" s="2">
        <v>53</v>
      </c>
      <c r="C51" s="2">
        <v>275</v>
      </c>
      <c r="D51" s="2"/>
      <c r="E51" s="2"/>
      <c r="F51" s="2"/>
      <c r="G51" s="2"/>
      <c r="H51" s="2"/>
    </row>
    <row r="52" spans="2:8">
      <c r="B52" s="2">
        <v>54</v>
      </c>
      <c r="C52" s="2">
        <v>212</v>
      </c>
      <c r="D52" s="2"/>
      <c r="E52" s="2"/>
      <c r="F52" s="2"/>
      <c r="G52" s="2"/>
      <c r="H52" s="2"/>
    </row>
    <row r="53" spans="2:8">
      <c r="B53" s="2">
        <v>55</v>
      </c>
      <c r="C53" s="2">
        <v>241</v>
      </c>
      <c r="D53" s="2"/>
      <c r="E53" s="2"/>
      <c r="F53" s="2"/>
      <c r="G53" s="2"/>
      <c r="H53" s="2"/>
    </row>
    <row r="54" spans="2:8">
      <c r="B54" s="2">
        <v>56</v>
      </c>
      <c r="C54" s="2">
        <v>194</v>
      </c>
      <c r="D54" s="2"/>
      <c r="E54" s="2"/>
      <c r="F54" s="2"/>
      <c r="G54" s="2"/>
      <c r="H54" s="2"/>
    </row>
    <row r="55" spans="2:8">
      <c r="B55" s="2">
        <v>57</v>
      </c>
      <c r="C55" s="2">
        <v>121</v>
      </c>
      <c r="D55" s="2"/>
      <c r="E55" s="2"/>
      <c r="F55" s="2"/>
      <c r="G55" s="2"/>
      <c r="H55" s="2"/>
    </row>
    <row r="56" spans="2:8">
      <c r="B56" s="2">
        <v>58</v>
      </c>
      <c r="C56" s="2">
        <v>147</v>
      </c>
      <c r="D56" s="2"/>
      <c r="E56" s="2"/>
      <c r="F56" s="2"/>
      <c r="G56" s="2"/>
      <c r="H56" s="2"/>
    </row>
    <row r="57" spans="2:8">
      <c r="B57" s="2">
        <v>59</v>
      </c>
      <c r="C57" s="2">
        <v>103</v>
      </c>
      <c r="D57" s="2"/>
      <c r="E57" s="2"/>
      <c r="F57" s="2"/>
      <c r="G57" s="2"/>
      <c r="H57" s="2"/>
    </row>
    <row r="58" spans="2:8">
      <c r="B58" s="2">
        <v>60</v>
      </c>
      <c r="C58" s="2">
        <v>100</v>
      </c>
      <c r="D58" s="2"/>
      <c r="E58" s="2"/>
      <c r="F58" s="2"/>
      <c r="G58" s="2"/>
      <c r="H58" s="2"/>
    </row>
    <row r="59" spans="2:8">
      <c r="B59" s="2">
        <v>61</v>
      </c>
      <c r="C59" s="2">
        <v>77</v>
      </c>
      <c r="D59" s="2"/>
      <c r="E59" s="2"/>
      <c r="F59" s="2"/>
      <c r="G59" s="2"/>
      <c r="H59" s="2"/>
    </row>
    <row r="60" spans="2:8">
      <c r="B60" s="2">
        <v>62</v>
      </c>
      <c r="C60" s="2">
        <v>55</v>
      </c>
      <c r="D60" s="2"/>
      <c r="E60" s="2"/>
      <c r="F60" s="2"/>
      <c r="G60" s="2"/>
      <c r="H60" s="2"/>
    </row>
    <row r="61" spans="2:8">
      <c r="B61" s="2">
        <v>63</v>
      </c>
      <c r="C61" s="2">
        <v>56</v>
      </c>
      <c r="D61" s="2"/>
      <c r="E61" s="2"/>
      <c r="F61" s="2"/>
      <c r="G61" s="2"/>
      <c r="H61" s="2"/>
    </row>
    <row r="62" spans="2:8">
      <c r="B62" s="2">
        <v>64</v>
      </c>
      <c r="C62" s="2">
        <v>48</v>
      </c>
      <c r="D62" s="2"/>
      <c r="E62" s="2"/>
      <c r="F62" s="2"/>
      <c r="G62" s="2"/>
      <c r="H62" s="2"/>
    </row>
    <row r="63" spans="2:8">
      <c r="B63" s="2">
        <v>65</v>
      </c>
      <c r="C63" s="2">
        <v>27</v>
      </c>
      <c r="D63" s="2"/>
      <c r="E63" s="2"/>
      <c r="F63" s="2"/>
      <c r="G63" s="2"/>
      <c r="H63" s="2"/>
    </row>
    <row r="64" spans="2:8">
      <c r="B64" s="2">
        <v>66</v>
      </c>
      <c r="C64" s="2">
        <v>31</v>
      </c>
      <c r="D64" s="2"/>
      <c r="E64" s="2"/>
      <c r="F64" s="2"/>
      <c r="G64" s="2"/>
      <c r="H64" s="2"/>
    </row>
    <row r="65" spans="2:8">
      <c r="B65" s="2">
        <v>67</v>
      </c>
      <c r="C65" s="2">
        <v>30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12</v>
      </c>
      <c r="D67" s="2"/>
      <c r="E67" s="2"/>
      <c r="F67" s="2"/>
      <c r="G67" s="2"/>
      <c r="H67" s="2"/>
    </row>
    <row r="68" spans="2:8">
      <c r="B68" s="2">
        <v>70</v>
      </c>
      <c r="C68" s="2">
        <v>21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16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7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9</v>
      </c>
      <c r="D75" s="2"/>
      <c r="E75" s="2"/>
      <c r="F75" s="2"/>
      <c r="G75" s="2"/>
      <c r="H75" s="2"/>
    </row>
    <row r="76" spans="2:8">
      <c r="B76" s="2">
        <v>78</v>
      </c>
      <c r="C76" s="2">
        <v>8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4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83</v>
      </c>
      <c r="C80" s="2">
        <v>3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87</v>
      </c>
      <c r="C83" s="2">
        <v>3</v>
      </c>
      <c r="D83" s="2"/>
      <c r="E83" s="2"/>
      <c r="F83" s="2"/>
      <c r="G83" s="2"/>
      <c r="H83" s="2"/>
    </row>
    <row r="84" spans="2:8">
      <c r="B84" s="2">
        <v>91</v>
      </c>
      <c r="C84" s="2">
        <v>1</v>
      </c>
      <c r="D84" s="2"/>
      <c r="E84" s="2"/>
      <c r="F84" s="2"/>
      <c r="G84" s="2"/>
      <c r="H84" s="2"/>
    </row>
    <row r="85" spans="2:8">
      <c r="B85" s="2">
        <v>92</v>
      </c>
      <c r="C85" s="2">
        <v>1</v>
      </c>
      <c r="D85" s="2"/>
      <c r="E85" s="2"/>
      <c r="F85" s="2"/>
      <c r="G85" s="2"/>
      <c r="H85" s="2"/>
    </row>
    <row r="86" spans="2:8">
      <c r="B86" s="2">
        <v>106</v>
      </c>
      <c r="C86" s="2">
        <v>1</v>
      </c>
      <c r="D86" s="2"/>
      <c r="E86" s="2"/>
      <c r="F86" s="2"/>
      <c r="G86" s="2"/>
      <c r="H86" s="2"/>
    </row>
    <row r="87" spans="2:8">
      <c r="B87" s="2">
        <v>110</v>
      </c>
      <c r="C87" s="2">
        <v>1</v>
      </c>
      <c r="D87" s="2"/>
      <c r="E87" s="2"/>
      <c r="F87" s="2"/>
      <c r="G87" s="2"/>
      <c r="H87" s="2"/>
    </row>
    <row r="88" spans="2:8">
      <c r="B88" s="2">
        <v>111</v>
      </c>
      <c r="C88" s="2">
        <v>1</v>
      </c>
      <c r="D88" s="2"/>
      <c r="E88" s="2"/>
      <c r="F88" s="2"/>
      <c r="G88" s="2"/>
      <c r="H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7</v>
      </c>
      <c r="D5" s="31">
        <v>0</v>
      </c>
      <c r="E5" s="31">
        <v>2</v>
      </c>
      <c r="F5" s="31">
        <v>1</v>
      </c>
      <c r="G5" s="31">
        <v>0</v>
      </c>
      <c r="H5" s="31">
        <v>0</v>
      </c>
      <c r="I5" s="31">
        <v>1</v>
      </c>
      <c r="J5" s="31">
        <v>0</v>
      </c>
      <c r="K5" s="31">
        <v>0</v>
      </c>
      <c r="W5" s="31">
        <v>11</v>
      </c>
      <c r="X5" s="30">
        <v>6</v>
      </c>
      <c r="Y5" s="31">
        <v>21</v>
      </c>
      <c r="Z5" s="31">
        <v>71</v>
      </c>
      <c r="AA5" s="31">
        <v>33</v>
      </c>
      <c r="AB5" s="31">
        <v>7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262</v>
      </c>
      <c r="D6" s="31">
        <v>246</v>
      </c>
      <c r="E6" s="31">
        <v>295</v>
      </c>
      <c r="F6" s="31">
        <v>308</v>
      </c>
      <c r="G6" s="31">
        <v>116</v>
      </c>
      <c r="H6" s="31">
        <v>12</v>
      </c>
      <c r="I6" s="31">
        <v>4</v>
      </c>
      <c r="J6" s="31">
        <v>1</v>
      </c>
      <c r="K6" s="31">
        <v>0</v>
      </c>
      <c r="W6" s="31">
        <v>1244</v>
      </c>
      <c r="X6" s="30">
        <v>5</v>
      </c>
      <c r="Y6" s="31">
        <v>34</v>
      </c>
      <c r="Z6" s="31">
        <v>81</v>
      </c>
      <c r="AA6" s="31">
        <v>48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107</v>
      </c>
      <c r="D7" s="31">
        <v>104</v>
      </c>
      <c r="E7" s="31">
        <v>101</v>
      </c>
      <c r="F7" s="31">
        <v>116</v>
      </c>
      <c r="G7" s="31">
        <v>40</v>
      </c>
      <c r="H7" s="31">
        <v>5</v>
      </c>
      <c r="I7" s="31">
        <v>1</v>
      </c>
      <c r="J7" s="31">
        <v>1</v>
      </c>
      <c r="K7" s="31">
        <v>0</v>
      </c>
      <c r="W7" s="31">
        <v>475</v>
      </c>
      <c r="X7" s="30">
        <v>7</v>
      </c>
      <c r="Y7" s="31">
        <v>33</v>
      </c>
      <c r="Z7" s="31">
        <v>81</v>
      </c>
      <c r="AA7" s="31">
        <v>48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43</v>
      </c>
      <c r="D8" s="31">
        <v>25</v>
      </c>
      <c r="E8" s="31">
        <v>22</v>
      </c>
      <c r="F8" s="31">
        <v>17</v>
      </c>
      <c r="G8" s="31">
        <v>7</v>
      </c>
      <c r="H8" s="31">
        <v>1</v>
      </c>
      <c r="I8" s="31">
        <v>0</v>
      </c>
      <c r="J8" s="31">
        <v>0</v>
      </c>
      <c r="K8" s="31">
        <v>0</v>
      </c>
      <c r="W8" s="31">
        <v>115</v>
      </c>
      <c r="X8" s="30">
        <v>8</v>
      </c>
      <c r="Y8" s="31">
        <v>28</v>
      </c>
      <c r="Z8" s="31">
        <v>64</v>
      </c>
      <c r="AA8" s="31">
        <v>44</v>
      </c>
      <c r="AB8" s="31">
        <v>12</v>
      </c>
      <c r="AC8" s="28"/>
    </row>
    <row r="9" spans="1:29" ht="21">
      <c r="A9" s="3" t="s">
        <v>1</v>
      </c>
      <c r="B9" s="32" t="s">
        <v>610</v>
      </c>
      <c r="C9" s="33">
        <v>284</v>
      </c>
      <c r="D9" s="34">
        <v>256</v>
      </c>
      <c r="E9" s="34">
        <v>302</v>
      </c>
      <c r="F9" s="34">
        <v>311</v>
      </c>
      <c r="G9" s="34">
        <v>121</v>
      </c>
      <c r="H9" s="34">
        <v>12</v>
      </c>
      <c r="I9" s="34">
        <v>4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1291</v>
      </c>
      <c r="X9" s="33">
        <v>5</v>
      </c>
      <c r="Y9" s="34">
        <v>34</v>
      </c>
      <c r="Z9" s="34">
        <v>81</v>
      </c>
      <c r="AA9" s="34">
        <v>48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117</v>
      </c>
      <c r="D12" s="31">
        <v>109</v>
      </c>
      <c r="E12" s="31">
        <v>148</v>
      </c>
      <c r="F12" s="31">
        <v>112</v>
      </c>
      <c r="G12" s="31">
        <v>40</v>
      </c>
      <c r="H12" s="31">
        <v>14</v>
      </c>
      <c r="I12" s="31">
        <v>3</v>
      </c>
      <c r="J12" s="31">
        <v>0</v>
      </c>
      <c r="K12" s="31">
        <v>0</v>
      </c>
      <c r="W12" s="31">
        <v>543</v>
      </c>
      <c r="X12" s="30">
        <v>6</v>
      </c>
      <c r="Y12" s="31">
        <v>34</v>
      </c>
      <c r="Z12" s="31">
        <v>76</v>
      </c>
      <c r="AA12" s="31">
        <v>47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368</v>
      </c>
      <c r="D13" s="31">
        <v>338</v>
      </c>
      <c r="E13" s="31">
        <v>444</v>
      </c>
      <c r="F13" s="31">
        <v>397</v>
      </c>
      <c r="G13" s="31">
        <v>131</v>
      </c>
      <c r="H13" s="31">
        <v>30</v>
      </c>
      <c r="I13" s="31">
        <v>7</v>
      </c>
      <c r="J13" s="31">
        <v>3</v>
      </c>
      <c r="K13" s="31">
        <v>0</v>
      </c>
      <c r="W13" s="31">
        <v>1718</v>
      </c>
      <c r="X13" s="30">
        <v>5</v>
      </c>
      <c r="Y13" s="31">
        <v>34</v>
      </c>
      <c r="Z13" s="31">
        <v>87</v>
      </c>
      <c r="AA13" s="31">
        <v>48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119</v>
      </c>
      <c r="D14" s="31">
        <v>116</v>
      </c>
      <c r="E14" s="31">
        <v>120</v>
      </c>
      <c r="F14" s="31">
        <v>137</v>
      </c>
      <c r="G14" s="31">
        <v>39</v>
      </c>
      <c r="H14" s="31">
        <v>10</v>
      </c>
      <c r="I14" s="31">
        <v>0</v>
      </c>
      <c r="J14" s="31">
        <v>0</v>
      </c>
      <c r="K14" s="31">
        <v>0</v>
      </c>
      <c r="W14" s="31">
        <v>541</v>
      </c>
      <c r="X14" s="30">
        <v>6</v>
      </c>
      <c r="Y14" s="31">
        <v>33</v>
      </c>
      <c r="Z14" s="31">
        <v>70</v>
      </c>
      <c r="AA14" s="31">
        <v>47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46</v>
      </c>
      <c r="D15" s="31">
        <v>35</v>
      </c>
      <c r="E15" s="31">
        <v>67</v>
      </c>
      <c r="F15" s="31">
        <v>43</v>
      </c>
      <c r="G15" s="31">
        <v>16</v>
      </c>
      <c r="H15" s="31">
        <v>3</v>
      </c>
      <c r="I15" s="31">
        <v>1</v>
      </c>
      <c r="J15" s="31">
        <v>2</v>
      </c>
      <c r="K15" s="31">
        <v>0</v>
      </c>
      <c r="W15" s="31">
        <v>213</v>
      </c>
      <c r="X15" s="30">
        <v>6</v>
      </c>
      <c r="Y15" s="31">
        <v>34</v>
      </c>
      <c r="Z15" s="31">
        <v>87</v>
      </c>
      <c r="AA15" s="31">
        <v>48</v>
      </c>
      <c r="AB15" s="31">
        <v>15</v>
      </c>
      <c r="AC15" s="28"/>
    </row>
    <row r="16" spans="1:29" ht="21">
      <c r="A16" s="3" t="s">
        <v>2</v>
      </c>
      <c r="B16" s="32" t="s">
        <v>610</v>
      </c>
      <c r="C16" s="33">
        <v>422</v>
      </c>
      <c r="D16" s="34">
        <v>387</v>
      </c>
      <c r="E16" s="34">
        <v>519</v>
      </c>
      <c r="F16" s="34">
        <v>452</v>
      </c>
      <c r="G16" s="34">
        <v>149</v>
      </c>
      <c r="H16" s="34">
        <v>40</v>
      </c>
      <c r="I16" s="34">
        <v>10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1984</v>
      </c>
      <c r="X16" s="33">
        <v>5</v>
      </c>
      <c r="Y16" s="34">
        <v>34</v>
      </c>
      <c r="Z16" s="34">
        <v>87</v>
      </c>
      <c r="AA16" s="34">
        <v>48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84</v>
      </c>
      <c r="D19" s="31">
        <v>76</v>
      </c>
      <c r="E19" s="31">
        <v>94</v>
      </c>
      <c r="F19" s="31">
        <v>107</v>
      </c>
      <c r="G19" s="31">
        <v>43</v>
      </c>
      <c r="H19" s="31">
        <v>11</v>
      </c>
      <c r="I19" s="31">
        <v>4</v>
      </c>
      <c r="J19" s="31">
        <v>0</v>
      </c>
      <c r="K19" s="31">
        <v>0</v>
      </c>
      <c r="W19" s="31">
        <v>419</v>
      </c>
      <c r="X19" s="30">
        <v>6</v>
      </c>
      <c r="Y19" s="31">
        <v>35</v>
      </c>
      <c r="Z19" s="31">
        <v>77</v>
      </c>
      <c r="AA19" s="31">
        <v>49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270</v>
      </c>
      <c r="D20" s="31">
        <v>250</v>
      </c>
      <c r="E20" s="31">
        <v>296</v>
      </c>
      <c r="F20" s="31">
        <v>378</v>
      </c>
      <c r="G20" s="31">
        <v>135</v>
      </c>
      <c r="H20" s="31">
        <v>30</v>
      </c>
      <c r="I20" s="31">
        <v>6</v>
      </c>
      <c r="J20" s="31">
        <v>0</v>
      </c>
      <c r="K20" s="31">
        <v>0</v>
      </c>
      <c r="W20" s="31">
        <v>1365</v>
      </c>
      <c r="X20" s="30">
        <v>7</v>
      </c>
      <c r="Y20" s="31">
        <v>35</v>
      </c>
      <c r="Z20" s="31">
        <v>77</v>
      </c>
      <c r="AA20" s="31">
        <v>49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92</v>
      </c>
      <c r="D21" s="31">
        <v>92</v>
      </c>
      <c r="E21" s="31">
        <v>90</v>
      </c>
      <c r="F21" s="31">
        <v>112</v>
      </c>
      <c r="G21" s="31">
        <v>38</v>
      </c>
      <c r="H21" s="31">
        <v>12</v>
      </c>
      <c r="I21" s="31">
        <v>1</v>
      </c>
      <c r="J21" s="31">
        <v>0</v>
      </c>
      <c r="K21" s="31">
        <v>0</v>
      </c>
      <c r="W21" s="31">
        <v>437</v>
      </c>
      <c r="X21" s="30">
        <v>7</v>
      </c>
      <c r="Y21" s="31">
        <v>34</v>
      </c>
      <c r="Z21" s="31">
        <v>71</v>
      </c>
      <c r="AA21" s="31">
        <v>49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28</v>
      </c>
      <c r="D22" s="31">
        <v>17</v>
      </c>
      <c r="E22" s="31">
        <v>5</v>
      </c>
      <c r="F22" s="31">
        <v>17</v>
      </c>
      <c r="G22" s="31">
        <v>12</v>
      </c>
      <c r="H22" s="31">
        <v>2</v>
      </c>
      <c r="I22" s="31">
        <v>1</v>
      </c>
      <c r="J22" s="31">
        <v>0</v>
      </c>
      <c r="K22" s="31">
        <v>0</v>
      </c>
      <c r="W22" s="31">
        <v>82</v>
      </c>
      <c r="X22" s="30">
        <v>5</v>
      </c>
      <c r="Y22" s="31">
        <v>32</v>
      </c>
      <c r="Z22" s="31">
        <v>77</v>
      </c>
      <c r="AA22" s="31">
        <v>52</v>
      </c>
      <c r="AB22" s="31">
        <v>12</v>
      </c>
      <c r="AC22" s="28"/>
    </row>
    <row r="23" spans="1:29" ht="21">
      <c r="A23" s="3" t="s">
        <v>3</v>
      </c>
      <c r="B23" s="32" t="s">
        <v>610</v>
      </c>
      <c r="C23" s="33">
        <v>314</v>
      </c>
      <c r="D23" s="34">
        <v>292</v>
      </c>
      <c r="E23" s="34">
        <v>342</v>
      </c>
      <c r="F23" s="34">
        <v>424</v>
      </c>
      <c r="G23" s="34">
        <v>158</v>
      </c>
      <c r="H23" s="34">
        <v>35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1572</v>
      </c>
      <c r="X23" s="33">
        <v>5</v>
      </c>
      <c r="Y23" s="34">
        <v>35</v>
      </c>
      <c r="Z23" s="34">
        <v>77</v>
      </c>
      <c r="AA23" s="34">
        <v>49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82</v>
      </c>
      <c r="D26" s="31">
        <v>71</v>
      </c>
      <c r="E26" s="31">
        <v>103</v>
      </c>
      <c r="F26" s="31">
        <v>112</v>
      </c>
      <c r="G26" s="31">
        <v>53</v>
      </c>
      <c r="H26" s="31">
        <v>16</v>
      </c>
      <c r="I26" s="31">
        <v>2</v>
      </c>
      <c r="J26" s="31">
        <v>0</v>
      </c>
      <c r="K26" s="31">
        <v>0</v>
      </c>
      <c r="W26" s="31">
        <v>439</v>
      </c>
      <c r="X26" s="30">
        <v>7</v>
      </c>
      <c r="Y26" s="31">
        <v>36</v>
      </c>
      <c r="Z26" s="31">
        <v>74</v>
      </c>
      <c r="AA26" s="31">
        <v>51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317</v>
      </c>
      <c r="D27" s="31">
        <v>278</v>
      </c>
      <c r="E27" s="31">
        <v>345</v>
      </c>
      <c r="F27" s="31">
        <v>377</v>
      </c>
      <c r="G27" s="31">
        <v>154</v>
      </c>
      <c r="H27" s="31">
        <v>30</v>
      </c>
      <c r="I27" s="31">
        <v>2</v>
      </c>
      <c r="J27" s="31">
        <v>0</v>
      </c>
      <c r="K27" s="31">
        <v>1</v>
      </c>
      <c r="W27" s="31">
        <v>1504</v>
      </c>
      <c r="X27" s="30">
        <v>5</v>
      </c>
      <c r="Y27" s="31">
        <v>34</v>
      </c>
      <c r="Z27" s="31">
        <v>106</v>
      </c>
      <c r="AA27" s="31">
        <v>49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120</v>
      </c>
      <c r="D28" s="31">
        <v>71</v>
      </c>
      <c r="E28" s="31">
        <v>96</v>
      </c>
      <c r="F28" s="31">
        <v>89</v>
      </c>
      <c r="G28" s="31">
        <v>30</v>
      </c>
      <c r="H28" s="31">
        <v>8</v>
      </c>
      <c r="I28" s="31">
        <v>0</v>
      </c>
      <c r="J28" s="31">
        <v>0</v>
      </c>
      <c r="K28" s="31">
        <v>1</v>
      </c>
      <c r="W28" s="31">
        <v>415</v>
      </c>
      <c r="X28" s="30">
        <v>7</v>
      </c>
      <c r="Y28" s="31">
        <v>32</v>
      </c>
      <c r="Z28" s="31">
        <v>106</v>
      </c>
      <c r="AA28" s="31">
        <v>47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53</v>
      </c>
      <c r="D29" s="31">
        <v>34</v>
      </c>
      <c r="E29" s="31">
        <v>42</v>
      </c>
      <c r="F29" s="31">
        <v>46</v>
      </c>
      <c r="G29" s="31">
        <v>17</v>
      </c>
      <c r="H29" s="31">
        <v>1</v>
      </c>
      <c r="I29" s="31">
        <v>2</v>
      </c>
      <c r="J29" s="31">
        <v>0</v>
      </c>
      <c r="K29" s="31">
        <v>0</v>
      </c>
      <c r="W29" s="31">
        <v>195</v>
      </c>
      <c r="X29" s="30">
        <v>7</v>
      </c>
      <c r="Y29" s="31">
        <v>33</v>
      </c>
      <c r="Z29" s="31">
        <v>78</v>
      </c>
      <c r="AA29" s="31">
        <v>48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384</v>
      </c>
      <c r="D30" s="34">
        <v>325</v>
      </c>
      <c r="E30" s="34">
        <v>395</v>
      </c>
      <c r="F30" s="34">
        <v>427</v>
      </c>
      <c r="G30" s="34">
        <v>177</v>
      </c>
      <c r="H30" s="34">
        <v>36</v>
      </c>
      <c r="I30" s="34">
        <v>5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1750</v>
      </c>
      <c r="X30" s="33">
        <v>5</v>
      </c>
      <c r="Y30" s="34">
        <v>34</v>
      </c>
      <c r="Z30" s="34">
        <v>106</v>
      </c>
      <c r="AA30" s="34">
        <v>49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67</v>
      </c>
      <c r="D33" s="31">
        <v>57</v>
      </c>
      <c r="E33" s="31">
        <v>84</v>
      </c>
      <c r="F33" s="31">
        <v>48</v>
      </c>
      <c r="G33" s="31">
        <v>25</v>
      </c>
      <c r="H33" s="31">
        <v>2</v>
      </c>
      <c r="I33" s="31">
        <v>0</v>
      </c>
      <c r="J33" s="31">
        <v>0</v>
      </c>
      <c r="K33" s="31">
        <v>0</v>
      </c>
      <c r="W33" s="31">
        <v>283</v>
      </c>
      <c r="X33" s="30">
        <v>6</v>
      </c>
      <c r="Y33" s="31">
        <v>32</v>
      </c>
      <c r="Z33" s="31">
        <v>64</v>
      </c>
      <c r="AA33" s="31">
        <v>46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271</v>
      </c>
      <c r="D34" s="31">
        <v>263</v>
      </c>
      <c r="E34" s="31">
        <v>292</v>
      </c>
      <c r="F34" s="31">
        <v>304</v>
      </c>
      <c r="G34" s="31">
        <v>102</v>
      </c>
      <c r="H34" s="31">
        <v>19</v>
      </c>
      <c r="I34" s="31">
        <v>3</v>
      </c>
      <c r="J34" s="31">
        <v>2</v>
      </c>
      <c r="K34" s="31">
        <v>0</v>
      </c>
      <c r="W34" s="31">
        <v>1256</v>
      </c>
      <c r="X34" s="30">
        <v>6</v>
      </c>
      <c r="Y34" s="31">
        <v>34</v>
      </c>
      <c r="Z34" s="31">
        <v>83</v>
      </c>
      <c r="AA34" s="31">
        <v>48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85</v>
      </c>
      <c r="D35" s="31">
        <v>94</v>
      </c>
      <c r="E35" s="31">
        <v>76</v>
      </c>
      <c r="F35" s="31">
        <v>76</v>
      </c>
      <c r="G35" s="31">
        <v>29</v>
      </c>
      <c r="H35" s="31">
        <v>10</v>
      </c>
      <c r="I35" s="31">
        <v>1</v>
      </c>
      <c r="J35" s="31">
        <v>1</v>
      </c>
      <c r="K35" s="31">
        <v>0</v>
      </c>
      <c r="W35" s="31">
        <v>372</v>
      </c>
      <c r="X35" s="30">
        <v>9</v>
      </c>
      <c r="Y35" s="31">
        <v>33</v>
      </c>
      <c r="Z35" s="31">
        <v>83</v>
      </c>
      <c r="AA35" s="31">
        <v>48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64</v>
      </c>
      <c r="D36" s="31">
        <v>43</v>
      </c>
      <c r="E36" s="31">
        <v>54</v>
      </c>
      <c r="F36" s="31">
        <v>42</v>
      </c>
      <c r="G36" s="31">
        <v>5</v>
      </c>
      <c r="H36" s="31">
        <v>1</v>
      </c>
      <c r="I36" s="31">
        <v>1</v>
      </c>
      <c r="J36" s="31">
        <v>0</v>
      </c>
      <c r="K36" s="31">
        <v>0</v>
      </c>
      <c r="W36" s="31">
        <v>210</v>
      </c>
      <c r="X36" s="30">
        <v>7</v>
      </c>
      <c r="Y36" s="31">
        <v>30</v>
      </c>
      <c r="Z36" s="31">
        <v>77</v>
      </c>
      <c r="AA36" s="31">
        <v>43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336</v>
      </c>
      <c r="D37" s="34">
        <v>311</v>
      </c>
      <c r="E37" s="34">
        <v>342</v>
      </c>
      <c r="F37" s="34">
        <v>330</v>
      </c>
      <c r="G37" s="34">
        <v>113</v>
      </c>
      <c r="H37" s="34">
        <v>21</v>
      </c>
      <c r="I37" s="34">
        <v>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1459</v>
      </c>
      <c r="X37" s="33">
        <v>6</v>
      </c>
      <c r="Y37" s="34">
        <v>33</v>
      </c>
      <c r="Z37" s="34">
        <v>83</v>
      </c>
      <c r="AA37" s="34">
        <v>47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31</v>
      </c>
      <c r="D40" s="31">
        <v>35</v>
      </c>
      <c r="E40" s="31">
        <v>41</v>
      </c>
      <c r="F40" s="31">
        <v>37</v>
      </c>
      <c r="G40" s="31">
        <v>31</v>
      </c>
      <c r="H40" s="31">
        <v>4</v>
      </c>
      <c r="I40" s="31">
        <v>1</v>
      </c>
      <c r="J40" s="31">
        <v>0</v>
      </c>
      <c r="K40" s="31">
        <v>0</v>
      </c>
      <c r="W40" s="31">
        <v>180</v>
      </c>
      <c r="X40" s="30">
        <v>8</v>
      </c>
      <c r="Y40" s="31">
        <v>36</v>
      </c>
      <c r="Z40" s="31">
        <v>71</v>
      </c>
      <c r="AA40" s="31">
        <v>52</v>
      </c>
      <c r="AB40" s="31">
        <v>16</v>
      </c>
      <c r="AC40" s="28"/>
    </row>
    <row r="41" spans="1:29" ht="21">
      <c r="A41" s="3" t="s">
        <v>32</v>
      </c>
      <c r="B41" s="29" t="s">
        <v>607</v>
      </c>
      <c r="C41" s="30">
        <v>160</v>
      </c>
      <c r="D41" s="31">
        <v>137</v>
      </c>
      <c r="E41" s="31">
        <v>227</v>
      </c>
      <c r="F41" s="31">
        <v>248</v>
      </c>
      <c r="G41" s="31">
        <v>70</v>
      </c>
      <c r="H41" s="31">
        <v>8</v>
      </c>
      <c r="I41" s="31">
        <v>0</v>
      </c>
      <c r="J41" s="31">
        <v>0</v>
      </c>
      <c r="K41" s="31">
        <v>0</v>
      </c>
      <c r="W41" s="31">
        <v>850</v>
      </c>
      <c r="X41" s="30">
        <v>7</v>
      </c>
      <c r="Y41" s="31">
        <v>35</v>
      </c>
      <c r="Z41" s="31">
        <v>69</v>
      </c>
      <c r="AA41" s="31">
        <v>48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61</v>
      </c>
      <c r="D42" s="31">
        <v>46</v>
      </c>
      <c r="E42" s="31">
        <v>71</v>
      </c>
      <c r="F42" s="31">
        <v>81</v>
      </c>
      <c r="G42" s="31">
        <v>28</v>
      </c>
      <c r="H42" s="31">
        <v>5</v>
      </c>
      <c r="I42" s="31">
        <v>0</v>
      </c>
      <c r="J42" s="31">
        <v>0</v>
      </c>
      <c r="K42" s="31">
        <v>0</v>
      </c>
      <c r="W42" s="31">
        <v>292</v>
      </c>
      <c r="X42" s="30">
        <v>7</v>
      </c>
      <c r="Y42" s="31">
        <v>35</v>
      </c>
      <c r="Z42" s="31">
        <v>69</v>
      </c>
      <c r="AA42" s="31">
        <v>49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8</v>
      </c>
      <c r="D43" s="31">
        <v>10</v>
      </c>
      <c r="E43" s="31">
        <v>17</v>
      </c>
      <c r="F43" s="31">
        <v>20</v>
      </c>
      <c r="G43" s="31">
        <v>8</v>
      </c>
      <c r="H43" s="31">
        <v>1</v>
      </c>
      <c r="I43" s="31">
        <v>1</v>
      </c>
      <c r="J43" s="31">
        <v>0</v>
      </c>
      <c r="K43" s="31">
        <v>0</v>
      </c>
      <c r="W43" s="31">
        <v>65</v>
      </c>
      <c r="X43" s="30">
        <v>13</v>
      </c>
      <c r="Y43" s="31">
        <v>38</v>
      </c>
      <c r="Z43" s="31">
        <v>77</v>
      </c>
      <c r="AA43" s="31">
        <v>50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185</v>
      </c>
      <c r="D44" s="34">
        <v>157</v>
      </c>
      <c r="E44" s="34">
        <v>248</v>
      </c>
      <c r="F44" s="34">
        <v>264</v>
      </c>
      <c r="G44" s="34">
        <v>86</v>
      </c>
      <c r="H44" s="34">
        <v>13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955</v>
      </c>
      <c r="X44" s="33">
        <v>7</v>
      </c>
      <c r="Y44" s="34">
        <v>35</v>
      </c>
      <c r="Z44" s="34">
        <v>77</v>
      </c>
      <c r="AA44" s="34">
        <v>48</v>
      </c>
      <c r="AB44" s="34">
        <v>16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100</v>
      </c>
      <c r="D47" s="31">
        <v>104</v>
      </c>
      <c r="E47" s="31">
        <v>113</v>
      </c>
      <c r="F47" s="31">
        <v>123</v>
      </c>
      <c r="G47" s="31">
        <v>33</v>
      </c>
      <c r="H47" s="31">
        <v>4</v>
      </c>
      <c r="I47" s="31">
        <v>3</v>
      </c>
      <c r="J47" s="31">
        <v>1</v>
      </c>
      <c r="K47" s="31">
        <v>1</v>
      </c>
      <c r="W47" s="31">
        <v>482</v>
      </c>
      <c r="X47" s="30">
        <v>8</v>
      </c>
      <c r="Y47" s="31">
        <v>34</v>
      </c>
      <c r="Z47" s="31">
        <v>92</v>
      </c>
      <c r="AA47" s="31">
        <v>48</v>
      </c>
      <c r="AB47" s="31">
        <v>16</v>
      </c>
      <c r="AC47" s="28"/>
    </row>
    <row r="48" spans="1:29" ht="21">
      <c r="B48" s="29" t="s">
        <v>607</v>
      </c>
      <c r="C48" s="30">
        <v>354</v>
      </c>
      <c r="D48" s="31">
        <v>288</v>
      </c>
      <c r="E48" s="31">
        <v>252</v>
      </c>
      <c r="F48" s="31">
        <v>389</v>
      </c>
      <c r="G48" s="31">
        <v>143</v>
      </c>
      <c r="H48" s="31">
        <v>14</v>
      </c>
      <c r="I48" s="31">
        <v>5</v>
      </c>
      <c r="J48" s="31">
        <v>1</v>
      </c>
      <c r="K48" s="31">
        <v>1</v>
      </c>
      <c r="W48" s="31">
        <v>1447</v>
      </c>
      <c r="X48" s="30">
        <v>5</v>
      </c>
      <c r="Y48" s="31">
        <v>34</v>
      </c>
      <c r="Z48" s="31">
        <v>92</v>
      </c>
      <c r="AA48" s="31">
        <v>49</v>
      </c>
      <c r="AB48" s="31">
        <v>15</v>
      </c>
      <c r="AC48" s="28"/>
    </row>
    <row r="49" spans="2:29" ht="21">
      <c r="B49" s="29" t="s">
        <v>608</v>
      </c>
      <c r="C49" s="30">
        <v>136</v>
      </c>
      <c r="D49" s="31">
        <v>104</v>
      </c>
      <c r="E49" s="31">
        <v>37</v>
      </c>
      <c r="F49" s="31">
        <v>98</v>
      </c>
      <c r="G49" s="31">
        <v>46</v>
      </c>
      <c r="H49" s="31">
        <v>7</v>
      </c>
      <c r="I49" s="31">
        <v>0</v>
      </c>
      <c r="J49" s="31">
        <v>0</v>
      </c>
      <c r="K49" s="31">
        <v>0</v>
      </c>
      <c r="W49" s="31">
        <v>428</v>
      </c>
      <c r="X49" s="30">
        <v>5</v>
      </c>
      <c r="Y49" s="31">
        <v>31</v>
      </c>
      <c r="Z49" s="31">
        <v>69</v>
      </c>
      <c r="AA49" s="31">
        <v>49</v>
      </c>
      <c r="AB49" s="31">
        <v>14</v>
      </c>
      <c r="AC49" s="28"/>
    </row>
    <row r="50" spans="2:29" ht="21">
      <c r="B50" s="29" t="s">
        <v>609</v>
      </c>
      <c r="C50" s="30">
        <v>22</v>
      </c>
      <c r="D50" s="31">
        <v>17</v>
      </c>
      <c r="E50" s="31">
        <v>15</v>
      </c>
      <c r="F50" s="31">
        <v>17</v>
      </c>
      <c r="G50" s="31">
        <v>22</v>
      </c>
      <c r="H50" s="31">
        <v>3</v>
      </c>
      <c r="I50" s="31">
        <v>0</v>
      </c>
      <c r="J50" s="31">
        <v>0</v>
      </c>
      <c r="K50" s="31">
        <v>0</v>
      </c>
      <c r="W50" s="31">
        <v>96</v>
      </c>
      <c r="X50" s="30">
        <v>8</v>
      </c>
      <c r="Y50" s="31">
        <v>36</v>
      </c>
      <c r="Z50" s="31">
        <v>68</v>
      </c>
      <c r="AA50" s="31">
        <v>55</v>
      </c>
      <c r="AB50" s="31">
        <v>16</v>
      </c>
      <c r="AC50" s="28"/>
    </row>
    <row r="51" spans="2:29" ht="15" customHeight="1">
      <c r="B51" s="32" t="s">
        <v>610</v>
      </c>
      <c r="C51" s="33">
        <v>395</v>
      </c>
      <c r="D51" s="34">
        <v>335</v>
      </c>
      <c r="E51" s="34">
        <v>298</v>
      </c>
      <c r="F51" s="34">
        <v>418</v>
      </c>
      <c r="G51" s="34">
        <v>165</v>
      </c>
      <c r="H51" s="34">
        <v>20</v>
      </c>
      <c r="I51" s="34">
        <v>5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1638</v>
      </c>
      <c r="X51" s="33">
        <v>5</v>
      </c>
      <c r="Y51" s="34">
        <v>34</v>
      </c>
      <c r="Z51" s="34">
        <v>92</v>
      </c>
      <c r="AA51" s="34">
        <v>49</v>
      </c>
      <c r="AB51" s="34">
        <v>15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112</v>
      </c>
      <c r="D54" s="31">
        <v>89</v>
      </c>
      <c r="E54" s="31">
        <v>135</v>
      </c>
      <c r="F54" s="31">
        <v>105</v>
      </c>
      <c r="G54" s="31">
        <v>46</v>
      </c>
      <c r="H54" s="31">
        <v>13</v>
      </c>
      <c r="I54" s="31">
        <v>0</v>
      </c>
      <c r="J54" s="31">
        <v>0</v>
      </c>
      <c r="K54" s="31">
        <v>0</v>
      </c>
      <c r="W54" s="31">
        <v>500</v>
      </c>
      <c r="X54" s="30">
        <v>5</v>
      </c>
      <c r="Y54" s="31">
        <v>34</v>
      </c>
      <c r="Z54" s="31">
        <v>70</v>
      </c>
      <c r="AA54" s="31">
        <v>48</v>
      </c>
      <c r="AB54" s="31">
        <v>15</v>
      </c>
      <c r="AC54" s="28"/>
    </row>
    <row r="55" spans="2:29" ht="21">
      <c r="B55" s="29" t="s">
        <v>607</v>
      </c>
      <c r="C55" s="30">
        <v>329</v>
      </c>
      <c r="D55" s="31">
        <v>336</v>
      </c>
      <c r="E55" s="31">
        <v>338</v>
      </c>
      <c r="F55" s="31">
        <v>357</v>
      </c>
      <c r="G55" s="31">
        <v>125</v>
      </c>
      <c r="H55" s="31">
        <v>31</v>
      </c>
      <c r="I55" s="31">
        <v>0</v>
      </c>
      <c r="J55" s="31">
        <v>0</v>
      </c>
      <c r="K55" s="31">
        <v>1</v>
      </c>
      <c r="W55" s="31">
        <v>1517</v>
      </c>
      <c r="X55" s="30">
        <v>5</v>
      </c>
      <c r="Y55" s="31">
        <v>33</v>
      </c>
      <c r="Z55" s="31">
        <v>110</v>
      </c>
      <c r="AA55" s="31">
        <v>48</v>
      </c>
      <c r="AB55" s="31">
        <v>16</v>
      </c>
      <c r="AC55" s="28"/>
    </row>
    <row r="56" spans="2:29" ht="21">
      <c r="B56" s="29" t="s">
        <v>608</v>
      </c>
      <c r="C56" s="30">
        <v>89</v>
      </c>
      <c r="D56" s="31">
        <v>103</v>
      </c>
      <c r="E56" s="31">
        <v>110</v>
      </c>
      <c r="F56" s="31">
        <v>103</v>
      </c>
      <c r="G56" s="31">
        <v>35</v>
      </c>
      <c r="H56" s="31">
        <v>11</v>
      </c>
      <c r="I56" s="31">
        <v>0</v>
      </c>
      <c r="J56" s="31">
        <v>0</v>
      </c>
      <c r="K56" s="31">
        <v>0</v>
      </c>
      <c r="W56" s="31">
        <v>451</v>
      </c>
      <c r="X56" s="30">
        <v>7</v>
      </c>
      <c r="Y56" s="31">
        <v>34</v>
      </c>
      <c r="Z56" s="31">
        <v>67</v>
      </c>
      <c r="AA56" s="31">
        <v>47</v>
      </c>
      <c r="AB56" s="31">
        <v>15</v>
      </c>
      <c r="AC56" s="28"/>
    </row>
    <row r="57" spans="2:29" ht="21">
      <c r="B57" s="29" t="s">
        <v>609</v>
      </c>
      <c r="C57" s="30">
        <v>28</v>
      </c>
      <c r="D57" s="31">
        <v>16</v>
      </c>
      <c r="E57" s="31">
        <v>14</v>
      </c>
      <c r="F57" s="31">
        <v>30</v>
      </c>
      <c r="G57" s="31">
        <v>19</v>
      </c>
      <c r="H57" s="31">
        <v>4</v>
      </c>
      <c r="I57" s="31">
        <v>0</v>
      </c>
      <c r="J57" s="31">
        <v>0</v>
      </c>
      <c r="K57" s="31">
        <v>0</v>
      </c>
      <c r="W57" s="31">
        <v>111</v>
      </c>
      <c r="X57" s="30">
        <v>10</v>
      </c>
      <c r="Y57" s="31">
        <v>36</v>
      </c>
      <c r="Z57" s="31">
        <v>70</v>
      </c>
      <c r="AA57" s="31">
        <v>53</v>
      </c>
      <c r="AB57" s="31">
        <v>14</v>
      </c>
      <c r="AC57" s="28"/>
    </row>
    <row r="58" spans="2:29" ht="21">
      <c r="B58" s="32" t="s">
        <v>610</v>
      </c>
      <c r="C58" s="33">
        <v>373</v>
      </c>
      <c r="D58" s="34">
        <v>374</v>
      </c>
      <c r="E58" s="34">
        <v>386</v>
      </c>
      <c r="F58" s="34">
        <v>401</v>
      </c>
      <c r="G58" s="34">
        <v>161</v>
      </c>
      <c r="H58" s="34">
        <v>39</v>
      </c>
      <c r="I58" s="34">
        <v>0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1735</v>
      </c>
      <c r="X58" s="33">
        <v>5</v>
      </c>
      <c r="Y58" s="34">
        <v>34</v>
      </c>
      <c r="Z58" s="34">
        <v>110</v>
      </c>
      <c r="AA58" s="34">
        <v>48</v>
      </c>
      <c r="AB58" s="34">
        <v>15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79</v>
      </c>
      <c r="D61" s="31">
        <v>106</v>
      </c>
      <c r="E61" s="31">
        <v>131</v>
      </c>
      <c r="F61" s="31">
        <v>104</v>
      </c>
      <c r="G61" s="31">
        <v>43</v>
      </c>
      <c r="H61" s="31">
        <v>9</v>
      </c>
      <c r="I61" s="31">
        <v>0</v>
      </c>
      <c r="J61" s="31">
        <v>0</v>
      </c>
      <c r="K61" s="31">
        <v>0</v>
      </c>
      <c r="W61" s="31">
        <v>472</v>
      </c>
      <c r="X61" s="30">
        <v>5</v>
      </c>
      <c r="Y61" s="31">
        <v>34</v>
      </c>
      <c r="Z61" s="31">
        <v>68</v>
      </c>
      <c r="AA61" s="31">
        <v>48</v>
      </c>
      <c r="AB61" s="31">
        <v>17</v>
      </c>
      <c r="AC61" s="28"/>
    </row>
    <row r="62" spans="2:29" ht="21">
      <c r="B62" s="29" t="s">
        <v>607</v>
      </c>
      <c r="C62" s="30">
        <v>337</v>
      </c>
      <c r="D62" s="31">
        <v>363</v>
      </c>
      <c r="E62" s="31">
        <v>380</v>
      </c>
      <c r="F62" s="31">
        <v>372</v>
      </c>
      <c r="G62" s="31">
        <v>127</v>
      </c>
      <c r="H62" s="31">
        <v>17</v>
      </c>
      <c r="I62" s="31">
        <v>3</v>
      </c>
      <c r="J62" s="31">
        <v>1</v>
      </c>
      <c r="K62" s="31">
        <v>0</v>
      </c>
      <c r="W62" s="31">
        <v>1600</v>
      </c>
      <c r="X62" s="30">
        <v>5</v>
      </c>
      <c r="Y62" s="31">
        <v>33</v>
      </c>
      <c r="Z62" s="31">
        <v>81</v>
      </c>
      <c r="AA62" s="31">
        <v>48</v>
      </c>
      <c r="AB62" s="31">
        <v>15</v>
      </c>
      <c r="AC62" s="28"/>
    </row>
    <row r="63" spans="2:29" ht="21">
      <c r="B63" s="29" t="s">
        <v>608</v>
      </c>
      <c r="C63" s="30">
        <v>99</v>
      </c>
      <c r="D63" s="31">
        <v>110</v>
      </c>
      <c r="E63" s="31">
        <v>92</v>
      </c>
      <c r="F63" s="31">
        <v>111</v>
      </c>
      <c r="G63" s="31">
        <v>38</v>
      </c>
      <c r="H63" s="31">
        <v>5</v>
      </c>
      <c r="I63" s="31">
        <v>2</v>
      </c>
      <c r="J63" s="31">
        <v>0</v>
      </c>
      <c r="K63" s="31">
        <v>0</v>
      </c>
      <c r="W63" s="31">
        <v>457</v>
      </c>
      <c r="X63" s="30">
        <v>6</v>
      </c>
      <c r="Y63" s="31">
        <v>33</v>
      </c>
      <c r="Z63" s="31">
        <v>73</v>
      </c>
      <c r="AA63" s="31">
        <v>47</v>
      </c>
      <c r="AB63" s="31">
        <v>16</v>
      </c>
      <c r="AC63" s="28"/>
    </row>
    <row r="64" spans="2:29" ht="21">
      <c r="B64" s="29" t="s">
        <v>609</v>
      </c>
      <c r="C64" s="30">
        <v>41</v>
      </c>
      <c r="D64" s="31">
        <v>27</v>
      </c>
      <c r="E64" s="31">
        <v>25</v>
      </c>
      <c r="F64" s="31">
        <v>41</v>
      </c>
      <c r="G64" s="31">
        <v>17</v>
      </c>
      <c r="H64" s="31">
        <v>3</v>
      </c>
      <c r="I64" s="31">
        <v>1</v>
      </c>
      <c r="J64" s="31">
        <v>0</v>
      </c>
      <c r="K64" s="31">
        <v>0</v>
      </c>
      <c r="W64" s="31">
        <v>155</v>
      </c>
      <c r="X64" s="30">
        <v>7</v>
      </c>
      <c r="Y64" s="31">
        <v>34</v>
      </c>
      <c r="Z64" s="31">
        <v>72</v>
      </c>
      <c r="AA64" s="31">
        <v>50</v>
      </c>
      <c r="AB64" s="31">
        <v>14</v>
      </c>
      <c r="AC64" s="28"/>
    </row>
    <row r="65" spans="2:29" ht="21">
      <c r="B65" s="32" t="s">
        <v>610</v>
      </c>
      <c r="C65" s="33">
        <v>388</v>
      </c>
      <c r="D65" s="34">
        <v>409</v>
      </c>
      <c r="E65" s="34">
        <v>427</v>
      </c>
      <c r="F65" s="34">
        <v>418</v>
      </c>
      <c r="G65" s="34">
        <v>154</v>
      </c>
      <c r="H65" s="34">
        <v>24</v>
      </c>
      <c r="I65" s="34">
        <v>4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1825</v>
      </c>
      <c r="X65" s="33">
        <v>5</v>
      </c>
      <c r="Y65" s="34">
        <v>33</v>
      </c>
      <c r="Z65" s="34">
        <v>81</v>
      </c>
      <c r="AA65" s="34">
        <v>48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87</v>
      </c>
      <c r="D68" s="31">
        <v>101</v>
      </c>
      <c r="E68" s="31">
        <v>115</v>
      </c>
      <c r="F68" s="31">
        <v>120</v>
      </c>
      <c r="G68" s="31">
        <v>44</v>
      </c>
      <c r="H68" s="31">
        <v>12</v>
      </c>
      <c r="I68" s="31">
        <v>3</v>
      </c>
      <c r="J68" s="31">
        <v>1</v>
      </c>
      <c r="K68" s="31">
        <v>0</v>
      </c>
      <c r="W68" s="31">
        <v>483</v>
      </c>
      <c r="X68" s="30">
        <v>7</v>
      </c>
      <c r="Y68" s="31">
        <v>35</v>
      </c>
      <c r="Z68" s="31">
        <v>82</v>
      </c>
      <c r="AA68" s="31">
        <v>49</v>
      </c>
      <c r="AB68" s="31">
        <v>17</v>
      </c>
      <c r="AC68" s="28"/>
    </row>
    <row r="69" spans="2:29" ht="21">
      <c r="B69" s="29" t="s">
        <v>607</v>
      </c>
      <c r="C69" s="30">
        <v>294</v>
      </c>
      <c r="D69" s="31">
        <v>343</v>
      </c>
      <c r="E69" s="31">
        <v>299</v>
      </c>
      <c r="F69" s="31">
        <v>379</v>
      </c>
      <c r="G69" s="31">
        <v>120</v>
      </c>
      <c r="H69" s="31">
        <v>30</v>
      </c>
      <c r="I69" s="31">
        <v>10</v>
      </c>
      <c r="J69" s="31">
        <v>0</v>
      </c>
      <c r="K69" s="31">
        <v>0</v>
      </c>
      <c r="W69" s="31">
        <v>1475</v>
      </c>
      <c r="X69" s="30">
        <v>5</v>
      </c>
      <c r="Y69" s="31">
        <v>34</v>
      </c>
      <c r="Z69" s="31">
        <v>78</v>
      </c>
      <c r="AA69" s="31">
        <v>49</v>
      </c>
      <c r="AB69" s="31">
        <v>16</v>
      </c>
      <c r="AC69" s="28"/>
    </row>
    <row r="70" spans="2:29" ht="21">
      <c r="B70" s="29" t="s">
        <v>608</v>
      </c>
      <c r="C70" s="30">
        <v>80</v>
      </c>
      <c r="D70" s="31">
        <v>100</v>
      </c>
      <c r="E70" s="31">
        <v>89</v>
      </c>
      <c r="F70" s="31">
        <v>104</v>
      </c>
      <c r="G70" s="31">
        <v>37</v>
      </c>
      <c r="H70" s="31">
        <v>8</v>
      </c>
      <c r="I70" s="31">
        <v>2</v>
      </c>
      <c r="J70" s="31">
        <v>0</v>
      </c>
      <c r="K70" s="31">
        <v>0</v>
      </c>
      <c r="W70" s="31">
        <v>420</v>
      </c>
      <c r="X70" s="30">
        <v>5</v>
      </c>
      <c r="Y70" s="31">
        <v>34</v>
      </c>
      <c r="Z70" s="31">
        <v>78</v>
      </c>
      <c r="AA70" s="31">
        <v>49</v>
      </c>
      <c r="AB70" s="31">
        <v>16</v>
      </c>
      <c r="AC70" s="28"/>
    </row>
    <row r="71" spans="2:29" ht="21">
      <c r="B71" s="29" t="s">
        <v>609</v>
      </c>
      <c r="C71" s="30">
        <v>41</v>
      </c>
      <c r="D71" s="31">
        <v>31</v>
      </c>
      <c r="E71" s="31">
        <v>25</v>
      </c>
      <c r="F71" s="31">
        <v>38</v>
      </c>
      <c r="G71" s="31">
        <v>20</v>
      </c>
      <c r="H71" s="31">
        <v>4</v>
      </c>
      <c r="I71" s="31">
        <v>1</v>
      </c>
      <c r="J71" s="31">
        <v>0</v>
      </c>
      <c r="K71" s="31">
        <v>0</v>
      </c>
      <c r="W71" s="31">
        <v>160</v>
      </c>
      <c r="X71" s="30">
        <v>10</v>
      </c>
      <c r="Y71" s="31">
        <v>34</v>
      </c>
      <c r="Z71" s="31">
        <v>72</v>
      </c>
      <c r="AA71" s="31">
        <v>51</v>
      </c>
      <c r="AB71" s="31">
        <v>13</v>
      </c>
      <c r="AC71" s="28"/>
    </row>
    <row r="72" spans="2:29" ht="21">
      <c r="B72" s="32" t="s">
        <v>610</v>
      </c>
      <c r="C72" s="33">
        <v>336</v>
      </c>
      <c r="D72" s="34">
        <v>390</v>
      </c>
      <c r="E72" s="34">
        <v>358</v>
      </c>
      <c r="F72" s="34">
        <v>431</v>
      </c>
      <c r="G72" s="34">
        <v>151</v>
      </c>
      <c r="H72" s="34">
        <v>39</v>
      </c>
      <c r="I72" s="34">
        <v>11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1717</v>
      </c>
      <c r="X72" s="33">
        <v>5</v>
      </c>
      <c r="Y72" s="34">
        <v>34</v>
      </c>
      <c r="Z72" s="34">
        <v>82</v>
      </c>
      <c r="AA72" s="34">
        <v>49</v>
      </c>
      <c r="AB72" s="34">
        <v>16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85</v>
      </c>
      <c r="D75" s="31">
        <v>90</v>
      </c>
      <c r="E75" s="31">
        <v>118</v>
      </c>
      <c r="F75" s="31">
        <v>109</v>
      </c>
      <c r="G75" s="31">
        <v>40</v>
      </c>
      <c r="H75" s="31">
        <v>16</v>
      </c>
      <c r="I75" s="31">
        <v>1</v>
      </c>
      <c r="J75" s="31">
        <v>0</v>
      </c>
      <c r="K75" s="31">
        <v>0</v>
      </c>
      <c r="W75" s="31">
        <v>459</v>
      </c>
      <c r="X75" s="30">
        <v>6</v>
      </c>
      <c r="Y75" s="31">
        <v>35</v>
      </c>
      <c r="Z75" s="31">
        <v>75</v>
      </c>
      <c r="AA75" s="31">
        <v>49</v>
      </c>
      <c r="AB75" s="31">
        <v>17</v>
      </c>
      <c r="AC75" s="28"/>
    </row>
    <row r="76" spans="2:29" ht="21">
      <c r="B76" s="29" t="s">
        <v>607</v>
      </c>
      <c r="C76" s="30">
        <v>287</v>
      </c>
      <c r="D76" s="31">
        <v>317</v>
      </c>
      <c r="E76" s="31">
        <v>380</v>
      </c>
      <c r="F76" s="31">
        <v>402</v>
      </c>
      <c r="G76" s="31">
        <v>148</v>
      </c>
      <c r="H76" s="31">
        <v>31</v>
      </c>
      <c r="I76" s="31">
        <v>5</v>
      </c>
      <c r="J76" s="31">
        <v>0</v>
      </c>
      <c r="K76" s="31">
        <v>0</v>
      </c>
      <c r="W76" s="31">
        <v>1570</v>
      </c>
      <c r="X76" s="30">
        <v>6</v>
      </c>
      <c r="Y76" s="31">
        <v>35</v>
      </c>
      <c r="Z76" s="31">
        <v>78</v>
      </c>
      <c r="AA76" s="31">
        <v>49</v>
      </c>
      <c r="AB76" s="31">
        <v>17</v>
      </c>
      <c r="AC76" s="28"/>
    </row>
    <row r="77" spans="2:29" ht="21">
      <c r="B77" s="29" t="s">
        <v>608</v>
      </c>
      <c r="C77" s="30">
        <v>86</v>
      </c>
      <c r="D77" s="31">
        <v>70</v>
      </c>
      <c r="E77" s="31">
        <v>109</v>
      </c>
      <c r="F77" s="31">
        <v>135</v>
      </c>
      <c r="G77" s="31">
        <v>54</v>
      </c>
      <c r="H77" s="31">
        <v>12</v>
      </c>
      <c r="I77" s="31">
        <v>3</v>
      </c>
      <c r="J77" s="31">
        <v>0</v>
      </c>
      <c r="K77" s="31">
        <v>0</v>
      </c>
      <c r="W77" s="31">
        <v>469</v>
      </c>
      <c r="X77" s="30">
        <v>6</v>
      </c>
      <c r="Y77" s="31">
        <v>37</v>
      </c>
      <c r="Z77" s="31">
        <v>77</v>
      </c>
      <c r="AA77" s="31">
        <v>50</v>
      </c>
      <c r="AB77" s="31">
        <v>16</v>
      </c>
      <c r="AC77" s="28"/>
    </row>
    <row r="78" spans="2:29" ht="21">
      <c r="B78" s="29" t="s">
        <v>609</v>
      </c>
      <c r="C78" s="30">
        <v>57</v>
      </c>
      <c r="D78" s="31">
        <v>34</v>
      </c>
      <c r="E78" s="31">
        <v>43</v>
      </c>
      <c r="F78" s="31">
        <v>53</v>
      </c>
      <c r="G78" s="31">
        <v>21</v>
      </c>
      <c r="H78" s="31">
        <v>3</v>
      </c>
      <c r="I78" s="31">
        <v>2</v>
      </c>
      <c r="J78" s="31">
        <v>1</v>
      </c>
      <c r="K78" s="31">
        <v>0</v>
      </c>
      <c r="W78" s="31">
        <v>214</v>
      </c>
      <c r="X78" s="30">
        <v>6</v>
      </c>
      <c r="Y78" s="31">
        <v>34</v>
      </c>
      <c r="Z78" s="31">
        <v>83</v>
      </c>
      <c r="AA78" s="31">
        <v>50</v>
      </c>
      <c r="AB78" s="31">
        <v>15</v>
      </c>
      <c r="AC78" s="28"/>
    </row>
    <row r="79" spans="2:29" ht="21">
      <c r="B79" s="32" t="s">
        <v>610</v>
      </c>
      <c r="C79" s="33">
        <v>350</v>
      </c>
      <c r="D79" s="34">
        <v>362</v>
      </c>
      <c r="E79" s="34">
        <v>440</v>
      </c>
      <c r="F79" s="34">
        <v>474</v>
      </c>
      <c r="G79" s="34">
        <v>177</v>
      </c>
      <c r="H79" s="34">
        <v>40</v>
      </c>
      <c r="I79" s="34">
        <v>6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1850</v>
      </c>
      <c r="X79" s="33">
        <v>6</v>
      </c>
      <c r="Y79" s="34">
        <v>35</v>
      </c>
      <c r="Z79" s="34">
        <v>83</v>
      </c>
      <c r="AA79" s="34">
        <v>49</v>
      </c>
      <c r="AB79" s="34">
        <v>16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62</v>
      </c>
      <c r="D82" s="31">
        <v>49</v>
      </c>
      <c r="E82" s="31">
        <v>56</v>
      </c>
      <c r="F82" s="31">
        <v>53</v>
      </c>
      <c r="G82" s="31">
        <v>29</v>
      </c>
      <c r="H82" s="31">
        <v>2</v>
      </c>
      <c r="I82" s="31">
        <v>3</v>
      </c>
      <c r="J82" s="31">
        <v>1</v>
      </c>
      <c r="K82" s="31">
        <v>0</v>
      </c>
      <c r="W82" s="31">
        <v>255</v>
      </c>
      <c r="X82" s="30">
        <v>7</v>
      </c>
      <c r="Y82" s="31">
        <v>34</v>
      </c>
      <c r="Z82" s="31">
        <v>81</v>
      </c>
      <c r="AA82" s="31">
        <v>50</v>
      </c>
      <c r="AB82" s="31">
        <v>15</v>
      </c>
      <c r="AC82" s="28"/>
    </row>
    <row r="83" spans="2:29" ht="21">
      <c r="B83" s="29" t="s">
        <v>607</v>
      </c>
      <c r="C83" s="30">
        <v>268</v>
      </c>
      <c r="D83" s="31">
        <v>228</v>
      </c>
      <c r="E83" s="31">
        <v>281</v>
      </c>
      <c r="F83" s="31">
        <v>284</v>
      </c>
      <c r="G83" s="31">
        <v>94</v>
      </c>
      <c r="H83" s="31">
        <v>29</v>
      </c>
      <c r="I83" s="31">
        <v>6</v>
      </c>
      <c r="J83" s="31">
        <v>1</v>
      </c>
      <c r="K83" s="31">
        <v>0</v>
      </c>
      <c r="W83" s="31">
        <v>1191</v>
      </c>
      <c r="X83" s="30">
        <v>5</v>
      </c>
      <c r="Y83" s="31">
        <v>34</v>
      </c>
      <c r="Z83" s="31">
        <v>81</v>
      </c>
      <c r="AA83" s="31">
        <v>48</v>
      </c>
      <c r="AB83" s="31">
        <v>15</v>
      </c>
      <c r="AC83" s="28"/>
    </row>
    <row r="84" spans="2:29" ht="21">
      <c r="B84" s="29" t="s">
        <v>608</v>
      </c>
      <c r="C84" s="30">
        <v>77</v>
      </c>
      <c r="D84" s="31">
        <v>69</v>
      </c>
      <c r="E84" s="31">
        <v>57</v>
      </c>
      <c r="F84" s="31">
        <v>102</v>
      </c>
      <c r="G84" s="31">
        <v>25</v>
      </c>
      <c r="H84" s="31">
        <v>15</v>
      </c>
      <c r="I84" s="31">
        <v>2</v>
      </c>
      <c r="J84" s="31">
        <v>0</v>
      </c>
      <c r="K84" s="31">
        <v>0</v>
      </c>
      <c r="W84" s="31">
        <v>347</v>
      </c>
      <c r="X84" s="30">
        <v>6</v>
      </c>
      <c r="Y84" s="31">
        <v>35</v>
      </c>
      <c r="Z84" s="31">
        <v>74</v>
      </c>
      <c r="AA84" s="31">
        <v>49</v>
      </c>
      <c r="AB84" s="31">
        <v>16</v>
      </c>
      <c r="AC84" s="28"/>
    </row>
    <row r="85" spans="2:29" ht="21">
      <c r="B85" s="29" t="s">
        <v>609</v>
      </c>
      <c r="C85" s="30">
        <v>32</v>
      </c>
      <c r="D85" s="31">
        <v>31</v>
      </c>
      <c r="E85" s="31">
        <v>57</v>
      </c>
      <c r="F85" s="31">
        <v>35</v>
      </c>
      <c r="G85" s="31">
        <v>9</v>
      </c>
      <c r="H85" s="31">
        <v>1</v>
      </c>
      <c r="I85" s="31">
        <v>0</v>
      </c>
      <c r="J85" s="31">
        <v>0</v>
      </c>
      <c r="K85" s="31">
        <v>0</v>
      </c>
      <c r="W85" s="31">
        <v>165</v>
      </c>
      <c r="X85" s="30">
        <v>8</v>
      </c>
      <c r="Y85" s="31">
        <v>33</v>
      </c>
      <c r="Z85" s="31">
        <v>64</v>
      </c>
      <c r="AA85" s="31">
        <v>45</v>
      </c>
      <c r="AB85" s="31">
        <v>16</v>
      </c>
      <c r="AC85" s="28"/>
    </row>
    <row r="86" spans="2:29" ht="21">
      <c r="B86" s="32" t="s">
        <v>610</v>
      </c>
      <c r="C86" s="33">
        <v>302</v>
      </c>
      <c r="D86" s="34">
        <v>257</v>
      </c>
      <c r="E86" s="34">
        <v>324</v>
      </c>
      <c r="F86" s="34">
        <v>319</v>
      </c>
      <c r="G86" s="34">
        <v>107</v>
      </c>
      <c r="H86" s="34">
        <v>31</v>
      </c>
      <c r="I86" s="34">
        <v>8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1349</v>
      </c>
      <c r="X86" s="33">
        <v>5</v>
      </c>
      <c r="Y86" s="34">
        <v>34</v>
      </c>
      <c r="Z86" s="34">
        <v>81</v>
      </c>
      <c r="AA86" s="34">
        <v>48</v>
      </c>
      <c r="AB86" s="34">
        <v>15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35</v>
      </c>
      <c r="D89" s="31">
        <v>26</v>
      </c>
      <c r="E89" s="31">
        <v>29</v>
      </c>
      <c r="F89" s="31">
        <v>31</v>
      </c>
      <c r="G89" s="31">
        <v>14</v>
      </c>
      <c r="H89" s="31">
        <v>4</v>
      </c>
      <c r="I89" s="31">
        <v>0</v>
      </c>
      <c r="J89" s="31">
        <v>0</v>
      </c>
      <c r="K89" s="31">
        <v>0</v>
      </c>
      <c r="W89" s="31">
        <v>139</v>
      </c>
      <c r="X89" s="30">
        <v>10</v>
      </c>
      <c r="Y89" s="31">
        <v>34</v>
      </c>
      <c r="Z89" s="31">
        <v>64</v>
      </c>
      <c r="AA89" s="31">
        <v>49</v>
      </c>
      <c r="AB89" s="31">
        <v>16</v>
      </c>
      <c r="AC89" s="28"/>
    </row>
    <row r="90" spans="2:29" ht="21">
      <c r="B90" s="29" t="s">
        <v>607</v>
      </c>
      <c r="C90" s="30">
        <v>159</v>
      </c>
      <c r="D90" s="31">
        <v>138</v>
      </c>
      <c r="E90" s="31">
        <v>245</v>
      </c>
      <c r="F90" s="31">
        <v>206</v>
      </c>
      <c r="G90" s="31">
        <v>77</v>
      </c>
      <c r="H90" s="31">
        <v>12</v>
      </c>
      <c r="I90" s="31">
        <v>2</v>
      </c>
      <c r="J90" s="31">
        <v>0</v>
      </c>
      <c r="K90" s="31">
        <v>0</v>
      </c>
      <c r="W90" s="31">
        <v>839</v>
      </c>
      <c r="X90" s="30">
        <v>6</v>
      </c>
      <c r="Y90" s="31">
        <v>35</v>
      </c>
      <c r="Z90" s="31">
        <v>73</v>
      </c>
      <c r="AA90" s="31">
        <v>48</v>
      </c>
      <c r="AB90" s="31">
        <v>16</v>
      </c>
      <c r="AC90" s="28"/>
    </row>
    <row r="91" spans="2:29" ht="21">
      <c r="B91" s="29" t="s">
        <v>608</v>
      </c>
      <c r="C91" s="30">
        <v>53</v>
      </c>
      <c r="D91" s="31">
        <v>47</v>
      </c>
      <c r="E91" s="31">
        <v>64</v>
      </c>
      <c r="F91" s="31">
        <v>49</v>
      </c>
      <c r="G91" s="31">
        <v>27</v>
      </c>
      <c r="H91" s="31">
        <v>6</v>
      </c>
      <c r="I91" s="31">
        <v>0</v>
      </c>
      <c r="J91" s="31">
        <v>0</v>
      </c>
      <c r="K91" s="31">
        <v>0</v>
      </c>
      <c r="W91" s="31">
        <v>246</v>
      </c>
      <c r="X91" s="30">
        <v>6</v>
      </c>
      <c r="Y91" s="31">
        <v>34</v>
      </c>
      <c r="Z91" s="31">
        <v>70</v>
      </c>
      <c r="AA91" s="31">
        <v>50</v>
      </c>
      <c r="AB91" s="31">
        <v>15</v>
      </c>
      <c r="AC91" s="28"/>
    </row>
    <row r="92" spans="2:29" ht="21">
      <c r="B92" s="29" t="s">
        <v>609</v>
      </c>
      <c r="C92" s="30">
        <v>19</v>
      </c>
      <c r="D92" s="31">
        <v>10</v>
      </c>
      <c r="E92" s="31">
        <v>22</v>
      </c>
      <c r="F92" s="31">
        <v>26</v>
      </c>
      <c r="G92" s="31">
        <v>5</v>
      </c>
      <c r="H92" s="31">
        <v>1</v>
      </c>
      <c r="I92" s="31">
        <v>0</v>
      </c>
      <c r="J92" s="31">
        <v>0</v>
      </c>
      <c r="K92" s="31">
        <v>0</v>
      </c>
      <c r="W92" s="31">
        <v>83</v>
      </c>
      <c r="X92" s="30">
        <v>9</v>
      </c>
      <c r="Y92" s="31">
        <v>35</v>
      </c>
      <c r="Z92" s="31">
        <v>64</v>
      </c>
      <c r="AA92" s="31">
        <v>47</v>
      </c>
      <c r="AB92" s="31">
        <v>15</v>
      </c>
      <c r="AC92" s="28"/>
    </row>
    <row r="93" spans="2:29" ht="21">
      <c r="B93" s="32" t="s">
        <v>610</v>
      </c>
      <c r="C93" s="33">
        <v>193</v>
      </c>
      <c r="D93" s="34">
        <v>151</v>
      </c>
      <c r="E93" s="34">
        <v>263</v>
      </c>
      <c r="F93" s="34">
        <v>221</v>
      </c>
      <c r="G93" s="34">
        <v>81</v>
      </c>
      <c r="H93" s="34">
        <v>14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925</v>
      </c>
      <c r="X93" s="33">
        <v>6</v>
      </c>
      <c r="Y93" s="34">
        <v>34</v>
      </c>
      <c r="Z93" s="34">
        <v>73</v>
      </c>
      <c r="AA93" s="34">
        <v>48</v>
      </c>
      <c r="AB93" s="34">
        <v>15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101</v>
      </c>
      <c r="D96" s="31">
        <v>96</v>
      </c>
      <c r="E96" s="31">
        <v>100</v>
      </c>
      <c r="F96" s="31">
        <v>143</v>
      </c>
      <c r="G96" s="31">
        <v>44</v>
      </c>
      <c r="H96" s="31">
        <v>6</v>
      </c>
      <c r="I96" s="31">
        <v>2</v>
      </c>
      <c r="J96" s="31">
        <v>0</v>
      </c>
      <c r="K96" s="31">
        <v>1</v>
      </c>
      <c r="W96" s="31">
        <v>493</v>
      </c>
      <c r="X96" s="30">
        <v>6</v>
      </c>
      <c r="Y96" s="31">
        <v>34</v>
      </c>
      <c r="Z96" s="31">
        <v>91</v>
      </c>
      <c r="AA96" s="31">
        <v>49</v>
      </c>
      <c r="AB96" s="31">
        <v>13</v>
      </c>
      <c r="AC96" s="28"/>
    </row>
    <row r="97" spans="2:29" ht="21">
      <c r="B97" s="29" t="s">
        <v>607</v>
      </c>
      <c r="C97" s="30">
        <v>438</v>
      </c>
      <c r="D97" s="31">
        <v>342</v>
      </c>
      <c r="E97" s="31">
        <v>339</v>
      </c>
      <c r="F97" s="31">
        <v>403</v>
      </c>
      <c r="G97" s="31">
        <v>131</v>
      </c>
      <c r="H97" s="31">
        <v>17</v>
      </c>
      <c r="I97" s="31">
        <v>2</v>
      </c>
      <c r="J97" s="31">
        <v>0</v>
      </c>
      <c r="K97" s="31">
        <v>1</v>
      </c>
      <c r="W97" s="31">
        <v>1673</v>
      </c>
      <c r="X97" s="30">
        <v>6</v>
      </c>
      <c r="Y97" s="31">
        <v>32</v>
      </c>
      <c r="Z97" s="31">
        <v>111</v>
      </c>
      <c r="AA97" s="31">
        <v>47</v>
      </c>
      <c r="AB97" s="31">
        <v>14</v>
      </c>
      <c r="AC97" s="28"/>
    </row>
    <row r="98" spans="2:29" ht="21">
      <c r="B98" s="29" t="s">
        <v>608</v>
      </c>
      <c r="C98" s="30">
        <v>204</v>
      </c>
      <c r="D98" s="31">
        <v>120</v>
      </c>
      <c r="E98" s="31">
        <v>103</v>
      </c>
      <c r="F98" s="31">
        <v>103</v>
      </c>
      <c r="G98" s="31">
        <v>33</v>
      </c>
      <c r="H98" s="31">
        <v>5</v>
      </c>
      <c r="I98" s="31">
        <v>0</v>
      </c>
      <c r="J98" s="31">
        <v>0</v>
      </c>
      <c r="K98" s="31">
        <v>0</v>
      </c>
      <c r="W98" s="31">
        <v>568</v>
      </c>
      <c r="X98" s="30">
        <v>6</v>
      </c>
      <c r="Y98" s="31">
        <v>29</v>
      </c>
      <c r="Z98" s="31">
        <v>66</v>
      </c>
      <c r="AA98" s="31">
        <v>46</v>
      </c>
      <c r="AB98" s="31">
        <v>14</v>
      </c>
      <c r="AC98" s="28"/>
    </row>
    <row r="99" spans="2:29" ht="21">
      <c r="B99" s="29" t="s">
        <v>609</v>
      </c>
      <c r="C99" s="30">
        <v>50</v>
      </c>
      <c r="D99" s="31">
        <v>42</v>
      </c>
      <c r="E99" s="31">
        <v>30</v>
      </c>
      <c r="F99" s="31">
        <v>17</v>
      </c>
      <c r="G99" s="31">
        <v>10</v>
      </c>
      <c r="H99" s="31">
        <v>1</v>
      </c>
      <c r="I99" s="31">
        <v>0</v>
      </c>
      <c r="J99" s="31">
        <v>0</v>
      </c>
      <c r="K99" s="31">
        <v>0</v>
      </c>
      <c r="W99" s="31">
        <v>150</v>
      </c>
      <c r="X99" s="30">
        <v>8</v>
      </c>
      <c r="Y99" s="31">
        <v>28</v>
      </c>
      <c r="Z99" s="31">
        <v>68</v>
      </c>
      <c r="AA99" s="31">
        <v>44</v>
      </c>
      <c r="AB99" s="31">
        <v>14</v>
      </c>
      <c r="AC99" s="28"/>
    </row>
    <row r="100" spans="2:29" ht="15" customHeight="1">
      <c r="B100" s="32" t="s">
        <v>610</v>
      </c>
      <c r="C100" s="33">
        <v>506</v>
      </c>
      <c r="D100" s="34">
        <v>402</v>
      </c>
      <c r="E100" s="34">
        <v>396</v>
      </c>
      <c r="F100" s="34">
        <v>439</v>
      </c>
      <c r="G100" s="34">
        <v>149</v>
      </c>
      <c r="H100" s="34">
        <v>21</v>
      </c>
      <c r="I100" s="34">
        <v>3</v>
      </c>
      <c r="J100" s="34">
        <v>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1918</v>
      </c>
      <c r="X100" s="33">
        <v>6</v>
      </c>
      <c r="Y100" s="34">
        <v>32</v>
      </c>
      <c r="Z100" s="34">
        <v>111</v>
      </c>
      <c r="AA100" s="34">
        <v>47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107</v>
      </c>
      <c r="D103" s="31">
        <v>96</v>
      </c>
      <c r="E103" s="31">
        <v>105</v>
      </c>
      <c r="F103" s="31">
        <v>105</v>
      </c>
      <c r="G103" s="31">
        <v>28</v>
      </c>
      <c r="H103" s="31">
        <v>3</v>
      </c>
      <c r="I103" s="31">
        <v>0</v>
      </c>
      <c r="J103" s="31">
        <v>0</v>
      </c>
      <c r="K103" s="31">
        <v>0</v>
      </c>
      <c r="W103" s="31">
        <v>444</v>
      </c>
      <c r="X103" s="30">
        <v>5</v>
      </c>
      <c r="Y103" s="31">
        <v>32</v>
      </c>
      <c r="Z103" s="31">
        <v>68</v>
      </c>
      <c r="AA103" s="31">
        <v>46</v>
      </c>
      <c r="AB103" s="31">
        <v>14</v>
      </c>
      <c r="AC103" s="28"/>
    </row>
    <row r="104" spans="2:29" ht="21">
      <c r="B104" s="29" t="s">
        <v>607</v>
      </c>
      <c r="C104" s="30">
        <v>74</v>
      </c>
      <c r="D104" s="31">
        <v>59</v>
      </c>
      <c r="E104" s="31">
        <v>53</v>
      </c>
      <c r="F104" s="31">
        <v>69</v>
      </c>
      <c r="G104" s="31">
        <v>16</v>
      </c>
      <c r="H104" s="31">
        <v>2</v>
      </c>
      <c r="I104" s="31">
        <v>0</v>
      </c>
      <c r="J104" s="31">
        <v>0</v>
      </c>
      <c r="K104" s="31">
        <v>0</v>
      </c>
      <c r="W104" s="31">
        <v>273</v>
      </c>
      <c r="X104" s="30">
        <v>5</v>
      </c>
      <c r="Y104" s="31">
        <v>31</v>
      </c>
      <c r="Z104" s="31">
        <v>68</v>
      </c>
      <c r="AA104" s="31">
        <v>46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107</v>
      </c>
      <c r="D107" s="34">
        <v>96</v>
      </c>
      <c r="E107" s="34">
        <v>105</v>
      </c>
      <c r="F107" s="34">
        <v>105</v>
      </c>
      <c r="G107" s="34">
        <v>28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444</v>
      </c>
      <c r="X107" s="33">
        <v>5</v>
      </c>
      <c r="Y107" s="34">
        <v>32</v>
      </c>
      <c r="Z107" s="34">
        <v>68</v>
      </c>
      <c r="AA107" s="34">
        <v>46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45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40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38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36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31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71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57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58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56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52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48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48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49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25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38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36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35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36</v>
      </c>
      <c r="D30" s="2" t="s">
        <v>629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37</v>
      </c>
      <c r="D31" s="2" t="s">
        <v>629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35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11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13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13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46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49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50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53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56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14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20</v>
      </c>
      <c r="D44" s="2" t="s">
        <v>629</v>
      </c>
      <c r="E44" s="2"/>
      <c r="F44" s="2"/>
      <c r="G44" s="2"/>
      <c r="H44" s="2"/>
    </row>
    <row r="45" spans="1:8">
      <c r="B45" s="2" t="s">
        <v>668</v>
      </c>
      <c r="C45" s="2">
        <v>24</v>
      </c>
      <c r="D45" s="2" t="s">
        <v>629</v>
      </c>
      <c r="E45" s="2"/>
      <c r="F45" s="2"/>
      <c r="G45" s="2"/>
      <c r="H45" s="2"/>
    </row>
    <row r="46" spans="1:8">
      <c r="B46" s="2" t="s">
        <v>669</v>
      </c>
      <c r="C46" s="2">
        <v>38</v>
      </c>
      <c r="D46" s="2" t="s">
        <v>629</v>
      </c>
      <c r="E46" s="2"/>
      <c r="F46" s="2"/>
      <c r="G46" s="2"/>
      <c r="H46" s="2"/>
    </row>
    <row r="47" spans="1:8">
      <c r="B47" s="2" t="s">
        <v>670</v>
      </c>
      <c r="C47" s="2">
        <v>37</v>
      </c>
      <c r="D47" s="2" t="s">
        <v>629</v>
      </c>
      <c r="E47" s="2"/>
      <c r="F47" s="2"/>
      <c r="G47" s="2"/>
      <c r="H47" s="2"/>
    </row>
    <row r="48" spans="1:8">
      <c r="B48" s="2" t="s">
        <v>671</v>
      </c>
      <c r="C48" s="2">
        <v>38</v>
      </c>
      <c r="D48" s="2" t="s">
        <v>629</v>
      </c>
      <c r="E48" s="2"/>
      <c r="F48" s="2"/>
      <c r="G48" s="2"/>
      <c r="H48" s="2"/>
    </row>
    <row r="49" spans="2:8">
      <c r="B49" s="2" t="s">
        <v>672</v>
      </c>
      <c r="C49" s="2">
        <v>18</v>
      </c>
      <c r="D49" s="2" t="s">
        <v>629</v>
      </c>
      <c r="E49" s="2"/>
      <c r="F49" s="2"/>
      <c r="G49" s="2"/>
      <c r="H49" s="2"/>
    </row>
    <row r="50" spans="2:8">
      <c r="B50" s="2" t="s">
        <v>673</v>
      </c>
      <c r="C50" s="2">
        <v>40</v>
      </c>
      <c r="D50" s="2" t="s">
        <v>629</v>
      </c>
      <c r="E50" s="2"/>
      <c r="F50" s="2"/>
      <c r="G50" s="2"/>
      <c r="H50" s="2"/>
    </row>
    <row r="51" spans="2:8">
      <c r="B51" s="2" t="s">
        <v>674</v>
      </c>
      <c r="C51" s="2">
        <v>36</v>
      </c>
      <c r="D51" s="2" t="s">
        <v>629</v>
      </c>
      <c r="E51" s="2"/>
      <c r="F51" s="2"/>
      <c r="G51" s="2"/>
      <c r="H51" s="2"/>
    </row>
    <row r="52" spans="2:8">
      <c r="B52" s="2" t="s">
        <v>675</v>
      </c>
      <c r="C52" s="2">
        <v>37</v>
      </c>
      <c r="D52" s="2" t="s">
        <v>629</v>
      </c>
      <c r="E52" s="2"/>
      <c r="F52" s="2"/>
      <c r="G52" s="2"/>
      <c r="H52" s="2"/>
    </row>
    <row r="53" spans="2:8">
      <c r="B53" s="2" t="s">
        <v>676</v>
      </c>
      <c r="C53" s="2">
        <v>36</v>
      </c>
      <c r="D53" s="2" t="s">
        <v>629</v>
      </c>
      <c r="E53" s="2"/>
      <c r="F53" s="2"/>
      <c r="G53" s="2"/>
      <c r="H53" s="2"/>
    </row>
    <row r="54" spans="2:8">
      <c r="B54" s="2" t="s">
        <v>677</v>
      </c>
      <c r="C54" s="2">
        <v>36</v>
      </c>
      <c r="D54" s="2" t="s">
        <v>629</v>
      </c>
      <c r="E54" s="2"/>
      <c r="F54" s="2"/>
      <c r="G54" s="2"/>
      <c r="H54" s="2"/>
    </row>
    <row r="55" spans="2:8">
      <c r="B55" s="2" t="s">
        <v>678</v>
      </c>
      <c r="C55" s="2">
        <v>35</v>
      </c>
      <c r="D55" s="2" t="s">
        <v>629</v>
      </c>
      <c r="E55" s="2"/>
      <c r="F55" s="2"/>
      <c r="G55" s="2"/>
      <c r="H55" s="2"/>
    </row>
    <row r="56" spans="2:8">
      <c r="B56" s="2" t="s">
        <v>679</v>
      </c>
      <c r="C56" s="2">
        <v>34</v>
      </c>
      <c r="D56" s="2" t="s">
        <v>629</v>
      </c>
      <c r="E56" s="2"/>
      <c r="F56" s="2"/>
      <c r="G56" s="2"/>
      <c r="H56" s="2"/>
    </row>
    <row r="57" spans="2:8">
      <c r="B57" s="2" t="s">
        <v>680</v>
      </c>
      <c r="C57" s="2">
        <v>35</v>
      </c>
      <c r="D57" s="2" t="s">
        <v>629</v>
      </c>
      <c r="E57" s="2"/>
      <c r="F57" s="2"/>
      <c r="G57" s="2"/>
      <c r="H57" s="2"/>
    </row>
    <row r="58" spans="2:8">
      <c r="B58" s="2" t="s">
        <v>681</v>
      </c>
      <c r="C58" s="2">
        <v>35</v>
      </c>
      <c r="D58" s="2" t="s">
        <v>629</v>
      </c>
      <c r="E58" s="2"/>
      <c r="F58" s="2"/>
      <c r="G58" s="2"/>
      <c r="H58" s="2"/>
    </row>
    <row r="59" spans="2:8">
      <c r="B59" s="2" t="s">
        <v>682</v>
      </c>
      <c r="C59" s="2">
        <v>27</v>
      </c>
      <c r="D59" s="2" t="s">
        <v>629</v>
      </c>
      <c r="E59" s="2"/>
      <c r="F59" s="2"/>
      <c r="G59" s="2"/>
      <c r="H59" s="2"/>
    </row>
    <row r="60" spans="2:8">
      <c r="B60" s="2" t="s">
        <v>683</v>
      </c>
      <c r="C60" s="2">
        <v>25</v>
      </c>
      <c r="D60" s="2" t="s">
        <v>629</v>
      </c>
      <c r="E60" s="2"/>
      <c r="F60" s="2"/>
      <c r="G60" s="2"/>
      <c r="H60" s="2"/>
    </row>
    <row r="61" spans="2:8">
      <c r="B61" s="2" t="s">
        <v>684</v>
      </c>
      <c r="C61" s="2">
        <v>23</v>
      </c>
      <c r="D61" s="2" t="s">
        <v>629</v>
      </c>
      <c r="E61" s="2"/>
      <c r="F61" s="2"/>
      <c r="G61" s="2"/>
      <c r="H61" s="2"/>
    </row>
    <row r="62" spans="2:8">
      <c r="B62" s="2" t="s">
        <v>685</v>
      </c>
      <c r="C62" s="2">
        <v>23</v>
      </c>
      <c r="D62" s="2" t="s">
        <v>629</v>
      </c>
      <c r="E62" s="2"/>
      <c r="F62" s="2"/>
      <c r="G62" s="2"/>
      <c r="H62" s="2"/>
    </row>
    <row r="63" spans="2:8">
      <c r="B63" s="2" t="s">
        <v>686</v>
      </c>
      <c r="C63" s="2">
        <v>23</v>
      </c>
      <c r="D63" s="2" t="s">
        <v>629</v>
      </c>
      <c r="E63" s="2"/>
      <c r="F63" s="2"/>
      <c r="G63" s="2"/>
      <c r="H63" s="2"/>
    </row>
    <row r="64" spans="2:8">
      <c r="B64" s="2" t="s">
        <v>687</v>
      </c>
      <c r="C64" s="2">
        <v>21</v>
      </c>
      <c r="D64" s="2" t="s">
        <v>629</v>
      </c>
      <c r="E64" s="2"/>
      <c r="F64" s="2"/>
      <c r="G64" s="2"/>
      <c r="H64" s="2"/>
    </row>
    <row r="65" spans="2:8">
      <c r="B65" s="2" t="s">
        <v>688</v>
      </c>
      <c r="C65" s="2">
        <v>21</v>
      </c>
      <c r="D65" s="2" t="s">
        <v>629</v>
      </c>
      <c r="E65" s="2"/>
      <c r="F65" s="2"/>
      <c r="G65" s="2"/>
      <c r="H65" s="2"/>
    </row>
    <row r="66" spans="2:8">
      <c r="B66" s="2" t="s">
        <v>689</v>
      </c>
      <c r="C66" s="2">
        <v>20</v>
      </c>
      <c r="D66" s="2" t="s">
        <v>629</v>
      </c>
      <c r="E66" s="2"/>
      <c r="F66" s="2"/>
      <c r="G66" s="2"/>
      <c r="H66" s="2"/>
    </row>
    <row r="67" spans="2:8">
      <c r="B67" s="2" t="s">
        <v>690</v>
      </c>
      <c r="C67" s="2">
        <v>19</v>
      </c>
      <c r="D67" s="2" t="s">
        <v>629</v>
      </c>
      <c r="E67" s="2"/>
      <c r="F67" s="2"/>
      <c r="G67" s="2"/>
      <c r="H67" s="2"/>
    </row>
    <row r="68" spans="2:8">
      <c r="B68" s="2" t="s">
        <v>691</v>
      </c>
      <c r="C68" s="2">
        <v>19</v>
      </c>
      <c r="D68" s="2" t="s">
        <v>629</v>
      </c>
      <c r="E68" s="2"/>
      <c r="F68" s="2"/>
      <c r="G68" s="2"/>
      <c r="H68" s="2"/>
    </row>
    <row r="69" spans="2:8">
      <c r="B69" s="2" t="s">
        <v>692</v>
      </c>
      <c r="C69" s="2">
        <v>20</v>
      </c>
      <c r="D69" s="2" t="s">
        <v>629</v>
      </c>
      <c r="E69" s="2"/>
      <c r="F69" s="2"/>
      <c r="G69" s="2"/>
      <c r="H69" s="2"/>
    </row>
    <row r="70" spans="2:8">
      <c r="B70" s="2" t="s">
        <v>693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40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40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40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56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32</v>
      </c>
      <c r="D82" s="2" t="s">
        <v>629</v>
      </c>
      <c r="E82" s="2"/>
      <c r="F82" s="2"/>
      <c r="G82" s="2"/>
      <c r="H82" s="2"/>
    </row>
    <row r="83" spans="2:8">
      <c r="B83" s="2" t="s">
        <v>706</v>
      </c>
      <c r="C83" s="2">
        <v>31</v>
      </c>
      <c r="D83" s="2" t="s">
        <v>629</v>
      </c>
      <c r="E83" s="2"/>
      <c r="F83" s="2"/>
      <c r="G83" s="2"/>
      <c r="H83" s="2"/>
    </row>
    <row r="84" spans="2:8">
      <c r="B84" s="2" t="s">
        <v>707</v>
      </c>
      <c r="C84" s="2">
        <v>31</v>
      </c>
      <c r="D84" s="2" t="s">
        <v>629</v>
      </c>
      <c r="E84" s="2"/>
      <c r="F84" s="2"/>
      <c r="G84" s="2"/>
      <c r="H84" s="2"/>
    </row>
    <row r="85" spans="2:8">
      <c r="B85" s="2" t="s">
        <v>708</v>
      </c>
      <c r="C85" s="2">
        <v>30</v>
      </c>
      <c r="D85" s="2" t="s">
        <v>629</v>
      </c>
      <c r="E85" s="2"/>
      <c r="F85" s="2"/>
      <c r="G85" s="2"/>
      <c r="H85" s="2"/>
    </row>
    <row r="86" spans="2:8">
      <c r="B86" s="2" t="s">
        <v>709</v>
      </c>
      <c r="C86" s="2">
        <v>30</v>
      </c>
      <c r="D86" s="2" t="s">
        <v>629</v>
      </c>
      <c r="E86" s="2"/>
      <c r="F86" s="2"/>
      <c r="G86" s="2"/>
      <c r="H86" s="2"/>
    </row>
    <row r="87" spans="2:8">
      <c r="B87" s="2" t="s">
        <v>710</v>
      </c>
      <c r="C87" s="2">
        <v>30</v>
      </c>
      <c r="D87" s="2" t="s">
        <v>629</v>
      </c>
      <c r="E87" s="2"/>
      <c r="F87" s="2"/>
      <c r="G87" s="2"/>
      <c r="H87" s="2"/>
    </row>
    <row r="88" spans="2:8">
      <c r="B88" s="2" t="s">
        <v>711</v>
      </c>
      <c r="C88" s="2">
        <v>48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53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56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46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48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50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54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17</v>
      </c>
      <c r="D95" s="2" t="s">
        <v>629</v>
      </c>
      <c r="E95" s="2"/>
      <c r="F95" s="2"/>
      <c r="G95" s="2"/>
      <c r="H95" s="2"/>
    </row>
    <row r="96" spans="2:8">
      <c r="B96" s="2" t="s">
        <v>719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15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39</v>
      </c>
      <c r="D98" s="2" t="s">
        <v>629</v>
      </c>
      <c r="E98" s="2"/>
      <c r="F98" s="2"/>
      <c r="G98" s="2"/>
      <c r="H98" s="2"/>
    </row>
    <row r="99" spans="2:8">
      <c r="B99" s="2" t="s">
        <v>722</v>
      </c>
      <c r="C99" s="2">
        <v>38</v>
      </c>
      <c r="D99" s="2" t="s">
        <v>629</v>
      </c>
      <c r="E99" s="2"/>
      <c r="F99" s="2"/>
      <c r="G99" s="2"/>
      <c r="H99" s="2"/>
    </row>
    <row r="100" spans="2:8">
      <c r="B100" s="2" t="s">
        <v>723</v>
      </c>
      <c r="C100" s="2">
        <v>37</v>
      </c>
      <c r="D100" s="2" t="s">
        <v>629</v>
      </c>
      <c r="E100" s="2"/>
      <c r="F100" s="2"/>
      <c r="G100" s="2"/>
      <c r="H100" s="2"/>
    </row>
    <row r="101" spans="2:8">
      <c r="B101" s="2" t="s">
        <v>724</v>
      </c>
      <c r="C101" s="2">
        <v>38</v>
      </c>
      <c r="D101" s="2" t="s">
        <v>629</v>
      </c>
      <c r="E101" s="2"/>
      <c r="F101" s="2"/>
      <c r="G101" s="2"/>
      <c r="H101" s="2"/>
    </row>
    <row r="102" spans="2:8">
      <c r="B102" s="2" t="s">
        <v>725</v>
      </c>
      <c r="C102" s="2">
        <v>61</v>
      </c>
      <c r="D102" s="2" t="s">
        <v>629</v>
      </c>
      <c r="E102" s="2"/>
      <c r="F102" s="2"/>
      <c r="G102" s="2"/>
      <c r="H102" s="2"/>
    </row>
    <row r="103" spans="2:8">
      <c r="B103" s="2" t="s">
        <v>726</v>
      </c>
      <c r="C103" s="2">
        <v>54</v>
      </c>
      <c r="D103" s="2" t="s">
        <v>629</v>
      </c>
      <c r="E103" s="2"/>
      <c r="F103" s="2"/>
      <c r="G103" s="2"/>
      <c r="H103" s="2"/>
    </row>
    <row r="104" spans="2:8">
      <c r="B104" s="2" t="s">
        <v>727</v>
      </c>
      <c r="C104" s="2">
        <v>50</v>
      </c>
      <c r="D104" s="2" t="s">
        <v>629</v>
      </c>
      <c r="E104" s="2"/>
      <c r="F104" s="2"/>
      <c r="G104" s="2"/>
      <c r="H104" s="2"/>
    </row>
    <row r="105" spans="2:8">
      <c r="B105" s="2" t="s">
        <v>728</v>
      </c>
      <c r="C105" s="2">
        <v>44</v>
      </c>
      <c r="D105" s="2" t="s">
        <v>629</v>
      </c>
      <c r="E105" s="2"/>
      <c r="F105" s="2"/>
      <c r="G105" s="2"/>
      <c r="H105" s="2"/>
    </row>
    <row r="106" spans="2:8">
      <c r="B106" s="2" t="s">
        <v>729</v>
      </c>
      <c r="C106" s="2">
        <v>44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44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45</v>
      </c>
      <c r="D114" s="2" t="s">
        <v>629</v>
      </c>
      <c r="E114" s="2"/>
      <c r="F114" s="2"/>
      <c r="G114" s="2"/>
      <c r="H114" s="2"/>
    </row>
    <row r="115" spans="2:8">
      <c r="B115" s="2" t="s">
        <v>738</v>
      </c>
      <c r="C115" s="2">
        <v>35</v>
      </c>
      <c r="D115" s="2" t="s">
        <v>629</v>
      </c>
      <c r="E115" s="2"/>
      <c r="F115" s="2"/>
      <c r="G115" s="2"/>
      <c r="H115" s="2"/>
    </row>
    <row r="116" spans="2:8">
      <c r="B116" s="2" t="s">
        <v>739</v>
      </c>
      <c r="C116" s="2">
        <v>26</v>
      </c>
      <c r="D116" s="2" t="s">
        <v>629</v>
      </c>
      <c r="E116" s="2"/>
      <c r="F116" s="2"/>
      <c r="G116" s="2"/>
      <c r="H116" s="2"/>
    </row>
    <row r="117" spans="2:8">
      <c r="B117" s="2" t="s">
        <v>740</v>
      </c>
      <c r="C117" s="2">
        <v>55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61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46</v>
      </c>
      <c r="D119" s="2" t="s">
        <v>629</v>
      </c>
      <c r="E119" s="2"/>
      <c r="F119" s="2"/>
      <c r="G119" s="2"/>
      <c r="H119" s="2"/>
    </row>
    <row r="120" spans="2:8">
      <c r="B120" s="2" t="s">
        <v>743</v>
      </c>
      <c r="C120" s="2">
        <v>42</v>
      </c>
      <c r="D120" s="2" t="s">
        <v>629</v>
      </c>
      <c r="E120" s="2"/>
      <c r="F120" s="2"/>
      <c r="G120" s="2"/>
      <c r="H120" s="2"/>
    </row>
    <row r="121" spans="2:8">
      <c r="B121" s="2" t="s">
        <v>744</v>
      </c>
      <c r="C121" s="2">
        <v>39</v>
      </c>
      <c r="D121" s="2" t="s">
        <v>629</v>
      </c>
      <c r="E121" s="2"/>
      <c r="F121" s="2"/>
      <c r="G121" s="2"/>
      <c r="H121" s="2"/>
    </row>
    <row r="122" spans="2:8">
      <c r="B122" s="2" t="s">
        <v>745</v>
      </c>
      <c r="C122" s="2">
        <v>34</v>
      </c>
      <c r="D122" s="2" t="s">
        <v>629</v>
      </c>
      <c r="E122" s="2"/>
      <c r="F122" s="2"/>
      <c r="G122" s="2"/>
      <c r="H122" s="2"/>
    </row>
    <row r="123" spans="2:8">
      <c r="B123" s="2" t="s">
        <v>746</v>
      </c>
      <c r="C123" s="2">
        <v>32</v>
      </c>
      <c r="D123" s="2" t="s">
        <v>629</v>
      </c>
      <c r="E123" s="2"/>
      <c r="F123" s="2"/>
      <c r="G123" s="2"/>
      <c r="H123" s="2"/>
    </row>
    <row r="124" spans="2:8">
      <c r="B124" s="2" t="s">
        <v>747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17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48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54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50</v>
      </c>
      <c r="D129" s="2" t="s">
        <v>629</v>
      </c>
      <c r="E129" s="2"/>
      <c r="F129" s="2"/>
      <c r="G129" s="2"/>
      <c r="H129" s="2"/>
    </row>
    <row r="130" spans="2:8">
      <c r="B130" s="2" t="s">
        <v>753</v>
      </c>
      <c r="C130" s="2">
        <v>45</v>
      </c>
      <c r="D130" s="2" t="s">
        <v>629</v>
      </c>
      <c r="E130" s="2"/>
      <c r="F130" s="2"/>
      <c r="G130" s="2"/>
      <c r="H130" s="2"/>
    </row>
    <row r="131" spans="2:8">
      <c r="B131" s="2" t="s">
        <v>754</v>
      </c>
      <c r="C131" s="2">
        <v>44</v>
      </c>
      <c r="D131" s="2" t="s">
        <v>629</v>
      </c>
      <c r="E131" s="2"/>
      <c r="F131" s="2"/>
      <c r="G131" s="2"/>
      <c r="H131" s="2"/>
    </row>
    <row r="132" spans="2:8">
      <c r="B132" s="2" t="s">
        <v>755</v>
      </c>
      <c r="C132" s="2">
        <v>42</v>
      </c>
      <c r="D132" s="2" t="s">
        <v>629</v>
      </c>
      <c r="E132" s="2"/>
      <c r="F132" s="2"/>
      <c r="G132" s="2"/>
      <c r="H132" s="2"/>
    </row>
    <row r="133" spans="2:8">
      <c r="B133" s="2" t="s">
        <v>756</v>
      </c>
      <c r="C133" s="2">
        <v>14</v>
      </c>
      <c r="D133" s="2" t="s">
        <v>629</v>
      </c>
      <c r="E133" s="2"/>
      <c r="F133" s="2"/>
      <c r="G133" s="2"/>
      <c r="H133" s="2"/>
    </row>
    <row r="134" spans="2:8">
      <c r="B134" s="2" t="s">
        <v>757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40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46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51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14</v>
      </c>
      <c r="D139" s="2" t="s">
        <v>629</v>
      </c>
      <c r="E139" s="2"/>
      <c r="F139" s="2"/>
      <c r="G139" s="2"/>
      <c r="H139" s="2"/>
    </row>
    <row r="140" spans="2:8">
      <c r="B140" s="2" t="s">
        <v>763</v>
      </c>
      <c r="C140" s="2">
        <v>16</v>
      </c>
      <c r="D140" s="2" t="s">
        <v>629</v>
      </c>
      <c r="E140" s="2"/>
      <c r="F140" s="2"/>
      <c r="G140" s="2"/>
      <c r="H140" s="2"/>
    </row>
    <row r="141" spans="2:8">
      <c r="B141" s="2" t="s">
        <v>764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40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41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44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12</v>
      </c>
      <c r="D149" s="2" t="s">
        <v>629</v>
      </c>
      <c r="E149" s="2"/>
      <c r="F149" s="2"/>
      <c r="G149" s="2"/>
      <c r="H149" s="2"/>
    </row>
    <row r="150" spans="2:8">
      <c r="B150" s="2" t="s">
        <v>773</v>
      </c>
      <c r="C150" s="2">
        <v>19</v>
      </c>
      <c r="D150" s="2" t="s">
        <v>629</v>
      </c>
      <c r="E150" s="2"/>
      <c r="F150" s="2"/>
      <c r="G150" s="2"/>
      <c r="H150" s="2"/>
    </row>
    <row r="151" spans="2:8">
      <c r="B151" s="2" t="s">
        <v>774</v>
      </c>
      <c r="C151" s="2">
        <v>15</v>
      </c>
      <c r="D151" s="2" t="s">
        <v>629</v>
      </c>
      <c r="E151" s="2"/>
      <c r="F151" s="2"/>
      <c r="G151" s="2"/>
      <c r="H151" s="2"/>
    </row>
    <row r="152" spans="2:8">
      <c r="B152" s="2" t="s">
        <v>775</v>
      </c>
      <c r="C152" s="2">
        <v>24</v>
      </c>
      <c r="D152" s="2" t="s">
        <v>629</v>
      </c>
      <c r="E152" s="2"/>
      <c r="F152" s="2"/>
      <c r="G152" s="2"/>
      <c r="H152" s="2"/>
    </row>
    <row r="153" spans="2:8">
      <c r="B153" s="2" t="s">
        <v>776</v>
      </c>
      <c r="C153" s="2">
        <v>11</v>
      </c>
      <c r="D153" s="2" t="s">
        <v>629</v>
      </c>
      <c r="E153" s="2"/>
      <c r="F153" s="2"/>
      <c r="G153" s="2"/>
      <c r="H153" s="2"/>
    </row>
    <row r="154" spans="2:8">
      <c r="B154" s="2" t="s">
        <v>777</v>
      </c>
      <c r="C154" s="2">
        <v>13</v>
      </c>
      <c r="D154" s="2" t="s">
        <v>629</v>
      </c>
      <c r="E154" s="2"/>
      <c r="F154" s="2"/>
      <c r="G154" s="2"/>
      <c r="H154" s="2"/>
    </row>
    <row r="155" spans="2:8">
      <c r="B155" s="2" t="s">
        <v>778</v>
      </c>
      <c r="C155" s="2">
        <v>16</v>
      </c>
      <c r="D155" s="2" t="s">
        <v>629</v>
      </c>
      <c r="E155" s="2"/>
      <c r="F155" s="2"/>
      <c r="G155" s="2"/>
      <c r="H155" s="2"/>
    </row>
    <row r="156" spans="2:8">
      <c r="B156" s="2" t="s">
        <v>779</v>
      </c>
      <c r="C156" s="2">
        <v>15</v>
      </c>
      <c r="D156" s="2" t="s">
        <v>629</v>
      </c>
      <c r="E156" s="2"/>
      <c r="F156" s="2"/>
      <c r="G156" s="2"/>
      <c r="H156" s="2"/>
    </row>
    <row r="157" spans="2:8">
      <c r="B157" s="2" t="s">
        <v>780</v>
      </c>
      <c r="C157" s="2">
        <v>30</v>
      </c>
      <c r="D157" s="2" t="s">
        <v>629</v>
      </c>
      <c r="E157" s="2"/>
      <c r="F157" s="2"/>
      <c r="G157" s="2"/>
      <c r="H157" s="2"/>
    </row>
    <row r="158" spans="2:8">
      <c r="B158" s="2" t="s">
        <v>781</v>
      </c>
      <c r="C158" s="2">
        <v>30</v>
      </c>
      <c r="D158" s="2" t="s">
        <v>629</v>
      </c>
      <c r="E158" s="2"/>
      <c r="F158" s="2"/>
      <c r="G158" s="2"/>
      <c r="H158" s="2"/>
    </row>
    <row r="159" spans="2:8">
      <c r="B159" s="2" t="s">
        <v>782</v>
      </c>
      <c r="C159" s="2">
        <v>31</v>
      </c>
      <c r="D159" s="2" t="s">
        <v>629</v>
      </c>
      <c r="E159" s="2"/>
      <c r="F159" s="2"/>
      <c r="G159" s="2"/>
      <c r="H159" s="2"/>
    </row>
    <row r="160" spans="2:8">
      <c r="B160" s="2" t="s">
        <v>783</v>
      </c>
      <c r="C160" s="2">
        <v>30</v>
      </c>
      <c r="D160" s="2" t="s">
        <v>629</v>
      </c>
      <c r="E160" s="2"/>
      <c r="F160" s="2"/>
      <c r="G160" s="2"/>
      <c r="H160" s="2"/>
    </row>
    <row r="161" spans="2:8">
      <c r="B161" s="2" t="s">
        <v>784</v>
      </c>
      <c r="C161" s="2">
        <v>45</v>
      </c>
      <c r="D161" s="2" t="s">
        <v>629</v>
      </c>
      <c r="E161" s="2"/>
      <c r="F161" s="2"/>
      <c r="G161" s="2"/>
      <c r="H161" s="2"/>
    </row>
    <row r="162" spans="2:8">
      <c r="B162" s="2" t="s">
        <v>785</v>
      </c>
      <c r="C162" s="2">
        <v>44</v>
      </c>
      <c r="D162" s="2" t="s">
        <v>629</v>
      </c>
      <c r="E162" s="2"/>
      <c r="F162" s="2"/>
      <c r="G162" s="2"/>
      <c r="H162" s="2"/>
    </row>
    <row r="163" spans="2:8">
      <c r="B163" s="2" t="s">
        <v>786</v>
      </c>
      <c r="C163" s="2">
        <v>43</v>
      </c>
      <c r="D163" s="2" t="s">
        <v>629</v>
      </c>
      <c r="E163" s="2"/>
      <c r="F163" s="2"/>
      <c r="G163" s="2"/>
      <c r="H163" s="2"/>
    </row>
    <row r="164" spans="2:8">
      <c r="B164" s="2" t="s">
        <v>787</v>
      </c>
      <c r="C164" s="2">
        <v>41</v>
      </c>
      <c r="D164" s="2" t="s">
        <v>629</v>
      </c>
      <c r="E164" s="2"/>
      <c r="F164" s="2"/>
      <c r="G164" s="2"/>
      <c r="H164" s="2"/>
    </row>
    <row r="165" spans="2:8">
      <c r="B165" s="2" t="s">
        <v>788</v>
      </c>
      <c r="C165" s="2">
        <v>41</v>
      </c>
      <c r="D165" s="2" t="s">
        <v>629</v>
      </c>
      <c r="E165" s="2"/>
      <c r="F165" s="2"/>
      <c r="G165" s="2"/>
      <c r="H165" s="2"/>
    </row>
    <row r="166" spans="2:8">
      <c r="B166" s="2" t="s">
        <v>789</v>
      </c>
      <c r="C166" s="2">
        <v>35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40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37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9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37</v>
      </c>
      <c r="D176" s="2" t="s">
        <v>629</v>
      </c>
      <c r="E176" s="2"/>
      <c r="F176" s="2"/>
      <c r="G176" s="2"/>
      <c r="H176" s="2"/>
    </row>
    <row r="177" spans="2:8">
      <c r="B177" s="2" t="s">
        <v>800</v>
      </c>
      <c r="C177" s="2">
        <v>28</v>
      </c>
      <c r="D177" s="2" t="s">
        <v>629</v>
      </c>
      <c r="E177" s="2"/>
      <c r="F177" s="2"/>
      <c r="G177" s="2"/>
      <c r="H177" s="2"/>
    </row>
    <row r="178" spans="2:8">
      <c r="B178" s="2" t="s">
        <v>801</v>
      </c>
      <c r="C178" s="2">
        <v>24</v>
      </c>
      <c r="D178" s="2" t="s">
        <v>629</v>
      </c>
      <c r="E178" s="2"/>
      <c r="F178" s="2"/>
      <c r="G178" s="2"/>
      <c r="H178" s="2"/>
    </row>
    <row r="179" spans="2:8">
      <c r="B179" s="2" t="s">
        <v>802</v>
      </c>
      <c r="C179" s="2">
        <v>17</v>
      </c>
      <c r="D179" s="2" t="s">
        <v>629</v>
      </c>
      <c r="E179" s="2"/>
      <c r="F179" s="2"/>
      <c r="G179" s="2"/>
      <c r="H179" s="2"/>
    </row>
    <row r="180" spans="2:8">
      <c r="B180" s="2" t="s">
        <v>803</v>
      </c>
      <c r="C180" s="2">
        <v>45</v>
      </c>
      <c r="D180" s="2" t="s">
        <v>629</v>
      </c>
      <c r="E180" s="2"/>
      <c r="F180" s="2"/>
      <c r="G180" s="2"/>
      <c r="H180" s="2"/>
    </row>
    <row r="181" spans="2:8">
      <c r="B181" s="2" t="s">
        <v>804</v>
      </c>
      <c r="C181" s="2">
        <v>36</v>
      </c>
      <c r="D181" s="2" t="s">
        <v>629</v>
      </c>
      <c r="E181" s="2"/>
      <c r="F181" s="2"/>
      <c r="G181" s="2"/>
      <c r="H181" s="2"/>
    </row>
    <row r="182" spans="2:8">
      <c r="B182" s="2" t="s">
        <v>805</v>
      </c>
      <c r="C182" s="2">
        <v>27</v>
      </c>
      <c r="D182" s="2" t="s">
        <v>629</v>
      </c>
      <c r="E182" s="2"/>
      <c r="F182" s="2"/>
      <c r="G182" s="2"/>
      <c r="H182" s="2"/>
    </row>
    <row r="183" spans="2:8">
      <c r="B183" s="2" t="s">
        <v>806</v>
      </c>
      <c r="C183" s="2">
        <v>21</v>
      </c>
      <c r="D183" s="2" t="s">
        <v>629</v>
      </c>
      <c r="E183" s="2"/>
      <c r="F183" s="2"/>
      <c r="G183" s="2"/>
      <c r="H183" s="2"/>
    </row>
    <row r="184" spans="2:8">
      <c r="B184" s="2" t="s">
        <v>807</v>
      </c>
      <c r="C184" s="2">
        <v>12</v>
      </c>
      <c r="D184" s="2" t="s">
        <v>629</v>
      </c>
      <c r="E184" s="2"/>
      <c r="F184" s="2"/>
      <c r="G184" s="2"/>
      <c r="H184" s="2"/>
    </row>
    <row r="185" spans="2:8">
      <c r="B185" s="2" t="s">
        <v>808</v>
      </c>
      <c r="C185" s="2">
        <v>55</v>
      </c>
      <c r="D185" s="2" t="s">
        <v>629</v>
      </c>
      <c r="E185" s="2"/>
      <c r="F185" s="2"/>
      <c r="G185" s="2"/>
      <c r="H185" s="2"/>
    </row>
    <row r="186" spans="2:8">
      <c r="B186" s="2" t="s">
        <v>809</v>
      </c>
      <c r="C186" s="2">
        <v>49</v>
      </c>
      <c r="D186" s="2" t="s">
        <v>629</v>
      </c>
      <c r="E186" s="2"/>
      <c r="F186" s="2"/>
      <c r="G186" s="2"/>
      <c r="H186" s="2"/>
    </row>
    <row r="187" spans="2:8">
      <c r="B187" s="2" t="s">
        <v>810</v>
      </c>
      <c r="C187" s="2">
        <v>43</v>
      </c>
      <c r="D187" s="2" t="s">
        <v>629</v>
      </c>
      <c r="E187" s="2"/>
      <c r="F187" s="2"/>
      <c r="G187" s="2"/>
      <c r="H187" s="2"/>
    </row>
    <row r="188" spans="2:8">
      <c r="B188" s="2" t="s">
        <v>811</v>
      </c>
      <c r="C188" s="2">
        <v>42</v>
      </c>
      <c r="D188" s="2" t="s">
        <v>629</v>
      </c>
      <c r="E188" s="2"/>
      <c r="F188" s="2"/>
      <c r="G188" s="2"/>
      <c r="H188" s="2"/>
    </row>
    <row r="189" spans="2:8">
      <c r="B189" s="2" t="s">
        <v>812</v>
      </c>
      <c r="C189" s="2">
        <v>41</v>
      </c>
      <c r="D189" s="2" t="s">
        <v>629</v>
      </c>
      <c r="E189" s="2"/>
      <c r="F189" s="2"/>
      <c r="G189" s="2"/>
      <c r="H189" s="2"/>
    </row>
    <row r="190" spans="2:8">
      <c r="B190" s="2" t="s">
        <v>813</v>
      </c>
      <c r="C190" s="2">
        <v>45</v>
      </c>
      <c r="D190" s="2" t="s">
        <v>629</v>
      </c>
      <c r="E190" s="2"/>
      <c r="F190" s="2"/>
      <c r="G190" s="2"/>
      <c r="H190" s="2"/>
    </row>
    <row r="191" spans="2:8">
      <c r="B191" s="2" t="s">
        <v>814</v>
      </c>
      <c r="C191" s="2">
        <v>44</v>
      </c>
      <c r="D191" s="2" t="s">
        <v>629</v>
      </c>
      <c r="E191" s="2"/>
      <c r="F191" s="2"/>
      <c r="G191" s="2"/>
      <c r="H191" s="2"/>
    </row>
    <row r="192" spans="2:8">
      <c r="B192" s="2" t="s">
        <v>815</v>
      </c>
      <c r="C192" s="2">
        <v>43</v>
      </c>
      <c r="D192" s="2" t="s">
        <v>629</v>
      </c>
      <c r="E192" s="2"/>
      <c r="F192" s="2"/>
      <c r="G192" s="2"/>
      <c r="H192" s="2"/>
    </row>
    <row r="193" spans="2:8">
      <c r="B193" s="2" t="s">
        <v>816</v>
      </c>
      <c r="C193" s="2">
        <v>43</v>
      </c>
      <c r="D193" s="2" t="s">
        <v>629</v>
      </c>
      <c r="E193" s="2"/>
      <c r="F193" s="2"/>
      <c r="G193" s="2"/>
      <c r="H193" s="2"/>
    </row>
    <row r="194" spans="2:8">
      <c r="B194" s="2" t="s">
        <v>817</v>
      </c>
      <c r="C194" s="2">
        <v>43</v>
      </c>
      <c r="D194" s="2" t="s">
        <v>629</v>
      </c>
      <c r="E194" s="2"/>
      <c r="F194" s="2"/>
      <c r="G194" s="2"/>
      <c r="H194" s="2"/>
    </row>
    <row r="195" spans="2:8">
      <c r="B195" s="2" t="s">
        <v>818</v>
      </c>
      <c r="C195" s="2">
        <v>23</v>
      </c>
      <c r="D195" s="2" t="s">
        <v>629</v>
      </c>
      <c r="E195" s="2"/>
      <c r="F195" s="2"/>
      <c r="G195" s="2"/>
      <c r="H195" s="2"/>
    </row>
    <row r="196" spans="2:8">
      <c r="B196" s="2" t="s">
        <v>819</v>
      </c>
      <c r="C196" s="2">
        <v>22</v>
      </c>
      <c r="D196" s="2" t="s">
        <v>629</v>
      </c>
      <c r="E196" s="2"/>
      <c r="F196" s="2"/>
      <c r="G196" s="2"/>
      <c r="H196" s="2"/>
    </row>
    <row r="197" spans="2:8">
      <c r="B197" s="2" t="s">
        <v>820</v>
      </c>
      <c r="C197" s="2">
        <v>23</v>
      </c>
      <c r="D197" s="2" t="s">
        <v>629</v>
      </c>
      <c r="E197" s="2"/>
      <c r="F197" s="2"/>
      <c r="G197" s="2"/>
      <c r="H197" s="2"/>
    </row>
    <row r="198" spans="2:8">
      <c r="B198" s="2" t="s">
        <v>821</v>
      </c>
      <c r="C198" s="2">
        <v>24</v>
      </c>
      <c r="D198" s="2" t="s">
        <v>629</v>
      </c>
      <c r="E198" s="2"/>
      <c r="F198" s="2"/>
      <c r="G198" s="2"/>
      <c r="H198" s="2"/>
    </row>
    <row r="199" spans="2:8">
      <c r="B199" s="2" t="s">
        <v>822</v>
      </c>
      <c r="C199" s="2">
        <v>26</v>
      </c>
      <c r="D199" s="2" t="s">
        <v>629</v>
      </c>
      <c r="E199" s="2"/>
      <c r="F199" s="2"/>
      <c r="G199" s="2"/>
      <c r="H199" s="2"/>
    </row>
    <row r="200" spans="2:8">
      <c r="B200" s="2" t="s">
        <v>823</v>
      </c>
      <c r="C200" s="2">
        <v>26</v>
      </c>
      <c r="D200" s="2" t="s">
        <v>629</v>
      </c>
      <c r="E200" s="2"/>
      <c r="F200" s="2"/>
      <c r="G200" s="2"/>
      <c r="H200" s="2"/>
    </row>
    <row r="201" spans="2:8">
      <c r="B201" s="2" t="s">
        <v>824</v>
      </c>
      <c r="C201" s="2">
        <v>26</v>
      </c>
      <c r="D201" s="2" t="s">
        <v>629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629</v>
      </c>
      <c r="E202" s="2"/>
      <c r="F202" s="2"/>
      <c r="G202" s="2"/>
      <c r="H202" s="2"/>
    </row>
    <row r="203" spans="2:8">
      <c r="B203" s="2" t="s">
        <v>826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44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35</v>
      </c>
      <c r="D209" s="2" t="s">
        <v>629</v>
      </c>
      <c r="E209" s="2"/>
      <c r="F209" s="2"/>
      <c r="G209" s="2"/>
      <c r="H209" s="2"/>
    </row>
    <row r="210" spans="2:8">
      <c r="B210" s="2" t="s">
        <v>833</v>
      </c>
      <c r="C210" s="2">
        <v>34</v>
      </c>
      <c r="D210" s="2" t="s">
        <v>629</v>
      </c>
      <c r="E210" s="2"/>
      <c r="F210" s="2"/>
      <c r="G210" s="2"/>
      <c r="H210" s="2"/>
    </row>
    <row r="211" spans="2:8">
      <c r="B211" s="2" t="s">
        <v>834</v>
      </c>
      <c r="C211" s="2">
        <v>33</v>
      </c>
      <c r="D211" s="2" t="s">
        <v>629</v>
      </c>
      <c r="E211" s="2"/>
      <c r="F211" s="2"/>
      <c r="G211" s="2"/>
      <c r="H211" s="2"/>
    </row>
    <row r="212" spans="2:8">
      <c r="B212" s="2" t="s">
        <v>835</v>
      </c>
      <c r="C212" s="2">
        <v>32</v>
      </c>
      <c r="D212" s="2" t="s">
        <v>629</v>
      </c>
      <c r="E212" s="2"/>
      <c r="F212" s="2"/>
      <c r="G212" s="2"/>
      <c r="H212" s="2"/>
    </row>
    <row r="213" spans="2:8">
      <c r="B213" s="2" t="s">
        <v>836</v>
      </c>
      <c r="C213" s="2">
        <v>8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7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11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37</v>
      </c>
      <c r="D222" s="2" t="s">
        <v>629</v>
      </c>
      <c r="E222" s="2"/>
      <c r="F222" s="2"/>
      <c r="G222" s="2"/>
      <c r="H222" s="2"/>
    </row>
    <row r="223" spans="2:8">
      <c r="B223" s="2" t="s">
        <v>846</v>
      </c>
      <c r="C223" s="2">
        <v>32</v>
      </c>
      <c r="D223" s="2" t="s">
        <v>629</v>
      </c>
      <c r="E223" s="2"/>
      <c r="F223" s="2"/>
      <c r="G223" s="2"/>
      <c r="H223" s="2"/>
    </row>
    <row r="224" spans="2:8">
      <c r="B224" s="2" t="s">
        <v>847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42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14</v>
      </c>
      <c r="D229" s="2" t="s">
        <v>629</v>
      </c>
      <c r="E229" s="2"/>
      <c r="F229" s="2"/>
      <c r="G229" s="2"/>
      <c r="H229" s="2"/>
    </row>
    <row r="230" spans="2:8">
      <c r="B230" s="2" t="s">
        <v>853</v>
      </c>
      <c r="C230" s="2">
        <v>19</v>
      </c>
      <c r="D230" s="2" t="s">
        <v>629</v>
      </c>
      <c r="E230" s="2"/>
      <c r="F230" s="2"/>
      <c r="G230" s="2"/>
      <c r="H230" s="2"/>
    </row>
    <row r="231" spans="2:8">
      <c r="B231" s="2" t="s">
        <v>854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54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54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9</v>
      </c>
      <c r="D238" s="2" t="s">
        <v>629</v>
      </c>
      <c r="E238" s="2"/>
      <c r="F238" s="2"/>
      <c r="G238" s="2"/>
      <c r="H238" s="2"/>
    </row>
    <row r="239" spans="2:8">
      <c r="B239" s="2" t="s">
        <v>862</v>
      </c>
      <c r="C239" s="2">
        <v>15</v>
      </c>
      <c r="D239" s="2" t="s">
        <v>629</v>
      </c>
      <c r="E239" s="2"/>
      <c r="F239" s="2"/>
      <c r="G239" s="2"/>
      <c r="H239" s="2"/>
    </row>
    <row r="240" spans="2:8">
      <c r="B240" s="2" t="s">
        <v>863</v>
      </c>
      <c r="C240" s="2">
        <v>21</v>
      </c>
      <c r="D240" s="2" t="s">
        <v>629</v>
      </c>
      <c r="E240" s="2"/>
      <c r="F240" s="2"/>
      <c r="G240" s="2"/>
      <c r="H240" s="2"/>
    </row>
    <row r="241" spans="2:8">
      <c r="B241" s="2" t="s">
        <v>864</v>
      </c>
      <c r="C241" s="2">
        <v>29</v>
      </c>
      <c r="D241" s="2" t="s">
        <v>629</v>
      </c>
      <c r="E241" s="2"/>
      <c r="F241" s="2"/>
      <c r="G241" s="2"/>
      <c r="H241" s="2"/>
    </row>
    <row r="242" spans="2:8">
      <c r="B242" s="2" t="s">
        <v>865</v>
      </c>
      <c r="C242" s="2">
        <v>57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59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29</v>
      </c>
      <c r="D244" s="2" t="s">
        <v>629</v>
      </c>
      <c r="E244" s="2"/>
      <c r="F244" s="2"/>
      <c r="G244" s="2"/>
      <c r="H244" s="2"/>
    </row>
    <row r="245" spans="2:8">
      <c r="B245" s="2" t="s">
        <v>868</v>
      </c>
      <c r="C245" s="2">
        <v>25</v>
      </c>
      <c r="D245" s="2" t="s">
        <v>629</v>
      </c>
      <c r="E245" s="2"/>
      <c r="F245" s="2"/>
      <c r="G245" s="2"/>
      <c r="H245" s="2"/>
    </row>
    <row r="246" spans="2:8">
      <c r="B246" s="2" t="s">
        <v>869</v>
      </c>
      <c r="C246" s="2">
        <v>22</v>
      </c>
      <c r="D246" s="2" t="s">
        <v>629</v>
      </c>
      <c r="E246" s="2"/>
      <c r="F246" s="2"/>
      <c r="G246" s="2"/>
      <c r="H246" s="2"/>
    </row>
    <row r="247" spans="2:8">
      <c r="B247" s="2" t="s">
        <v>870</v>
      </c>
      <c r="C247" s="2">
        <v>16</v>
      </c>
      <c r="D247" s="2" t="s">
        <v>629</v>
      </c>
      <c r="E247" s="2"/>
      <c r="F247" s="2"/>
      <c r="G247" s="2"/>
      <c r="H247" s="2"/>
    </row>
    <row r="248" spans="2:8">
      <c r="B248" s="2" t="s">
        <v>871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40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43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49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48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18</v>
      </c>
      <c r="D253" s="2" t="s">
        <v>629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629</v>
      </c>
      <c r="E254" s="2"/>
      <c r="F254" s="2"/>
      <c r="G254" s="2"/>
      <c r="H254" s="2"/>
    </row>
    <row r="255" spans="2:8">
      <c r="B255" s="2" t="s">
        <v>878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53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26</v>
      </c>
      <c r="D263" s="2" t="s">
        <v>629</v>
      </c>
      <c r="E263" s="2"/>
      <c r="F263" s="2"/>
      <c r="G263" s="2"/>
      <c r="H263" s="2"/>
    </row>
    <row r="264" spans="2:8">
      <c r="B264" s="2" t="s">
        <v>887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42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47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49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55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58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59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60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37</v>
      </c>
      <c r="D276" s="2" t="s">
        <v>629</v>
      </c>
      <c r="E276" s="2"/>
      <c r="F276" s="2"/>
      <c r="G276" s="2"/>
      <c r="H276" s="2"/>
    </row>
    <row r="277" spans="2:8">
      <c r="B277" s="2" t="s">
        <v>900</v>
      </c>
      <c r="C277" s="2">
        <v>32</v>
      </c>
      <c r="D277" s="2" t="s">
        <v>629</v>
      </c>
      <c r="E277" s="2"/>
      <c r="F277" s="2"/>
      <c r="G277" s="2"/>
      <c r="H277" s="2"/>
    </row>
    <row r="278" spans="2:8">
      <c r="B278" s="2" t="s">
        <v>901</v>
      </c>
      <c r="C278" s="2">
        <v>26</v>
      </c>
      <c r="D278" s="2" t="s">
        <v>629</v>
      </c>
      <c r="E278" s="2"/>
      <c r="F278" s="2"/>
      <c r="G278" s="2"/>
      <c r="H278" s="2"/>
    </row>
    <row r="279" spans="2:8">
      <c r="B279" s="2" t="s">
        <v>902</v>
      </c>
      <c r="C279" s="2">
        <v>46</v>
      </c>
      <c r="D279" s="2" t="s">
        <v>629</v>
      </c>
      <c r="E279" s="2"/>
      <c r="F279" s="2"/>
      <c r="G279" s="2"/>
      <c r="H279" s="2"/>
    </row>
    <row r="280" spans="2:8">
      <c r="B280" s="2" t="s">
        <v>903</v>
      </c>
      <c r="C280" s="2">
        <v>37</v>
      </c>
      <c r="D280" s="2" t="s">
        <v>629</v>
      </c>
      <c r="E280" s="2"/>
      <c r="F280" s="2"/>
      <c r="G280" s="2"/>
      <c r="H280" s="2"/>
    </row>
    <row r="281" spans="2:8">
      <c r="B281" s="2" t="s">
        <v>904</v>
      </c>
      <c r="C281" s="2">
        <v>17</v>
      </c>
      <c r="D281" s="2" t="s">
        <v>629</v>
      </c>
      <c r="E281" s="2"/>
      <c r="F281" s="2"/>
      <c r="G281" s="2"/>
      <c r="H281" s="2"/>
    </row>
    <row r="282" spans="2:8">
      <c r="B282" s="2" t="s">
        <v>905</v>
      </c>
      <c r="C282" s="2">
        <v>46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53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58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49</v>
      </c>
      <c r="D285" s="2" t="s">
        <v>629</v>
      </c>
      <c r="E285" s="2"/>
      <c r="F285" s="2"/>
      <c r="G285" s="2"/>
      <c r="H285" s="2"/>
    </row>
    <row r="286" spans="2:8">
      <c r="B286" s="2" t="s">
        <v>909</v>
      </c>
      <c r="C286" s="2">
        <v>38</v>
      </c>
      <c r="D286" s="2" t="s">
        <v>629</v>
      </c>
      <c r="E286" s="2"/>
      <c r="F286" s="2"/>
      <c r="G286" s="2"/>
      <c r="H286" s="2"/>
    </row>
    <row r="287" spans="2:8">
      <c r="B287" s="2" t="s">
        <v>910</v>
      </c>
      <c r="C287" s="2">
        <v>27</v>
      </c>
      <c r="D287" s="2" t="s">
        <v>629</v>
      </c>
      <c r="E287" s="2"/>
      <c r="F287" s="2"/>
      <c r="G287" s="2"/>
      <c r="H287" s="2"/>
    </row>
    <row r="288" spans="2:8">
      <c r="B288" s="2" t="s">
        <v>911</v>
      </c>
      <c r="C288" s="2">
        <v>21</v>
      </c>
      <c r="D288" s="2" t="s">
        <v>629</v>
      </c>
      <c r="E288" s="2"/>
      <c r="F288" s="2"/>
      <c r="G288" s="2"/>
      <c r="H288" s="2"/>
    </row>
    <row r="289" spans="2:8">
      <c r="B289" s="2" t="s">
        <v>912</v>
      </c>
      <c r="C289" s="2">
        <v>25</v>
      </c>
      <c r="D289" s="2" t="s">
        <v>629</v>
      </c>
      <c r="E289" s="2"/>
      <c r="F289" s="2"/>
      <c r="G289" s="2"/>
      <c r="H289" s="2"/>
    </row>
    <row r="290" spans="2:8">
      <c r="B290" s="2" t="s">
        <v>913</v>
      </c>
      <c r="C290" s="2">
        <v>26</v>
      </c>
      <c r="D290" s="2" t="s">
        <v>629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629</v>
      </c>
      <c r="E291" s="2"/>
      <c r="F291" s="2"/>
      <c r="G291" s="2"/>
      <c r="H291" s="2"/>
    </row>
    <row r="292" spans="2:8">
      <c r="B292" s="2" t="s">
        <v>915</v>
      </c>
      <c r="C292" s="2">
        <v>26</v>
      </c>
      <c r="D292" s="2" t="s">
        <v>629</v>
      </c>
      <c r="E292" s="2"/>
      <c r="F292" s="2"/>
      <c r="G292" s="2"/>
      <c r="H292" s="2"/>
    </row>
    <row r="293" spans="2:8">
      <c r="B293" s="2" t="s">
        <v>916</v>
      </c>
      <c r="C293" s="2">
        <v>26</v>
      </c>
      <c r="D293" s="2" t="s">
        <v>629</v>
      </c>
      <c r="E293" s="2"/>
      <c r="F293" s="2"/>
      <c r="G293" s="2"/>
      <c r="H293" s="2"/>
    </row>
    <row r="294" spans="2:8">
      <c r="B294" s="2" t="s">
        <v>917</v>
      </c>
      <c r="C294" s="2">
        <v>26</v>
      </c>
      <c r="D294" s="2" t="s">
        <v>629</v>
      </c>
      <c r="E294" s="2"/>
      <c r="F294" s="2"/>
      <c r="G294" s="2"/>
      <c r="H294" s="2"/>
    </row>
    <row r="295" spans="2:8">
      <c r="B295" s="2" t="s">
        <v>918</v>
      </c>
      <c r="C295" s="2">
        <v>26</v>
      </c>
      <c r="D295" s="2" t="s">
        <v>629</v>
      </c>
      <c r="E295" s="2"/>
      <c r="F295" s="2"/>
      <c r="G295" s="2"/>
      <c r="H295" s="2"/>
    </row>
    <row r="296" spans="2:8">
      <c r="B296" s="2" t="s">
        <v>919</v>
      </c>
      <c r="C296" s="2">
        <v>16</v>
      </c>
      <c r="D296" s="2" t="s">
        <v>629</v>
      </c>
      <c r="E296" s="2"/>
      <c r="F296" s="2"/>
      <c r="G296" s="2"/>
      <c r="H296" s="2"/>
    </row>
    <row r="297" spans="2:8">
      <c r="B297" s="2" t="s">
        <v>920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12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52</v>
      </c>
      <c r="D301" s="2" t="s">
        <v>629</v>
      </c>
      <c r="E301" s="2"/>
      <c r="F301" s="2"/>
      <c r="G301" s="2"/>
      <c r="H301" s="2"/>
    </row>
    <row r="302" spans="2:8">
      <c r="B302" s="2" t="s">
        <v>925</v>
      </c>
      <c r="C302" s="2">
        <v>36</v>
      </c>
      <c r="D302" s="2" t="s">
        <v>629</v>
      </c>
      <c r="E302" s="2"/>
      <c r="F302" s="2"/>
      <c r="G302" s="2"/>
      <c r="H302" s="2"/>
    </row>
    <row r="303" spans="2:8">
      <c r="B303" s="2" t="s">
        <v>926</v>
      </c>
      <c r="C303" s="2">
        <v>29</v>
      </c>
      <c r="D303" s="2" t="s">
        <v>629</v>
      </c>
      <c r="E303" s="2"/>
      <c r="F303" s="2"/>
      <c r="G303" s="2"/>
      <c r="H303" s="2"/>
    </row>
    <row r="304" spans="2:8">
      <c r="B304" s="2" t="s">
        <v>927</v>
      </c>
      <c r="C304" s="2">
        <v>24</v>
      </c>
      <c r="D304" s="2" t="s">
        <v>629</v>
      </c>
      <c r="E304" s="2"/>
      <c r="F304" s="2"/>
      <c r="G304" s="2"/>
      <c r="H304" s="2"/>
    </row>
    <row r="305" spans="2:8">
      <c r="B305" s="2" t="s">
        <v>928</v>
      </c>
      <c r="C305" s="2">
        <v>20</v>
      </c>
      <c r="D305" s="2" t="s">
        <v>629</v>
      </c>
      <c r="E305" s="2"/>
      <c r="F305" s="2"/>
      <c r="G305" s="2"/>
      <c r="H305" s="2"/>
    </row>
    <row r="306" spans="2:8">
      <c r="B306" s="2" t="s">
        <v>929</v>
      </c>
      <c r="C306" s="2">
        <v>19</v>
      </c>
      <c r="D306" s="2" t="s">
        <v>629</v>
      </c>
      <c r="E306" s="2"/>
      <c r="F306" s="2"/>
      <c r="G306" s="2"/>
      <c r="H306" s="2"/>
    </row>
    <row r="307" spans="2:8">
      <c r="B307" s="2" t="s">
        <v>930</v>
      </c>
      <c r="C307" s="2">
        <v>20</v>
      </c>
      <c r="D307" s="2" t="s">
        <v>629</v>
      </c>
      <c r="E307" s="2"/>
      <c r="F307" s="2"/>
      <c r="G307" s="2"/>
      <c r="H307" s="2"/>
    </row>
    <row r="308" spans="2:8">
      <c r="B308" s="2" t="s">
        <v>931</v>
      </c>
      <c r="C308" s="2">
        <v>20</v>
      </c>
      <c r="D308" s="2" t="s">
        <v>629</v>
      </c>
      <c r="E308" s="2"/>
      <c r="F308" s="2"/>
      <c r="G308" s="2"/>
      <c r="H308" s="2"/>
    </row>
    <row r="309" spans="2:8">
      <c r="B309" s="2" t="s">
        <v>932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25</v>
      </c>
      <c r="D312" s="2" t="s">
        <v>629</v>
      </c>
      <c r="E312" s="2"/>
      <c r="F312" s="2"/>
      <c r="G312" s="2"/>
      <c r="H312" s="2"/>
    </row>
    <row r="313" spans="2:8">
      <c r="B313" s="2" t="s">
        <v>936</v>
      </c>
      <c r="C313" s="2">
        <v>13</v>
      </c>
      <c r="D313" s="2" t="s">
        <v>629</v>
      </c>
      <c r="E313" s="2"/>
      <c r="F313" s="2"/>
      <c r="G313" s="2"/>
      <c r="H313" s="2"/>
    </row>
    <row r="314" spans="2:8">
      <c r="B314" s="2" t="s">
        <v>937</v>
      </c>
      <c r="C314" s="2">
        <v>21</v>
      </c>
      <c r="D314" s="2" t="s">
        <v>629</v>
      </c>
      <c r="E314" s="2"/>
      <c r="F314" s="2"/>
      <c r="G314" s="2"/>
      <c r="H314" s="2"/>
    </row>
    <row r="315" spans="2:8">
      <c r="B315" s="2" t="s">
        <v>938</v>
      </c>
      <c r="C315" s="2">
        <v>22</v>
      </c>
      <c r="D315" s="2" t="s">
        <v>629</v>
      </c>
      <c r="E315" s="2"/>
      <c r="F315" s="2"/>
      <c r="G315" s="2"/>
      <c r="H315" s="2"/>
    </row>
    <row r="316" spans="2:8">
      <c r="B316" s="2" t="s">
        <v>939</v>
      </c>
      <c r="C316" s="2">
        <v>10</v>
      </c>
      <c r="D316" s="2" t="s">
        <v>629</v>
      </c>
      <c r="E316" s="2"/>
      <c r="F316" s="2"/>
      <c r="G316" s="2"/>
      <c r="H316" s="2"/>
    </row>
    <row r="317" spans="2:8">
      <c r="B317" s="2" t="s">
        <v>940</v>
      </c>
      <c r="C317" s="2">
        <v>16</v>
      </c>
      <c r="D317" s="2" t="s">
        <v>629</v>
      </c>
      <c r="E317" s="2"/>
      <c r="F317" s="2"/>
      <c r="G317" s="2"/>
      <c r="H317" s="2"/>
    </row>
    <row r="318" spans="2:8">
      <c r="B318" s="2" t="s">
        <v>941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39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44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32</v>
      </c>
      <c r="D324" s="2" t="s">
        <v>629</v>
      </c>
      <c r="E324" s="2"/>
      <c r="F324" s="2"/>
      <c r="G324" s="2"/>
      <c r="H324" s="2"/>
    </row>
    <row r="325" spans="2:8">
      <c r="B325" s="2" t="s">
        <v>948</v>
      </c>
      <c r="C325" s="2">
        <v>32</v>
      </c>
      <c r="D325" s="2" t="s">
        <v>629</v>
      </c>
      <c r="E325" s="2"/>
      <c r="F325" s="2"/>
      <c r="G325" s="2"/>
      <c r="H325" s="2"/>
    </row>
    <row r="326" spans="2:8">
      <c r="B326" s="2" t="s">
        <v>949</v>
      </c>
      <c r="C326" s="2">
        <v>25</v>
      </c>
      <c r="D326" s="2" t="s">
        <v>629</v>
      </c>
      <c r="E326" s="2"/>
      <c r="F326" s="2"/>
      <c r="G326" s="2"/>
      <c r="H326" s="2"/>
    </row>
    <row r="327" spans="2:8">
      <c r="B327" s="2" t="s">
        <v>950</v>
      </c>
      <c r="C327" s="2">
        <v>23</v>
      </c>
      <c r="D327" s="2" t="s">
        <v>629</v>
      </c>
      <c r="E327" s="2"/>
      <c r="F327" s="2"/>
      <c r="G327" s="2"/>
      <c r="H327" s="2"/>
    </row>
    <row r="328" spans="2:8">
      <c r="B328" s="2" t="s">
        <v>951</v>
      </c>
      <c r="C328" s="2">
        <v>25</v>
      </c>
      <c r="D328" s="2" t="s">
        <v>629</v>
      </c>
      <c r="E328" s="2"/>
      <c r="F328" s="2"/>
      <c r="G328" s="2"/>
      <c r="H328" s="2"/>
    </row>
    <row r="329" spans="2:8">
      <c r="B329" s="2" t="s">
        <v>952</v>
      </c>
      <c r="C329" s="2">
        <v>27</v>
      </c>
      <c r="D329" s="2" t="s">
        <v>629</v>
      </c>
      <c r="E329" s="2"/>
      <c r="F329" s="2"/>
      <c r="G329" s="2"/>
      <c r="H329" s="2"/>
    </row>
    <row r="330" spans="2:8">
      <c r="B330" s="2" t="s">
        <v>953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42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46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50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40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43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45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45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43</v>
      </c>
      <c r="D344" s="2" t="s">
        <v>629</v>
      </c>
      <c r="E344" s="2"/>
      <c r="F344" s="2"/>
      <c r="G344" s="2"/>
      <c r="H344" s="2"/>
    </row>
    <row r="345" spans="2:8">
      <c r="B345" s="2" t="s">
        <v>968</v>
      </c>
      <c r="C345" s="2">
        <v>41</v>
      </c>
      <c r="D345" s="2" t="s">
        <v>629</v>
      </c>
      <c r="E345" s="2"/>
      <c r="F345" s="2"/>
      <c r="G345" s="2"/>
      <c r="H345" s="2"/>
    </row>
    <row r="346" spans="2:8">
      <c r="B346" s="2" t="s">
        <v>969</v>
      </c>
      <c r="C346" s="2">
        <v>39</v>
      </c>
      <c r="D346" s="2" t="s">
        <v>629</v>
      </c>
      <c r="E346" s="2"/>
      <c r="F346" s="2"/>
      <c r="G346" s="2"/>
      <c r="H346" s="2"/>
    </row>
    <row r="347" spans="2:8">
      <c r="B347" s="2" t="s">
        <v>970</v>
      </c>
      <c r="C347" s="2">
        <v>45</v>
      </c>
      <c r="D347" s="2" t="s">
        <v>629</v>
      </c>
      <c r="E347" s="2"/>
      <c r="F347" s="2"/>
      <c r="G347" s="2"/>
      <c r="H347" s="2"/>
    </row>
    <row r="348" spans="2:8">
      <c r="B348" s="2" t="s">
        <v>971</v>
      </c>
      <c r="C348" s="2">
        <v>38</v>
      </c>
      <c r="D348" s="2" t="s">
        <v>629</v>
      </c>
      <c r="E348" s="2"/>
      <c r="F348" s="2"/>
      <c r="G348" s="2"/>
      <c r="H348" s="2"/>
    </row>
    <row r="349" spans="2:8">
      <c r="B349" s="2" t="s">
        <v>972</v>
      </c>
      <c r="C349" s="2">
        <v>32</v>
      </c>
      <c r="D349" s="2" t="s">
        <v>629</v>
      </c>
      <c r="E349" s="2"/>
      <c r="F349" s="2"/>
      <c r="G349" s="2"/>
      <c r="H349" s="2"/>
    </row>
    <row r="350" spans="2:8">
      <c r="B350" s="2" t="s">
        <v>973</v>
      </c>
      <c r="C350" s="2">
        <v>21</v>
      </c>
      <c r="D350" s="2" t="s">
        <v>629</v>
      </c>
      <c r="E350" s="2"/>
      <c r="F350" s="2"/>
      <c r="G350" s="2"/>
      <c r="H350" s="2"/>
    </row>
    <row r="351" spans="2:8">
      <c r="B351" s="2" t="s">
        <v>974</v>
      </c>
      <c r="C351" s="2">
        <v>41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42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47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56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46</v>
      </c>
      <c r="D355" s="2" t="s">
        <v>629</v>
      </c>
      <c r="E355" s="2"/>
      <c r="F355" s="2"/>
      <c r="G355" s="2"/>
      <c r="H355" s="2"/>
    </row>
    <row r="356" spans="2:8">
      <c r="B356" s="2" t="s">
        <v>979</v>
      </c>
      <c r="C356" s="2">
        <v>44</v>
      </c>
      <c r="D356" s="2" t="s">
        <v>629</v>
      </c>
      <c r="E356" s="2"/>
      <c r="F356" s="2"/>
      <c r="G356" s="2"/>
      <c r="H356" s="2"/>
    </row>
    <row r="357" spans="2:8">
      <c r="B357" s="2" t="s">
        <v>980</v>
      </c>
      <c r="C357" s="2">
        <v>42</v>
      </c>
      <c r="D357" s="2" t="s">
        <v>629</v>
      </c>
      <c r="E357" s="2"/>
      <c r="F357" s="2"/>
      <c r="G357" s="2"/>
      <c r="H357" s="2"/>
    </row>
    <row r="358" spans="2:8">
      <c r="B358" s="2" t="s">
        <v>981</v>
      </c>
      <c r="C358" s="2">
        <v>40</v>
      </c>
      <c r="D358" s="2" t="s">
        <v>629</v>
      </c>
      <c r="E358" s="2"/>
      <c r="F358" s="2"/>
      <c r="G358" s="2"/>
      <c r="H358" s="2"/>
    </row>
    <row r="359" spans="2:8">
      <c r="B359" s="2" t="s">
        <v>982</v>
      </c>
      <c r="C359" s="2">
        <v>35</v>
      </c>
      <c r="D359" s="2" t="s">
        <v>629</v>
      </c>
      <c r="E359" s="2"/>
      <c r="F359" s="2"/>
      <c r="G359" s="2"/>
      <c r="H359" s="2"/>
    </row>
    <row r="360" spans="2:8">
      <c r="B360" s="2" t="s">
        <v>983</v>
      </c>
      <c r="C360" s="2">
        <v>31</v>
      </c>
      <c r="D360" s="2" t="s">
        <v>629</v>
      </c>
      <c r="E360" s="2"/>
      <c r="F360" s="2"/>
      <c r="G360" s="2"/>
      <c r="H360" s="2"/>
    </row>
    <row r="361" spans="2:8">
      <c r="B361" s="2" t="s">
        <v>984</v>
      </c>
      <c r="C361" s="2">
        <v>28</v>
      </c>
      <c r="D361" s="2" t="s">
        <v>629</v>
      </c>
      <c r="E361" s="2"/>
      <c r="F361" s="2"/>
      <c r="G361" s="2"/>
      <c r="H361" s="2"/>
    </row>
    <row r="362" spans="2:8">
      <c r="B362" s="2" t="s">
        <v>985</v>
      </c>
      <c r="C362" s="2">
        <v>22</v>
      </c>
      <c r="D362" s="2" t="s">
        <v>629</v>
      </c>
      <c r="E362" s="2"/>
      <c r="F362" s="2"/>
      <c r="G362" s="2"/>
      <c r="H362" s="2"/>
    </row>
    <row r="363" spans="2:8">
      <c r="B363" s="2" t="s">
        <v>986</v>
      </c>
      <c r="C363" s="2">
        <v>17</v>
      </c>
      <c r="D363" s="2" t="s">
        <v>629</v>
      </c>
      <c r="E363" s="2"/>
      <c r="F363" s="2"/>
      <c r="G363" s="2"/>
      <c r="H363" s="2"/>
    </row>
    <row r="364" spans="2:8">
      <c r="B364" s="2" t="s">
        <v>987</v>
      </c>
      <c r="C364" s="2">
        <v>12</v>
      </c>
      <c r="D364" s="2" t="s">
        <v>629</v>
      </c>
      <c r="E364" s="2"/>
      <c r="F364" s="2"/>
      <c r="G364" s="2"/>
      <c r="H364" s="2"/>
    </row>
    <row r="365" spans="2:8">
      <c r="B365" s="2" t="s">
        <v>988</v>
      </c>
      <c r="C365" s="2">
        <v>26</v>
      </c>
      <c r="D365" s="2" t="s">
        <v>629</v>
      </c>
      <c r="E365" s="2"/>
      <c r="F365" s="2"/>
      <c r="G365" s="2"/>
      <c r="H365" s="2"/>
    </row>
    <row r="366" spans="2:8">
      <c r="B366" s="2" t="s">
        <v>989</v>
      </c>
      <c r="C366" s="2">
        <v>29</v>
      </c>
      <c r="D366" s="2" t="s">
        <v>629</v>
      </c>
      <c r="E366" s="2"/>
      <c r="F366" s="2"/>
      <c r="G366" s="2"/>
      <c r="H366" s="2"/>
    </row>
    <row r="367" spans="2:8">
      <c r="B367" s="2" t="s">
        <v>990</v>
      </c>
      <c r="C367" s="2">
        <v>13</v>
      </c>
      <c r="D367" s="2" t="s">
        <v>629</v>
      </c>
      <c r="E367" s="2"/>
      <c r="F367" s="2"/>
      <c r="G367" s="2"/>
      <c r="H367" s="2"/>
    </row>
    <row r="368" spans="2:8">
      <c r="B368" s="2" t="s">
        <v>991</v>
      </c>
      <c r="C368" s="2">
        <v>18</v>
      </c>
      <c r="D368" s="2" t="s">
        <v>629</v>
      </c>
      <c r="E368" s="2"/>
      <c r="F368" s="2"/>
      <c r="G368" s="2"/>
      <c r="H368" s="2"/>
    </row>
    <row r="369" spans="2:8">
      <c r="B369" s="2" t="s">
        <v>992</v>
      </c>
      <c r="C369" s="2">
        <v>21</v>
      </c>
      <c r="D369" s="2" t="s">
        <v>629</v>
      </c>
      <c r="E369" s="2"/>
      <c r="F369" s="2"/>
      <c r="G369" s="2"/>
      <c r="H369" s="2"/>
    </row>
    <row r="370" spans="2:8">
      <c r="B370" s="2" t="s">
        <v>993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48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50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69</v>
      </c>
      <c r="D373" s="2" t="s">
        <v>629</v>
      </c>
      <c r="E373" s="2"/>
      <c r="F373" s="2"/>
      <c r="G373" s="2"/>
      <c r="H373" s="2"/>
    </row>
    <row r="374" spans="2:8">
      <c r="B374" s="2" t="s">
        <v>997</v>
      </c>
      <c r="C374" s="2">
        <v>53</v>
      </c>
      <c r="D374" s="2" t="s">
        <v>629</v>
      </c>
      <c r="E374" s="2"/>
      <c r="F374" s="2"/>
      <c r="G374" s="2"/>
      <c r="H374" s="2"/>
    </row>
    <row r="375" spans="2:8">
      <c r="B375" s="2" t="s">
        <v>998</v>
      </c>
      <c r="C375" s="2">
        <v>47</v>
      </c>
      <c r="D375" s="2" t="s">
        <v>629</v>
      </c>
      <c r="E375" s="2"/>
      <c r="F375" s="2"/>
      <c r="G375" s="2"/>
      <c r="H375" s="2"/>
    </row>
    <row r="376" spans="2:8">
      <c r="B376" s="2" t="s">
        <v>999</v>
      </c>
      <c r="C376" s="2">
        <v>44</v>
      </c>
      <c r="D376" s="2" t="s">
        <v>629</v>
      </c>
      <c r="E376" s="2"/>
      <c r="F376" s="2"/>
      <c r="G376" s="2"/>
      <c r="H376" s="2"/>
    </row>
    <row r="377" spans="2:8">
      <c r="B377" s="2" t="s">
        <v>1000</v>
      </c>
      <c r="C377" s="2">
        <v>47</v>
      </c>
      <c r="D377" s="2" t="s">
        <v>629</v>
      </c>
      <c r="E377" s="2"/>
      <c r="F377" s="2"/>
      <c r="G377" s="2"/>
      <c r="H377" s="2"/>
    </row>
    <row r="378" spans="2:8">
      <c r="B378" s="2" t="s">
        <v>1001</v>
      </c>
      <c r="C378" s="2">
        <v>14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14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14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13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15</v>
      </c>
      <c r="D382" s="2" t="s">
        <v>629</v>
      </c>
      <c r="E382" s="2"/>
      <c r="F382" s="2"/>
      <c r="G382" s="2"/>
      <c r="H382" s="2"/>
    </row>
    <row r="383" spans="2:8">
      <c r="B383" s="2" t="s">
        <v>1006</v>
      </c>
      <c r="C383" s="2">
        <v>22</v>
      </c>
      <c r="D383" s="2" t="s">
        <v>629</v>
      </c>
      <c r="E383" s="2"/>
      <c r="F383" s="2"/>
      <c r="G383" s="2"/>
      <c r="H383" s="2"/>
    </row>
    <row r="384" spans="2:8">
      <c r="B384" s="2" t="s">
        <v>1007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13</v>
      </c>
      <c r="D388" s="2" t="s">
        <v>629</v>
      </c>
      <c r="E388" s="2"/>
      <c r="F388" s="2"/>
      <c r="G388" s="2"/>
      <c r="H388" s="2"/>
    </row>
    <row r="389" spans="2:8">
      <c r="B389" s="2" t="s">
        <v>1012</v>
      </c>
      <c r="C389" s="2">
        <v>20</v>
      </c>
      <c r="D389" s="2" t="s">
        <v>629</v>
      </c>
      <c r="E389" s="2"/>
      <c r="F389" s="2"/>
      <c r="G389" s="2"/>
      <c r="H389" s="2"/>
    </row>
    <row r="390" spans="2:8">
      <c r="B390" s="2" t="s">
        <v>1013</v>
      </c>
      <c r="C390" s="2">
        <v>23</v>
      </c>
      <c r="D390" s="2" t="s">
        <v>629</v>
      </c>
      <c r="E390" s="2"/>
      <c r="F390" s="2"/>
      <c r="G390" s="2"/>
      <c r="H390" s="2"/>
    </row>
    <row r="391" spans="2:8">
      <c r="B391" s="2" t="s">
        <v>1014</v>
      </c>
      <c r="C391" s="2">
        <v>14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17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30</v>
      </c>
      <c r="D394" s="2" t="s">
        <v>629</v>
      </c>
      <c r="E394" s="2"/>
      <c r="F394" s="2"/>
      <c r="G394" s="2"/>
      <c r="H394" s="2"/>
    </row>
    <row r="395" spans="2:8">
      <c r="B395" s="2" t="s">
        <v>1018</v>
      </c>
      <c r="C395" s="2">
        <v>28</v>
      </c>
      <c r="D395" s="2" t="s">
        <v>629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629</v>
      </c>
      <c r="E396" s="2"/>
      <c r="F396" s="2"/>
      <c r="G396" s="2"/>
      <c r="H396" s="2"/>
    </row>
    <row r="397" spans="2:8">
      <c r="B397" s="2" t="s">
        <v>1020</v>
      </c>
      <c r="C397" s="2">
        <v>27</v>
      </c>
      <c r="D397" s="2" t="s">
        <v>629</v>
      </c>
      <c r="E397" s="2"/>
      <c r="F397" s="2"/>
      <c r="G397" s="2"/>
      <c r="H397" s="2"/>
    </row>
    <row r="398" spans="2:8">
      <c r="B398" s="2" t="s">
        <v>1021</v>
      </c>
      <c r="C398" s="2">
        <v>28</v>
      </c>
      <c r="D398" s="2" t="s">
        <v>629</v>
      </c>
      <c r="E398" s="2"/>
      <c r="F398" s="2"/>
      <c r="G398" s="2"/>
      <c r="H398" s="2"/>
    </row>
    <row r="399" spans="2:8">
      <c r="B399" s="2" t="s">
        <v>1022</v>
      </c>
      <c r="C399" s="2">
        <v>23</v>
      </c>
      <c r="D399" s="2" t="s">
        <v>629</v>
      </c>
      <c r="E399" s="2"/>
      <c r="F399" s="2"/>
      <c r="G399" s="2"/>
      <c r="H399" s="2"/>
    </row>
    <row r="400" spans="2:8">
      <c r="B400" s="2" t="s">
        <v>1023</v>
      </c>
      <c r="C400" s="2">
        <v>22</v>
      </c>
      <c r="D400" s="2" t="s">
        <v>629</v>
      </c>
      <c r="E400" s="2"/>
      <c r="F400" s="2"/>
      <c r="G400" s="2"/>
      <c r="H400" s="2"/>
    </row>
    <row r="401" spans="2:8">
      <c r="B401" s="2" t="s">
        <v>1024</v>
      </c>
      <c r="C401" s="2">
        <v>22</v>
      </c>
      <c r="D401" s="2" t="s">
        <v>629</v>
      </c>
      <c r="E401" s="2"/>
      <c r="F401" s="2"/>
      <c r="G401" s="2"/>
      <c r="H401" s="2"/>
    </row>
    <row r="402" spans="2:8">
      <c r="B402" s="2" t="s">
        <v>1025</v>
      </c>
      <c r="C402" s="2">
        <v>22</v>
      </c>
      <c r="D402" s="2" t="s">
        <v>629</v>
      </c>
      <c r="E402" s="2"/>
      <c r="F402" s="2"/>
      <c r="G402" s="2"/>
      <c r="H402" s="2"/>
    </row>
    <row r="403" spans="2:8">
      <c r="B403" s="2" t="s">
        <v>1026</v>
      </c>
      <c r="C403" s="2">
        <v>22</v>
      </c>
      <c r="D403" s="2" t="s">
        <v>629</v>
      </c>
      <c r="E403" s="2"/>
      <c r="F403" s="2"/>
      <c r="G403" s="2"/>
      <c r="H403" s="2"/>
    </row>
    <row r="404" spans="2:8">
      <c r="B404" s="2" t="s">
        <v>1027</v>
      </c>
      <c r="C404" s="2">
        <v>22</v>
      </c>
      <c r="D404" s="2" t="s">
        <v>629</v>
      </c>
      <c r="E404" s="2"/>
      <c r="F404" s="2"/>
      <c r="G404" s="2"/>
      <c r="H404" s="2"/>
    </row>
    <row r="405" spans="2:8">
      <c r="B405" s="2" t="s">
        <v>1028</v>
      </c>
      <c r="C405" s="2">
        <v>46</v>
      </c>
      <c r="D405" s="2" t="s">
        <v>629</v>
      </c>
      <c r="E405" s="2"/>
      <c r="F405" s="2"/>
      <c r="G405" s="2"/>
      <c r="H405" s="2"/>
    </row>
    <row r="406" spans="2:8">
      <c r="B406" s="2" t="s">
        <v>1029</v>
      </c>
      <c r="C406" s="2">
        <v>41</v>
      </c>
      <c r="D406" s="2" t="s">
        <v>629</v>
      </c>
      <c r="E406" s="2"/>
      <c r="F406" s="2"/>
      <c r="G406" s="2"/>
      <c r="H406" s="2"/>
    </row>
    <row r="407" spans="2:8">
      <c r="B407" s="2" t="s">
        <v>1030</v>
      </c>
      <c r="C407" s="2">
        <v>39</v>
      </c>
      <c r="D407" s="2" t="s">
        <v>629</v>
      </c>
      <c r="E407" s="2"/>
      <c r="F407" s="2"/>
      <c r="G407" s="2"/>
      <c r="H407" s="2"/>
    </row>
    <row r="408" spans="2:8">
      <c r="B408" s="2" t="s">
        <v>1031</v>
      </c>
      <c r="C408" s="2">
        <v>39</v>
      </c>
      <c r="D408" s="2" t="s">
        <v>629</v>
      </c>
      <c r="E408" s="2"/>
      <c r="F408" s="2"/>
      <c r="G408" s="2"/>
      <c r="H408" s="2"/>
    </row>
    <row r="409" spans="2:8">
      <c r="B409" s="2" t="s">
        <v>1032</v>
      </c>
      <c r="C409" s="2">
        <v>40</v>
      </c>
      <c r="D409" s="2" t="s">
        <v>629</v>
      </c>
      <c r="E409" s="2"/>
      <c r="F409" s="2"/>
      <c r="G409" s="2"/>
      <c r="H409" s="2"/>
    </row>
    <row r="410" spans="2:8">
      <c r="B410" s="2" t="s">
        <v>1033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40</v>
      </c>
      <c r="D411" s="2" t="s">
        <v>629</v>
      </c>
      <c r="E411" s="2"/>
      <c r="F411" s="2"/>
      <c r="G411" s="2"/>
      <c r="H411" s="2"/>
    </row>
    <row r="412" spans="2:8">
      <c r="B412" s="2" t="s">
        <v>1035</v>
      </c>
      <c r="C412" s="2">
        <v>34</v>
      </c>
      <c r="D412" s="2" t="s">
        <v>629</v>
      </c>
      <c r="E412" s="2"/>
      <c r="F412" s="2"/>
      <c r="G412" s="2"/>
      <c r="H412" s="2"/>
    </row>
    <row r="413" spans="2:8">
      <c r="B413" s="2" t="s">
        <v>1036</v>
      </c>
      <c r="C413" s="2">
        <v>31</v>
      </c>
      <c r="D413" s="2" t="s">
        <v>629</v>
      </c>
      <c r="E413" s="2"/>
      <c r="F413" s="2"/>
      <c r="G413" s="2"/>
      <c r="H413" s="2"/>
    </row>
    <row r="414" spans="2:8">
      <c r="B414" s="2" t="s">
        <v>1037</v>
      </c>
      <c r="C414" s="2">
        <v>29</v>
      </c>
      <c r="D414" s="2" t="s">
        <v>629</v>
      </c>
      <c r="E414" s="2"/>
      <c r="F414" s="2"/>
      <c r="G414" s="2"/>
      <c r="H414" s="2"/>
    </row>
    <row r="415" spans="2:8">
      <c r="B415" s="2" t="s">
        <v>1038</v>
      </c>
      <c r="C415" s="2">
        <v>25</v>
      </c>
      <c r="D415" s="2" t="s">
        <v>629</v>
      </c>
      <c r="E415" s="2"/>
      <c r="F415" s="2"/>
      <c r="G415" s="2"/>
      <c r="H415" s="2"/>
    </row>
    <row r="416" spans="2:8">
      <c r="B416" s="2" t="s">
        <v>1039</v>
      </c>
      <c r="C416" s="2">
        <v>18</v>
      </c>
      <c r="D416" s="2" t="s">
        <v>629</v>
      </c>
      <c r="E416" s="2"/>
      <c r="F416" s="2"/>
      <c r="G416" s="2"/>
      <c r="H416" s="2"/>
    </row>
    <row r="417" spans="2:8">
      <c r="B417" s="2" t="s">
        <v>1040</v>
      </c>
      <c r="C417" s="2">
        <v>12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14</v>
      </c>
      <c r="D420" s="2" t="s">
        <v>629</v>
      </c>
      <c r="E420" s="2"/>
      <c r="F420" s="2"/>
      <c r="G420" s="2"/>
      <c r="H420" s="2"/>
    </row>
    <row r="421" spans="2:8">
      <c r="B421" s="2" t="s">
        <v>1044</v>
      </c>
      <c r="C421" s="2">
        <v>14</v>
      </c>
      <c r="D421" s="2" t="s">
        <v>629</v>
      </c>
      <c r="E421" s="2"/>
      <c r="F421" s="2"/>
      <c r="G421" s="2"/>
      <c r="H421" s="2"/>
    </row>
    <row r="422" spans="2:8">
      <c r="B422" s="2" t="s">
        <v>1045</v>
      </c>
      <c r="C422" s="2">
        <v>14</v>
      </c>
      <c r="D422" s="2" t="s">
        <v>629</v>
      </c>
      <c r="E422" s="2"/>
      <c r="F422" s="2"/>
      <c r="G422" s="2"/>
      <c r="H422" s="2"/>
    </row>
    <row r="423" spans="2:8">
      <c r="B423" s="2" t="s">
        <v>1046</v>
      </c>
      <c r="C423" s="2">
        <v>60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70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38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36</v>
      </c>
      <c r="D427" s="2" t="s">
        <v>629</v>
      </c>
      <c r="E427" s="2"/>
      <c r="F427" s="2"/>
      <c r="G427" s="2"/>
      <c r="H427" s="2"/>
    </row>
    <row r="428" spans="2:8">
      <c r="B428" s="2" t="s">
        <v>1051</v>
      </c>
      <c r="C428" s="2">
        <v>36</v>
      </c>
      <c r="D428" s="2" t="s">
        <v>629</v>
      </c>
      <c r="E428" s="2"/>
      <c r="F428" s="2"/>
      <c r="G428" s="2"/>
      <c r="H428" s="2"/>
    </row>
    <row r="429" spans="2:8">
      <c r="B429" s="2" t="s">
        <v>1052</v>
      </c>
      <c r="C429" s="2">
        <v>37</v>
      </c>
      <c r="D429" s="2" t="s">
        <v>629</v>
      </c>
      <c r="E429" s="2"/>
      <c r="F429" s="2"/>
      <c r="G429" s="2"/>
      <c r="H429" s="2"/>
    </row>
    <row r="430" spans="2:8">
      <c r="B430" s="2" t="s">
        <v>1053</v>
      </c>
      <c r="C430" s="2">
        <v>37</v>
      </c>
      <c r="D430" s="2" t="s">
        <v>629</v>
      </c>
      <c r="E430" s="2"/>
      <c r="F430" s="2"/>
      <c r="G430" s="2"/>
      <c r="H430" s="2"/>
    </row>
    <row r="431" spans="2:8">
      <c r="B431" s="2" t="s">
        <v>1054</v>
      </c>
      <c r="C431" s="2">
        <v>37</v>
      </c>
      <c r="D431" s="2" t="s">
        <v>629</v>
      </c>
      <c r="E431" s="2"/>
      <c r="F431" s="2"/>
      <c r="G431" s="2"/>
      <c r="H431" s="2"/>
    </row>
    <row r="432" spans="2:8">
      <c r="B432" s="2" t="s">
        <v>1055</v>
      </c>
      <c r="C432" s="2">
        <v>54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55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65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43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45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48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50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52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18</v>
      </c>
      <c r="D442" s="2" t="s">
        <v>629</v>
      </c>
      <c r="E442" s="2"/>
      <c r="F442" s="2"/>
      <c r="G442" s="2"/>
      <c r="H442" s="2"/>
    </row>
    <row r="443" spans="2:8">
      <c r="B443" s="2" t="s">
        <v>1066</v>
      </c>
      <c r="C443" s="2">
        <v>54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52</v>
      </c>
      <c r="D444" s="2" t="s">
        <v>629</v>
      </c>
      <c r="E444" s="2"/>
      <c r="F444" s="2"/>
      <c r="G444" s="2"/>
      <c r="H444" s="2"/>
    </row>
    <row r="445" spans="2:8">
      <c r="B445" s="2" t="s">
        <v>1068</v>
      </c>
      <c r="C445" s="2">
        <v>31</v>
      </c>
      <c r="D445" s="2" t="s">
        <v>629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629</v>
      </c>
      <c r="E446" s="2"/>
      <c r="F446" s="2"/>
      <c r="G446" s="2"/>
      <c r="H446" s="2"/>
    </row>
    <row r="447" spans="2:8">
      <c r="B447" s="2" t="s">
        <v>1070</v>
      </c>
      <c r="C447" s="2">
        <v>43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47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50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55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60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14</v>
      </c>
      <c r="D452" s="2" t="s">
        <v>629</v>
      </c>
      <c r="E452" s="2"/>
      <c r="F452" s="2"/>
      <c r="G452" s="2"/>
      <c r="H452" s="2"/>
    </row>
    <row r="453" spans="2:8">
      <c r="B453" s="2" t="s">
        <v>1076</v>
      </c>
      <c r="C453" s="2">
        <v>15</v>
      </c>
      <c r="D453" s="2" t="s">
        <v>629</v>
      </c>
      <c r="E453" s="2"/>
      <c r="F453" s="2"/>
      <c r="G453" s="2"/>
      <c r="H453" s="2"/>
    </row>
    <row r="454" spans="2:8">
      <c r="B454" s="2" t="s">
        <v>1077</v>
      </c>
      <c r="C454" s="2">
        <v>49</v>
      </c>
      <c r="D454" s="2" t="s">
        <v>629</v>
      </c>
      <c r="E454" s="2"/>
      <c r="F454" s="2"/>
      <c r="G454" s="2"/>
      <c r="H454" s="2"/>
    </row>
    <row r="455" spans="2:8">
      <c r="B455" s="2" t="s">
        <v>1078</v>
      </c>
      <c r="C455" s="2">
        <v>48</v>
      </c>
      <c r="D455" s="2" t="s">
        <v>629</v>
      </c>
      <c r="E455" s="2"/>
      <c r="F455" s="2"/>
      <c r="G455" s="2"/>
      <c r="H455" s="2"/>
    </row>
    <row r="456" spans="2:8">
      <c r="B456" s="2" t="s">
        <v>1079</v>
      </c>
      <c r="C456" s="2">
        <v>48</v>
      </c>
      <c r="D456" s="2" t="s">
        <v>629</v>
      </c>
      <c r="E456" s="2"/>
      <c r="F456" s="2"/>
      <c r="G456" s="2"/>
      <c r="H456" s="2"/>
    </row>
    <row r="457" spans="2:8">
      <c r="B457" s="2" t="s">
        <v>1080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14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40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42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44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12</v>
      </c>
      <c r="D464" s="2" t="s">
        <v>629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27</v>
      </c>
      <c r="D466" s="2" t="s">
        <v>629</v>
      </c>
      <c r="E466" s="2"/>
      <c r="F466" s="2"/>
      <c r="G466" s="2"/>
      <c r="H466" s="2"/>
    </row>
    <row r="467" spans="2:8">
      <c r="B467" s="2" t="s">
        <v>1090</v>
      </c>
      <c r="C467" s="2">
        <v>28</v>
      </c>
      <c r="D467" s="2" t="s">
        <v>629</v>
      </c>
      <c r="E467" s="2"/>
      <c r="F467" s="2"/>
      <c r="G467" s="2"/>
      <c r="H467" s="2"/>
    </row>
    <row r="468" spans="2:8">
      <c r="B468" s="2" t="s">
        <v>1091</v>
      </c>
      <c r="C468" s="2">
        <v>31</v>
      </c>
      <c r="D468" s="2" t="s">
        <v>629</v>
      </c>
      <c r="E468" s="2"/>
      <c r="F468" s="2"/>
      <c r="G468" s="2"/>
      <c r="H468" s="2"/>
    </row>
    <row r="469" spans="2:8">
      <c r="B469" s="2" t="s">
        <v>1092</v>
      </c>
      <c r="C469" s="2">
        <v>41</v>
      </c>
      <c r="D469" s="2" t="s">
        <v>629</v>
      </c>
      <c r="E469" s="2"/>
      <c r="F469" s="2"/>
      <c r="G469" s="2"/>
      <c r="H469" s="2"/>
    </row>
    <row r="470" spans="2:8">
      <c r="B470" s="2" t="s">
        <v>1093</v>
      </c>
      <c r="C470" s="2">
        <v>40</v>
      </c>
      <c r="D470" s="2" t="s">
        <v>629</v>
      </c>
      <c r="E470" s="2"/>
      <c r="F470" s="2"/>
      <c r="G470" s="2"/>
      <c r="H470" s="2"/>
    </row>
    <row r="471" spans="2:8">
      <c r="B471" s="2" t="s">
        <v>1094</v>
      </c>
      <c r="C471" s="2">
        <v>45</v>
      </c>
      <c r="D471" s="2" t="s">
        <v>629</v>
      </c>
      <c r="E471" s="2"/>
      <c r="F471" s="2"/>
      <c r="G471" s="2"/>
      <c r="H471" s="2"/>
    </row>
    <row r="472" spans="2:8">
      <c r="B472" s="2" t="s">
        <v>1095</v>
      </c>
      <c r="C472" s="2">
        <v>44</v>
      </c>
      <c r="D472" s="2" t="s">
        <v>629</v>
      </c>
      <c r="E472" s="2"/>
      <c r="F472" s="2"/>
      <c r="G472" s="2"/>
      <c r="H472" s="2"/>
    </row>
    <row r="473" spans="2:8">
      <c r="B473" s="2" t="s">
        <v>1096</v>
      </c>
      <c r="C473" s="2">
        <v>43</v>
      </c>
      <c r="D473" s="2" t="s">
        <v>629</v>
      </c>
      <c r="E473" s="2"/>
      <c r="F473" s="2"/>
      <c r="G473" s="2"/>
      <c r="H473" s="2"/>
    </row>
    <row r="474" spans="2:8">
      <c r="B474" s="2" t="s">
        <v>1097</v>
      </c>
      <c r="C474" s="2">
        <v>41</v>
      </c>
      <c r="D474" s="2" t="s">
        <v>629</v>
      </c>
      <c r="E474" s="2"/>
      <c r="F474" s="2"/>
      <c r="G474" s="2"/>
      <c r="H474" s="2"/>
    </row>
    <row r="475" spans="2:8">
      <c r="B475" s="2" t="s">
        <v>1098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37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41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44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44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35</v>
      </c>
      <c r="D482" s="2" t="s">
        <v>629</v>
      </c>
      <c r="E482" s="2"/>
      <c r="F482" s="2"/>
      <c r="G482" s="2"/>
      <c r="H482" s="2"/>
    </row>
    <row r="483" spans="2:8">
      <c r="B483" s="2" t="s">
        <v>1106</v>
      </c>
      <c r="C483" s="2">
        <v>34</v>
      </c>
      <c r="D483" s="2" t="s">
        <v>629</v>
      </c>
      <c r="E483" s="2"/>
      <c r="F483" s="2"/>
      <c r="G483" s="2"/>
      <c r="H483" s="2"/>
    </row>
    <row r="484" spans="2:8">
      <c r="B484" s="2" t="s">
        <v>1107</v>
      </c>
      <c r="C484" s="2">
        <v>33</v>
      </c>
      <c r="D484" s="2" t="s">
        <v>629</v>
      </c>
      <c r="E484" s="2"/>
      <c r="F484" s="2"/>
      <c r="G484" s="2"/>
      <c r="H484" s="2"/>
    </row>
    <row r="485" spans="2:8">
      <c r="B485" s="2" t="s">
        <v>1108</v>
      </c>
      <c r="C485" s="2">
        <v>32</v>
      </c>
      <c r="D485" s="2" t="s">
        <v>629</v>
      </c>
      <c r="E485" s="2"/>
      <c r="F485" s="2"/>
      <c r="G485" s="2"/>
      <c r="H485" s="2"/>
    </row>
    <row r="486" spans="2:8">
      <c r="B486" s="2" t="s">
        <v>1109</v>
      </c>
      <c r="C486" s="2">
        <v>31</v>
      </c>
      <c r="D486" s="2" t="s">
        <v>629</v>
      </c>
      <c r="E486" s="2"/>
      <c r="F486" s="2"/>
      <c r="G486" s="2"/>
      <c r="H486" s="2"/>
    </row>
    <row r="487" spans="2:8">
      <c r="B487" s="2" t="s">
        <v>1110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41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21</v>
      </c>
      <c r="D490" s="2" t="s">
        <v>629</v>
      </c>
      <c r="E490" s="2"/>
      <c r="F490" s="2"/>
      <c r="G490" s="2"/>
      <c r="H490" s="2"/>
    </row>
    <row r="491" spans="2:8">
      <c r="B491" s="2" t="s">
        <v>1114</v>
      </c>
      <c r="C491" s="2">
        <v>46</v>
      </c>
      <c r="D491" s="2" t="s">
        <v>629</v>
      </c>
      <c r="E491" s="2"/>
      <c r="F491" s="2"/>
      <c r="G491" s="2"/>
      <c r="H491" s="2"/>
    </row>
    <row r="492" spans="2:8">
      <c r="B492" s="2" t="s">
        <v>1115</v>
      </c>
      <c r="C492" s="2">
        <v>44</v>
      </c>
      <c r="D492" s="2" t="s">
        <v>629</v>
      </c>
      <c r="E492" s="2"/>
      <c r="F492" s="2"/>
      <c r="G492" s="2"/>
      <c r="H492" s="2"/>
    </row>
    <row r="493" spans="2:8">
      <c r="B493" s="2" t="s">
        <v>1116</v>
      </c>
      <c r="C493" s="2">
        <v>43</v>
      </c>
      <c r="D493" s="2" t="s">
        <v>629</v>
      </c>
      <c r="E493" s="2"/>
      <c r="F493" s="2"/>
      <c r="G493" s="2"/>
      <c r="H493" s="2"/>
    </row>
    <row r="494" spans="2:8">
      <c r="B494" s="2" t="s">
        <v>1117</v>
      </c>
      <c r="C494" s="2">
        <v>42</v>
      </c>
      <c r="D494" s="2" t="s">
        <v>629</v>
      </c>
      <c r="E494" s="2"/>
      <c r="F494" s="2"/>
      <c r="G494" s="2"/>
      <c r="H494" s="2"/>
    </row>
    <row r="495" spans="2:8">
      <c r="B495" s="2" t="s">
        <v>1118</v>
      </c>
      <c r="C495" s="2">
        <v>56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61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13</v>
      </c>
      <c r="D498" s="2" t="s">
        <v>629</v>
      </c>
      <c r="E498" s="2"/>
      <c r="F498" s="2"/>
      <c r="G498" s="2"/>
      <c r="H498" s="2"/>
    </row>
    <row r="499" spans="2:8">
      <c r="B499" s="2" t="s">
        <v>1122</v>
      </c>
      <c r="C499" s="2">
        <v>14</v>
      </c>
      <c r="D499" s="2" t="s">
        <v>629</v>
      </c>
      <c r="E499" s="2"/>
      <c r="F499" s="2"/>
      <c r="G499" s="2"/>
      <c r="H499" s="2"/>
    </row>
    <row r="500" spans="2:8">
      <c r="B500" s="2" t="s">
        <v>1123</v>
      </c>
      <c r="C500" s="2">
        <v>44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47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54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30</v>
      </c>
      <c r="D503" s="2" t="s">
        <v>629</v>
      </c>
      <c r="E503" s="2"/>
      <c r="F503" s="2"/>
      <c r="G503" s="2"/>
      <c r="H503" s="2"/>
    </row>
    <row r="504" spans="2:8">
      <c r="B504" s="2" t="s">
        <v>1127</v>
      </c>
      <c r="C504" s="2">
        <v>29</v>
      </c>
      <c r="D504" s="2" t="s">
        <v>629</v>
      </c>
      <c r="E504" s="2"/>
      <c r="F504" s="2"/>
      <c r="G504" s="2"/>
      <c r="H504" s="2"/>
    </row>
    <row r="505" spans="2:8">
      <c r="B505" s="2" t="s">
        <v>1128</v>
      </c>
      <c r="C505" s="2">
        <v>29</v>
      </c>
      <c r="D505" s="2" t="s">
        <v>629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629</v>
      </c>
      <c r="E506" s="2"/>
      <c r="F506" s="2"/>
      <c r="G506" s="2"/>
      <c r="H506" s="2"/>
    </row>
    <row r="507" spans="2:8">
      <c r="B507" s="2" t="s">
        <v>1130</v>
      </c>
      <c r="C507" s="2">
        <v>29</v>
      </c>
      <c r="D507" s="2" t="s">
        <v>629</v>
      </c>
      <c r="E507" s="2"/>
      <c r="F507" s="2"/>
      <c r="G507" s="2"/>
      <c r="H507" s="2"/>
    </row>
    <row r="508" spans="2:8">
      <c r="B508" s="2" t="s">
        <v>1131</v>
      </c>
      <c r="C508" s="2">
        <v>29</v>
      </c>
      <c r="D508" s="2" t="s">
        <v>629</v>
      </c>
      <c r="E508" s="2"/>
      <c r="F508" s="2"/>
      <c r="G508" s="2"/>
      <c r="H508" s="2"/>
    </row>
    <row r="509" spans="2:8">
      <c r="B509" s="2" t="s">
        <v>1132</v>
      </c>
      <c r="C509" s="2">
        <v>29</v>
      </c>
      <c r="D509" s="2" t="s">
        <v>629</v>
      </c>
      <c r="E509" s="2"/>
      <c r="F509" s="2"/>
      <c r="G509" s="2"/>
      <c r="H509" s="2"/>
    </row>
    <row r="510" spans="2:8">
      <c r="B510" s="2" t="s">
        <v>1133</v>
      </c>
      <c r="C510" s="2">
        <v>28</v>
      </c>
      <c r="D510" s="2" t="s">
        <v>629</v>
      </c>
      <c r="E510" s="2"/>
      <c r="F510" s="2"/>
      <c r="G510" s="2"/>
      <c r="H510" s="2"/>
    </row>
    <row r="511" spans="2:8">
      <c r="B511" s="2" t="s">
        <v>1134</v>
      </c>
      <c r="C511" s="2">
        <v>42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45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46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50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42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49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57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45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56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59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14</v>
      </c>
      <c r="D525" s="2" t="s">
        <v>629</v>
      </c>
      <c r="E525" s="2"/>
      <c r="F525" s="2"/>
      <c r="G525" s="2"/>
      <c r="H525" s="2"/>
    </row>
    <row r="526" spans="2:8">
      <c r="B526" s="2" t="s">
        <v>1149</v>
      </c>
      <c r="C526" s="2">
        <v>23</v>
      </c>
      <c r="D526" s="2" t="s">
        <v>629</v>
      </c>
      <c r="E526" s="2"/>
      <c r="F526" s="2"/>
      <c r="G526" s="2"/>
      <c r="H526" s="2"/>
    </row>
    <row r="527" spans="2:8">
      <c r="B527" s="2" t="s">
        <v>1150</v>
      </c>
      <c r="C527" s="2">
        <v>24</v>
      </c>
      <c r="D527" s="2" t="s">
        <v>629</v>
      </c>
      <c r="E527" s="2"/>
      <c r="F527" s="2"/>
      <c r="G527" s="2"/>
      <c r="H527" s="2"/>
    </row>
    <row r="528" spans="2:8">
      <c r="B528" s="2" t="s">
        <v>1151</v>
      </c>
      <c r="C528" s="2">
        <v>16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41</v>
      </c>
      <c r="D529" s="2" t="s">
        <v>629</v>
      </c>
      <c r="E529" s="2"/>
      <c r="F529" s="2"/>
      <c r="G529" s="2"/>
      <c r="H529" s="2"/>
    </row>
    <row r="530" spans="2:8">
      <c r="B530" s="2" t="s">
        <v>1153</v>
      </c>
      <c r="C530" s="2">
        <v>34</v>
      </c>
      <c r="D530" s="2" t="s">
        <v>629</v>
      </c>
      <c r="E530" s="2"/>
      <c r="F530" s="2"/>
      <c r="G530" s="2"/>
      <c r="H530" s="2"/>
    </row>
    <row r="531" spans="2:8">
      <c r="B531" s="2" t="s">
        <v>1154</v>
      </c>
      <c r="C531" s="2">
        <v>25</v>
      </c>
      <c r="D531" s="2" t="s">
        <v>629</v>
      </c>
      <c r="E531" s="2"/>
      <c r="F531" s="2"/>
      <c r="G531" s="2"/>
      <c r="H531" s="2"/>
    </row>
    <row r="532" spans="2:8">
      <c r="B532" s="2" t="s">
        <v>1155</v>
      </c>
      <c r="C532" s="2">
        <v>40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44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47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31</v>
      </c>
      <c r="D535" s="2" t="s">
        <v>629</v>
      </c>
      <c r="E535" s="2"/>
      <c r="F535" s="2"/>
      <c r="G535" s="2"/>
      <c r="H535" s="2"/>
    </row>
    <row r="536" spans="2:8">
      <c r="B536" s="2" t="s">
        <v>1159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44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48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44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46</v>
      </c>
      <c r="D550" s="2" t="s">
        <v>629</v>
      </c>
      <c r="E550" s="2"/>
      <c r="F550" s="2"/>
      <c r="G550" s="2"/>
      <c r="H550" s="2"/>
    </row>
    <row r="551" spans="2:8">
      <c r="B551" s="2" t="s">
        <v>1174</v>
      </c>
      <c r="C551" s="2">
        <v>40</v>
      </c>
      <c r="D551" s="2" t="s">
        <v>629</v>
      </c>
      <c r="E551" s="2"/>
      <c r="F551" s="2"/>
      <c r="G551" s="2"/>
      <c r="H551" s="2"/>
    </row>
    <row r="552" spans="2:8">
      <c r="B552" s="2" t="s">
        <v>1175</v>
      </c>
      <c r="C552" s="2">
        <v>38</v>
      </c>
      <c r="D552" s="2" t="s">
        <v>629</v>
      </c>
      <c r="E552" s="2"/>
      <c r="F552" s="2"/>
      <c r="G552" s="2"/>
      <c r="H552" s="2"/>
    </row>
    <row r="553" spans="2:8">
      <c r="B553" s="2" t="s">
        <v>1176</v>
      </c>
      <c r="C553" s="2">
        <v>36</v>
      </c>
      <c r="D553" s="2" t="s">
        <v>629</v>
      </c>
      <c r="E553" s="2"/>
      <c r="F553" s="2"/>
      <c r="G553" s="2"/>
      <c r="H553" s="2"/>
    </row>
    <row r="554" spans="2:8">
      <c r="B554" s="2" t="s">
        <v>1177</v>
      </c>
      <c r="C554" s="2">
        <v>31</v>
      </c>
      <c r="D554" s="2" t="s">
        <v>629</v>
      </c>
      <c r="E554" s="2"/>
      <c r="F554" s="2"/>
      <c r="G554" s="2"/>
      <c r="H554" s="2"/>
    </row>
    <row r="555" spans="2:8">
      <c r="B555" s="2" t="s">
        <v>1178</v>
      </c>
      <c r="C555" s="2">
        <v>31</v>
      </c>
      <c r="D555" s="2" t="s">
        <v>629</v>
      </c>
      <c r="E555" s="2"/>
      <c r="F555" s="2"/>
      <c r="G555" s="2"/>
      <c r="H555" s="2"/>
    </row>
    <row r="556" spans="2:8">
      <c r="B556" s="2" t="s">
        <v>1179</v>
      </c>
      <c r="C556" s="2">
        <v>31</v>
      </c>
      <c r="D556" s="2" t="s">
        <v>629</v>
      </c>
      <c r="E556" s="2"/>
      <c r="F556" s="2"/>
      <c r="G556" s="2"/>
      <c r="H556" s="2"/>
    </row>
    <row r="557" spans="2:8">
      <c r="B557" s="2" t="s">
        <v>1180</v>
      </c>
      <c r="C557" s="2">
        <v>30</v>
      </c>
      <c r="D557" s="2" t="s">
        <v>629</v>
      </c>
      <c r="E557" s="2"/>
      <c r="F557" s="2"/>
      <c r="G557" s="2"/>
      <c r="H557" s="2"/>
    </row>
    <row r="558" spans="2:8">
      <c r="B558" s="2" t="s">
        <v>1181</v>
      </c>
      <c r="C558" s="2">
        <v>29</v>
      </c>
      <c r="D558" s="2" t="s">
        <v>629</v>
      </c>
      <c r="E558" s="2"/>
      <c r="F558" s="2"/>
      <c r="G558" s="2"/>
      <c r="H558" s="2"/>
    </row>
    <row r="559" spans="2:8">
      <c r="B559" s="2" t="s">
        <v>1182</v>
      </c>
      <c r="C559" s="2">
        <v>28</v>
      </c>
      <c r="D559" s="2" t="s">
        <v>629</v>
      </c>
      <c r="E559" s="2"/>
      <c r="F559" s="2"/>
      <c r="G559" s="2"/>
      <c r="H559" s="2"/>
    </row>
    <row r="560" spans="2:8">
      <c r="B560" s="2" t="s">
        <v>1183</v>
      </c>
      <c r="C560" s="2">
        <v>28</v>
      </c>
      <c r="D560" s="2" t="s">
        <v>629</v>
      </c>
      <c r="E560" s="2"/>
      <c r="F560" s="2"/>
      <c r="G560" s="2"/>
      <c r="H560" s="2"/>
    </row>
    <row r="561" spans="2:8">
      <c r="B561" s="2" t="s">
        <v>1184</v>
      </c>
      <c r="C561" s="2">
        <v>28</v>
      </c>
      <c r="D561" s="2" t="s">
        <v>629</v>
      </c>
      <c r="E561" s="2"/>
      <c r="F561" s="2"/>
      <c r="G561" s="2"/>
      <c r="H561" s="2"/>
    </row>
    <row r="562" spans="2:8">
      <c r="B562" s="2" t="s">
        <v>1185</v>
      </c>
      <c r="C562" s="2">
        <v>28</v>
      </c>
      <c r="D562" s="2" t="s">
        <v>629</v>
      </c>
      <c r="E562" s="2"/>
      <c r="F562" s="2"/>
      <c r="G562" s="2"/>
      <c r="H562" s="2"/>
    </row>
    <row r="563" spans="2:8">
      <c r="B563" s="2" t="s">
        <v>1186</v>
      </c>
      <c r="C563" s="2">
        <v>35</v>
      </c>
      <c r="D563" s="2" t="s">
        <v>629</v>
      </c>
      <c r="E563" s="2"/>
      <c r="F563" s="2"/>
      <c r="G563" s="2"/>
      <c r="H563" s="2"/>
    </row>
    <row r="564" spans="2:8">
      <c r="B564" s="2" t="s">
        <v>1187</v>
      </c>
      <c r="C564" s="2">
        <v>30</v>
      </c>
      <c r="D564" s="2" t="s">
        <v>629</v>
      </c>
      <c r="E564" s="2"/>
      <c r="F564" s="2"/>
      <c r="G564" s="2"/>
      <c r="H564" s="2"/>
    </row>
    <row r="565" spans="2:8">
      <c r="B565" s="2" t="s">
        <v>1188</v>
      </c>
      <c r="C565" s="2">
        <v>27</v>
      </c>
      <c r="D565" s="2" t="s">
        <v>629</v>
      </c>
      <c r="E565" s="2"/>
      <c r="F565" s="2"/>
      <c r="G565" s="2"/>
      <c r="H565" s="2"/>
    </row>
    <row r="566" spans="2:8">
      <c r="B566" s="2" t="s">
        <v>1189</v>
      </c>
      <c r="C566" s="2">
        <v>25</v>
      </c>
      <c r="D566" s="2" t="s">
        <v>629</v>
      </c>
      <c r="E566" s="2"/>
      <c r="F566" s="2"/>
      <c r="G566" s="2"/>
      <c r="H566" s="2"/>
    </row>
    <row r="567" spans="2:8">
      <c r="B567" s="2" t="s">
        <v>1190</v>
      </c>
      <c r="C567" s="2">
        <v>24</v>
      </c>
      <c r="D567" s="2" t="s">
        <v>629</v>
      </c>
      <c r="E567" s="2"/>
      <c r="F567" s="2"/>
      <c r="G567" s="2"/>
      <c r="H567" s="2"/>
    </row>
    <row r="568" spans="2:8">
      <c r="B568" s="2" t="s">
        <v>1191</v>
      </c>
      <c r="C568" s="2">
        <v>56</v>
      </c>
      <c r="D568" s="2" t="s">
        <v>629</v>
      </c>
      <c r="E568" s="2"/>
      <c r="F568" s="2"/>
      <c r="G568" s="2"/>
      <c r="H568" s="2"/>
    </row>
    <row r="569" spans="2:8">
      <c r="B569" s="2" t="s">
        <v>1192</v>
      </c>
      <c r="C569" s="2">
        <v>55</v>
      </c>
      <c r="D569" s="2" t="s">
        <v>629</v>
      </c>
      <c r="E569" s="2"/>
      <c r="F569" s="2"/>
      <c r="G569" s="2"/>
      <c r="H569" s="2"/>
    </row>
    <row r="570" spans="2:8">
      <c r="B570" s="2" t="s">
        <v>1193</v>
      </c>
      <c r="C570" s="2">
        <v>25</v>
      </c>
      <c r="D570" s="2" t="s">
        <v>629</v>
      </c>
      <c r="E570" s="2"/>
      <c r="F570" s="2"/>
      <c r="G570" s="2"/>
      <c r="H570" s="2"/>
    </row>
    <row r="571" spans="2:8">
      <c r="B571" s="2" t="s">
        <v>1194</v>
      </c>
      <c r="C571" s="2">
        <v>21</v>
      </c>
      <c r="D571" s="2" t="s">
        <v>629</v>
      </c>
      <c r="E571" s="2"/>
      <c r="F571" s="2"/>
      <c r="G571" s="2"/>
      <c r="H571" s="2"/>
    </row>
    <row r="572" spans="2:8">
      <c r="B572" s="2" t="s">
        <v>1195</v>
      </c>
      <c r="C572" s="2">
        <v>21</v>
      </c>
      <c r="D572" s="2" t="s">
        <v>629</v>
      </c>
      <c r="E572" s="2"/>
      <c r="F572" s="2"/>
      <c r="G572" s="2"/>
      <c r="H572" s="2"/>
    </row>
    <row r="573" spans="2:8">
      <c r="B573" s="2" t="s">
        <v>1196</v>
      </c>
      <c r="C573" s="2">
        <v>22</v>
      </c>
      <c r="D573" s="2" t="s">
        <v>629</v>
      </c>
      <c r="E573" s="2"/>
      <c r="F573" s="2"/>
      <c r="G573" s="2"/>
      <c r="H573" s="2"/>
    </row>
    <row r="574" spans="2:8">
      <c r="B574" s="2" t="s">
        <v>1197</v>
      </c>
      <c r="C574" s="2">
        <v>25</v>
      </c>
      <c r="D574" s="2" t="s">
        <v>629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629</v>
      </c>
      <c r="E575" s="2"/>
      <c r="F575" s="2"/>
      <c r="G575" s="2"/>
      <c r="H575" s="2"/>
    </row>
    <row r="576" spans="2:8">
      <c r="B576" s="2" t="s">
        <v>1199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40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49</v>
      </c>
      <c r="D580" s="2" t="s">
        <v>629</v>
      </c>
      <c r="E580" s="2"/>
      <c r="F580" s="2"/>
      <c r="G580" s="2"/>
      <c r="H580" s="2"/>
    </row>
    <row r="581" spans="2:8">
      <c r="B581" s="2" t="s">
        <v>1204</v>
      </c>
      <c r="C581" s="2">
        <v>43</v>
      </c>
      <c r="D581" s="2" t="s">
        <v>629</v>
      </c>
      <c r="E581" s="2"/>
      <c r="F581" s="2"/>
      <c r="G581" s="2"/>
      <c r="H581" s="2"/>
    </row>
    <row r="582" spans="2:8">
      <c r="B582" s="2" t="s">
        <v>1205</v>
      </c>
      <c r="C582" s="2">
        <v>39</v>
      </c>
      <c r="D582" s="2" t="s">
        <v>629</v>
      </c>
      <c r="E582" s="2"/>
      <c r="F582" s="2"/>
      <c r="G582" s="2"/>
      <c r="H582" s="2"/>
    </row>
    <row r="583" spans="2:8">
      <c r="B583" s="2" t="s">
        <v>1206</v>
      </c>
      <c r="C583" s="2">
        <v>38</v>
      </c>
      <c r="D583" s="2" t="s">
        <v>629</v>
      </c>
      <c r="E583" s="2"/>
      <c r="F583" s="2"/>
      <c r="G583" s="2"/>
      <c r="H583" s="2"/>
    </row>
    <row r="584" spans="2:8">
      <c r="B584" s="2" t="s">
        <v>1207</v>
      </c>
      <c r="C584" s="2">
        <v>37</v>
      </c>
      <c r="D584" s="2" t="s">
        <v>629</v>
      </c>
      <c r="E584" s="2"/>
      <c r="F584" s="2"/>
      <c r="G584" s="2"/>
      <c r="H584" s="2"/>
    </row>
    <row r="585" spans="2:8">
      <c r="B585" s="2" t="s">
        <v>1208</v>
      </c>
      <c r="C585" s="2">
        <v>40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41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41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42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62</v>
      </c>
      <c r="D589" s="2" t="s">
        <v>629</v>
      </c>
      <c r="E589" s="2"/>
      <c r="F589" s="2"/>
      <c r="G589" s="2"/>
      <c r="H589" s="2"/>
    </row>
    <row r="590" spans="2:8">
      <c r="B590" s="2" t="s">
        <v>1213</v>
      </c>
      <c r="C590" s="2">
        <v>51</v>
      </c>
      <c r="D590" s="2" t="s">
        <v>629</v>
      </c>
      <c r="E590" s="2"/>
      <c r="F590" s="2"/>
      <c r="G590" s="2"/>
      <c r="H590" s="2"/>
    </row>
    <row r="591" spans="2:8">
      <c r="B591" s="2" t="s">
        <v>1214</v>
      </c>
      <c r="C591" s="2">
        <v>47</v>
      </c>
      <c r="D591" s="2" t="s">
        <v>629</v>
      </c>
      <c r="E591" s="2"/>
      <c r="F591" s="2"/>
      <c r="G591" s="2"/>
      <c r="H591" s="2"/>
    </row>
    <row r="592" spans="2:8">
      <c r="B592" s="2" t="s">
        <v>1215</v>
      </c>
      <c r="C592" s="2">
        <v>46</v>
      </c>
      <c r="D592" s="2" t="s">
        <v>629</v>
      </c>
      <c r="E592" s="2"/>
      <c r="F592" s="2"/>
      <c r="G592" s="2"/>
      <c r="H592" s="2"/>
    </row>
    <row r="593" spans="2:8">
      <c r="B593" s="2" t="s">
        <v>1216</v>
      </c>
      <c r="C593" s="2">
        <v>47</v>
      </c>
      <c r="D593" s="2" t="s">
        <v>629</v>
      </c>
      <c r="E593" s="2"/>
      <c r="F593" s="2"/>
      <c r="G593" s="2"/>
      <c r="H593" s="2"/>
    </row>
    <row r="594" spans="2:8">
      <c r="B594" s="2" t="s">
        <v>1217</v>
      </c>
      <c r="C594" s="2">
        <v>48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51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53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49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53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56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48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49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53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56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44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49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48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60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72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36</v>
      </c>
      <c r="D611" s="2" t="s">
        <v>629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629</v>
      </c>
      <c r="E612" s="2"/>
      <c r="F612" s="2"/>
      <c r="G612" s="2"/>
      <c r="H612" s="2"/>
    </row>
    <row r="613" spans="2:8">
      <c r="B613" s="2" t="s">
        <v>1236</v>
      </c>
      <c r="C613" s="2">
        <v>36</v>
      </c>
      <c r="D613" s="2" t="s">
        <v>629</v>
      </c>
      <c r="E613" s="2"/>
      <c r="F613" s="2"/>
      <c r="G613" s="2"/>
      <c r="H613" s="2"/>
    </row>
    <row r="614" spans="2:8">
      <c r="B614" s="2" t="s">
        <v>1237</v>
      </c>
      <c r="C614" s="2">
        <v>35</v>
      </c>
      <c r="D614" s="2" t="s">
        <v>629</v>
      </c>
      <c r="E614" s="2"/>
      <c r="F614" s="2"/>
      <c r="G614" s="2"/>
      <c r="H614" s="2"/>
    </row>
    <row r="615" spans="2:8">
      <c r="B615" s="2" t="s">
        <v>1238</v>
      </c>
      <c r="C615" s="2">
        <v>35</v>
      </c>
      <c r="D615" s="2" t="s">
        <v>629</v>
      </c>
      <c r="E615" s="2"/>
      <c r="F615" s="2"/>
      <c r="G615" s="2"/>
      <c r="H615" s="2"/>
    </row>
    <row r="616" spans="2:8">
      <c r="B616" s="2" t="s">
        <v>1239</v>
      </c>
      <c r="C616" s="2">
        <v>34</v>
      </c>
      <c r="D616" s="2" t="s">
        <v>629</v>
      </c>
      <c r="E616" s="2"/>
      <c r="F616" s="2"/>
      <c r="G616" s="2"/>
      <c r="H616" s="2"/>
    </row>
    <row r="617" spans="2:8">
      <c r="B617" s="2" t="s">
        <v>1240</v>
      </c>
      <c r="C617" s="2">
        <v>43</v>
      </c>
      <c r="D617" s="2" t="s">
        <v>629</v>
      </c>
      <c r="E617" s="2"/>
      <c r="F617" s="2"/>
      <c r="G617" s="2"/>
      <c r="H617" s="2"/>
    </row>
    <row r="618" spans="2:8">
      <c r="B618" s="2" t="s">
        <v>1241</v>
      </c>
      <c r="C618" s="2">
        <v>44</v>
      </c>
      <c r="D618" s="2" t="s">
        <v>629</v>
      </c>
      <c r="E618" s="2"/>
      <c r="F618" s="2"/>
      <c r="G618" s="2"/>
      <c r="H618" s="2"/>
    </row>
    <row r="619" spans="2:8">
      <c r="B619" s="2" t="s">
        <v>1242</v>
      </c>
      <c r="C619" s="2">
        <v>43</v>
      </c>
      <c r="D619" s="2" t="s">
        <v>629</v>
      </c>
      <c r="E619" s="2"/>
      <c r="F619" s="2"/>
      <c r="G619" s="2"/>
      <c r="H619" s="2"/>
    </row>
    <row r="620" spans="2:8">
      <c r="B620" s="2" t="s">
        <v>1243</v>
      </c>
      <c r="C620" s="2">
        <v>45</v>
      </c>
      <c r="D620" s="2" t="s">
        <v>629</v>
      </c>
      <c r="E620" s="2"/>
      <c r="F620" s="2"/>
      <c r="G620" s="2"/>
      <c r="H620" s="2"/>
    </row>
    <row r="621" spans="2:8">
      <c r="B621" s="2" t="s">
        <v>1244</v>
      </c>
      <c r="C621" s="2">
        <v>43</v>
      </c>
      <c r="D621" s="2" t="s">
        <v>629</v>
      </c>
      <c r="E621" s="2"/>
      <c r="F621" s="2"/>
      <c r="G621" s="2"/>
      <c r="H621" s="2"/>
    </row>
    <row r="622" spans="2:8">
      <c r="B622" s="2" t="s">
        <v>1245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10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43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46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37</v>
      </c>
      <c r="D627" s="2" t="s">
        <v>629</v>
      </c>
      <c r="E627" s="2"/>
      <c r="F627" s="2"/>
      <c r="G627" s="2"/>
      <c r="H627" s="2"/>
    </row>
    <row r="628" spans="2:8">
      <c r="B628" s="2" t="s">
        <v>1251</v>
      </c>
      <c r="C628" s="2">
        <v>38</v>
      </c>
      <c r="D628" s="2" t="s">
        <v>629</v>
      </c>
      <c r="E628" s="2"/>
      <c r="F628" s="2"/>
      <c r="G628" s="2"/>
      <c r="H628" s="2"/>
    </row>
    <row r="629" spans="2:8">
      <c r="B629" s="2" t="s">
        <v>1252</v>
      </c>
      <c r="C629" s="2">
        <v>38</v>
      </c>
      <c r="D629" s="2" t="s">
        <v>629</v>
      </c>
      <c r="E629" s="2"/>
      <c r="F629" s="2"/>
      <c r="G629" s="2"/>
      <c r="H629" s="2"/>
    </row>
    <row r="630" spans="2:8">
      <c r="B630" s="2" t="s">
        <v>1253</v>
      </c>
      <c r="C630" s="2">
        <v>42</v>
      </c>
      <c r="D630" s="2" t="s">
        <v>629</v>
      </c>
      <c r="E630" s="2"/>
      <c r="F630" s="2"/>
      <c r="G630" s="2"/>
      <c r="H630" s="2"/>
    </row>
    <row r="631" spans="2:8">
      <c r="B631" s="2" t="s">
        <v>1254</v>
      </c>
      <c r="C631" s="2">
        <v>36</v>
      </c>
      <c r="D631" s="2" t="s">
        <v>629</v>
      </c>
      <c r="E631" s="2"/>
      <c r="F631" s="2"/>
      <c r="G631" s="2"/>
      <c r="H631" s="2"/>
    </row>
    <row r="632" spans="2:8">
      <c r="B632" s="2" t="s">
        <v>1255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42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45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39</v>
      </c>
      <c r="D635" s="2" t="s">
        <v>629</v>
      </c>
      <c r="E635" s="2"/>
      <c r="F635" s="2"/>
      <c r="G635" s="2"/>
      <c r="H635" s="2"/>
    </row>
    <row r="636" spans="2:8">
      <c r="B636" s="2" t="s">
        <v>1259</v>
      </c>
      <c r="C636" s="2">
        <v>39</v>
      </c>
      <c r="D636" s="2" t="s">
        <v>629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42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49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18</v>
      </c>
      <c r="D640" s="2" t="s">
        <v>629</v>
      </c>
      <c r="E640" s="2"/>
      <c r="F640" s="2"/>
      <c r="G640" s="2"/>
      <c r="H640" s="2"/>
    </row>
    <row r="641" spans="2:8">
      <c r="B641" s="2" t="s">
        <v>1264</v>
      </c>
      <c r="C641" s="2">
        <v>10</v>
      </c>
      <c r="D641" s="2" t="s">
        <v>629</v>
      </c>
      <c r="E641" s="2"/>
      <c r="F641" s="2"/>
      <c r="G641" s="2"/>
      <c r="H641" s="2"/>
    </row>
    <row r="642" spans="2:8">
      <c r="B642" s="2" t="s">
        <v>1265</v>
      </c>
      <c r="C642" s="2">
        <v>46</v>
      </c>
      <c r="D642" s="2" t="s">
        <v>629</v>
      </c>
      <c r="E642" s="2"/>
      <c r="F642" s="2"/>
      <c r="G642" s="2"/>
      <c r="H642" s="2"/>
    </row>
    <row r="643" spans="2:8">
      <c r="B643" s="2" t="s">
        <v>1266</v>
      </c>
      <c r="C643" s="2">
        <v>41</v>
      </c>
      <c r="D643" s="2" t="s">
        <v>629</v>
      </c>
      <c r="E643" s="2"/>
      <c r="F643" s="2"/>
      <c r="G643" s="2"/>
      <c r="H643" s="2"/>
    </row>
    <row r="644" spans="2:8">
      <c r="B644" s="2" t="s">
        <v>1267</v>
      </c>
      <c r="C644" s="2">
        <v>39</v>
      </c>
      <c r="D644" s="2" t="s">
        <v>629</v>
      </c>
      <c r="E644" s="2"/>
      <c r="F644" s="2"/>
      <c r="G644" s="2"/>
      <c r="H644" s="2"/>
    </row>
    <row r="645" spans="2:8">
      <c r="B645" s="2" t="s">
        <v>1268</v>
      </c>
      <c r="C645" s="2">
        <v>38</v>
      </c>
      <c r="D645" s="2" t="s">
        <v>629</v>
      </c>
      <c r="E645" s="2"/>
      <c r="F645" s="2"/>
      <c r="G645" s="2"/>
      <c r="H645" s="2"/>
    </row>
    <row r="646" spans="2:8">
      <c r="B646" s="2" t="s">
        <v>1269</v>
      </c>
      <c r="C646" s="2">
        <v>29</v>
      </c>
      <c r="D646" s="2" t="s">
        <v>629</v>
      </c>
      <c r="E646" s="2"/>
      <c r="F646" s="2"/>
      <c r="G646" s="2"/>
      <c r="H646" s="2"/>
    </row>
    <row r="647" spans="2:8">
      <c r="B647" s="2" t="s">
        <v>1270</v>
      </c>
      <c r="C647" s="2">
        <v>25</v>
      </c>
      <c r="D647" s="2" t="s">
        <v>629</v>
      </c>
      <c r="E647" s="2"/>
      <c r="F647" s="2"/>
      <c r="G647" s="2"/>
      <c r="H647" s="2"/>
    </row>
    <row r="648" spans="2:8">
      <c r="B648" s="2" t="s">
        <v>1271</v>
      </c>
      <c r="C648" s="2">
        <v>16</v>
      </c>
      <c r="D648" s="2" t="s">
        <v>629</v>
      </c>
      <c r="E648" s="2"/>
      <c r="F648" s="2"/>
      <c r="G648" s="2"/>
      <c r="H648" s="2"/>
    </row>
    <row r="649" spans="2:8">
      <c r="B649" s="2" t="s">
        <v>1272</v>
      </c>
      <c r="C649" s="2">
        <v>21</v>
      </c>
      <c r="D649" s="2" t="s">
        <v>629</v>
      </c>
      <c r="E649" s="2"/>
      <c r="F649" s="2"/>
      <c r="G649" s="2"/>
      <c r="H649" s="2"/>
    </row>
    <row r="650" spans="2:8">
      <c r="B650" s="2" t="s">
        <v>1273</v>
      </c>
      <c r="C650" s="2">
        <v>26</v>
      </c>
      <c r="D650" s="2" t="s">
        <v>629</v>
      </c>
      <c r="E650" s="2"/>
      <c r="F650" s="2"/>
      <c r="G650" s="2"/>
      <c r="H650" s="2"/>
    </row>
    <row r="651" spans="2:8">
      <c r="B651" s="2" t="s">
        <v>1274</v>
      </c>
      <c r="C651" s="2">
        <v>33</v>
      </c>
      <c r="D651" s="2" t="s">
        <v>629</v>
      </c>
      <c r="E651" s="2"/>
      <c r="F651" s="2"/>
      <c r="G651" s="2"/>
      <c r="H651" s="2"/>
    </row>
    <row r="652" spans="2:8">
      <c r="B652" s="2" t="s">
        <v>1275</v>
      </c>
      <c r="C652" s="2">
        <v>34</v>
      </c>
      <c r="D652" s="2" t="s">
        <v>629</v>
      </c>
      <c r="E652" s="2"/>
      <c r="F652" s="2"/>
      <c r="G652" s="2"/>
      <c r="H652" s="2"/>
    </row>
    <row r="653" spans="2:8">
      <c r="B653" s="2" t="s">
        <v>1276</v>
      </c>
      <c r="C653" s="2">
        <v>30</v>
      </c>
      <c r="D653" s="2" t="s">
        <v>629</v>
      </c>
      <c r="E653" s="2"/>
      <c r="F653" s="2"/>
      <c r="G653" s="2"/>
      <c r="H653" s="2"/>
    </row>
    <row r="654" spans="2:8">
      <c r="B654" s="2" t="s">
        <v>1277</v>
      </c>
      <c r="C654" s="2">
        <v>27</v>
      </c>
      <c r="D654" s="2" t="s">
        <v>629</v>
      </c>
      <c r="E654" s="2"/>
      <c r="F654" s="2"/>
      <c r="G654" s="2"/>
      <c r="H654" s="2"/>
    </row>
    <row r="655" spans="2:8">
      <c r="B655" s="2" t="s">
        <v>1278</v>
      </c>
      <c r="C655" s="2">
        <v>24</v>
      </c>
      <c r="D655" s="2" t="s">
        <v>629</v>
      </c>
      <c r="E655" s="2"/>
      <c r="F655" s="2"/>
      <c r="G655" s="2"/>
      <c r="H655" s="2"/>
    </row>
    <row r="656" spans="2:8">
      <c r="B656" s="2" t="s">
        <v>1279</v>
      </c>
      <c r="C656" s="2">
        <v>17</v>
      </c>
      <c r="D656" s="2" t="s">
        <v>629</v>
      </c>
      <c r="E656" s="2"/>
      <c r="F656" s="2"/>
      <c r="G656" s="2"/>
      <c r="H656" s="2"/>
    </row>
    <row r="657" spans="2:8">
      <c r="B657" s="2" t="s">
        <v>1280</v>
      </c>
      <c r="C657" s="2">
        <v>45</v>
      </c>
      <c r="D657" s="2" t="s">
        <v>629</v>
      </c>
      <c r="E657" s="2"/>
      <c r="F657" s="2"/>
      <c r="G657" s="2"/>
      <c r="H657" s="2"/>
    </row>
    <row r="658" spans="2:8">
      <c r="B658" s="2" t="s">
        <v>1281</v>
      </c>
      <c r="C658" s="2">
        <v>34</v>
      </c>
      <c r="D658" s="2" t="s">
        <v>629</v>
      </c>
      <c r="E658" s="2"/>
      <c r="F658" s="2"/>
      <c r="G658" s="2"/>
      <c r="H658" s="2"/>
    </row>
    <row r="659" spans="2:8">
      <c r="B659" s="2" t="s">
        <v>1282</v>
      </c>
      <c r="C659" s="2">
        <v>31</v>
      </c>
      <c r="D659" s="2" t="s">
        <v>629</v>
      </c>
      <c r="E659" s="2"/>
      <c r="F659" s="2"/>
      <c r="G659" s="2"/>
      <c r="H659" s="2"/>
    </row>
    <row r="660" spans="2:8">
      <c r="B660" s="2" t="s">
        <v>1283</v>
      </c>
      <c r="C660" s="2">
        <v>30</v>
      </c>
      <c r="D660" s="2" t="s">
        <v>629</v>
      </c>
      <c r="E660" s="2"/>
      <c r="F660" s="2"/>
      <c r="G660" s="2"/>
      <c r="H660" s="2"/>
    </row>
    <row r="661" spans="2:8">
      <c r="B661" s="2" t="s">
        <v>1284</v>
      </c>
      <c r="C661" s="2">
        <v>28</v>
      </c>
      <c r="D661" s="2" t="s">
        <v>629</v>
      </c>
      <c r="E661" s="2"/>
      <c r="F661" s="2"/>
      <c r="G661" s="2"/>
      <c r="H661" s="2"/>
    </row>
    <row r="662" spans="2:8">
      <c r="B662" s="2" t="s">
        <v>1285</v>
      </c>
      <c r="C662" s="2">
        <v>28</v>
      </c>
      <c r="D662" s="2" t="s">
        <v>629</v>
      </c>
      <c r="E662" s="2"/>
      <c r="F662" s="2"/>
      <c r="G662" s="2"/>
      <c r="H662" s="2"/>
    </row>
    <row r="663" spans="2:8">
      <c r="B663" s="2" t="s">
        <v>1286</v>
      </c>
      <c r="C663" s="2">
        <v>61</v>
      </c>
      <c r="D663" s="2" t="s">
        <v>629</v>
      </c>
      <c r="E663" s="2"/>
      <c r="F663" s="2"/>
      <c r="G663" s="2"/>
      <c r="H663" s="2"/>
    </row>
    <row r="664" spans="2:8">
      <c r="B664" s="2" t="s">
        <v>1287</v>
      </c>
      <c r="C664" s="2">
        <v>58</v>
      </c>
      <c r="D664" s="2" t="s">
        <v>629</v>
      </c>
      <c r="E664" s="2"/>
      <c r="F664" s="2"/>
      <c r="G664" s="2"/>
      <c r="H664" s="2"/>
    </row>
    <row r="665" spans="2:8">
      <c r="B665" s="2" t="s">
        <v>1288</v>
      </c>
      <c r="C665" s="2">
        <v>56</v>
      </c>
      <c r="D665" s="2" t="s">
        <v>629</v>
      </c>
      <c r="E665" s="2"/>
      <c r="F665" s="2"/>
      <c r="G665" s="2"/>
      <c r="H665" s="2"/>
    </row>
    <row r="666" spans="2:8">
      <c r="B666" s="2" t="s">
        <v>1289</v>
      </c>
      <c r="C666" s="2">
        <v>52</v>
      </c>
      <c r="D666" s="2" t="s">
        <v>629</v>
      </c>
      <c r="E666" s="2"/>
      <c r="F666" s="2"/>
      <c r="G666" s="2"/>
      <c r="H666" s="2"/>
    </row>
    <row r="667" spans="2:8">
      <c r="B667" s="2" t="s">
        <v>1290</v>
      </c>
      <c r="C667" s="2">
        <v>14</v>
      </c>
      <c r="D667" s="2" t="s">
        <v>629</v>
      </c>
      <c r="E667" s="2"/>
      <c r="F667" s="2"/>
      <c r="G667" s="2"/>
      <c r="H667" s="2"/>
    </row>
    <row r="668" spans="2:8">
      <c r="B668" s="2" t="s">
        <v>1291</v>
      </c>
      <c r="C668" s="2">
        <v>21</v>
      </c>
      <c r="D668" s="2" t="s">
        <v>629</v>
      </c>
      <c r="E668" s="2"/>
      <c r="F668" s="2"/>
      <c r="G668" s="2"/>
      <c r="H668" s="2"/>
    </row>
    <row r="669" spans="2:8">
      <c r="B669" s="2" t="s">
        <v>1292</v>
      </c>
      <c r="C669" s="2">
        <v>41</v>
      </c>
      <c r="D669" s="2" t="s">
        <v>629</v>
      </c>
      <c r="E669" s="2"/>
      <c r="F669" s="2"/>
      <c r="G669" s="2"/>
      <c r="H669" s="2"/>
    </row>
    <row r="670" spans="2:8">
      <c r="B670" s="2" t="s">
        <v>1293</v>
      </c>
      <c r="C670" s="2">
        <v>40</v>
      </c>
      <c r="D670" s="2" t="s">
        <v>629</v>
      </c>
      <c r="E670" s="2"/>
      <c r="F670" s="2"/>
      <c r="G670" s="2"/>
      <c r="H670" s="2"/>
    </row>
    <row r="671" spans="2:8">
      <c r="B671" s="2" t="s">
        <v>1294</v>
      </c>
      <c r="C671" s="2">
        <v>38</v>
      </c>
      <c r="D671" s="2" t="s">
        <v>629</v>
      </c>
      <c r="E671" s="2"/>
      <c r="F671" s="2"/>
      <c r="G671" s="2"/>
      <c r="H671" s="2"/>
    </row>
    <row r="672" spans="2:8">
      <c r="B672" s="2" t="s">
        <v>1295</v>
      </c>
      <c r="C672" s="2">
        <v>32</v>
      </c>
      <c r="D672" s="2" t="s">
        <v>629</v>
      </c>
      <c r="E672" s="2"/>
      <c r="F672" s="2"/>
      <c r="G672" s="2"/>
      <c r="H672" s="2"/>
    </row>
    <row r="673" spans="2:8">
      <c r="B673" s="2" t="s">
        <v>1296</v>
      </c>
      <c r="C673" s="2">
        <v>27</v>
      </c>
      <c r="D673" s="2" t="s">
        <v>629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41</v>
      </c>
      <c r="D676" s="2" t="s">
        <v>629</v>
      </c>
      <c r="E676" s="2"/>
      <c r="F676" s="2"/>
      <c r="G676" s="2"/>
      <c r="H676" s="2"/>
    </row>
    <row r="677" spans="2:8">
      <c r="B677" s="2" t="s">
        <v>1300</v>
      </c>
      <c r="C677" s="2">
        <v>40</v>
      </c>
      <c r="D677" s="2" t="s">
        <v>629</v>
      </c>
      <c r="E677" s="2"/>
      <c r="F677" s="2"/>
      <c r="G677" s="2"/>
      <c r="H677" s="2"/>
    </row>
    <row r="678" spans="2:8">
      <c r="B678" s="2" t="s">
        <v>1301</v>
      </c>
      <c r="C678" s="2">
        <v>39</v>
      </c>
      <c r="D678" s="2" t="s">
        <v>629</v>
      </c>
      <c r="E678" s="2"/>
      <c r="F678" s="2"/>
      <c r="G678" s="2"/>
      <c r="H678" s="2"/>
    </row>
    <row r="679" spans="2:8">
      <c r="B679" s="2" t="s">
        <v>1302</v>
      </c>
      <c r="C679" s="2">
        <v>38</v>
      </c>
      <c r="D679" s="2" t="s">
        <v>629</v>
      </c>
      <c r="E679" s="2"/>
      <c r="F679" s="2"/>
      <c r="G679" s="2"/>
      <c r="H679" s="2"/>
    </row>
    <row r="680" spans="2:8">
      <c r="B680" s="2" t="s">
        <v>1303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58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40</v>
      </c>
      <c r="D691" s="2" t="s">
        <v>629</v>
      </c>
      <c r="E691" s="2"/>
      <c r="F691" s="2"/>
      <c r="G691" s="2"/>
      <c r="H691" s="2"/>
    </row>
    <row r="692" spans="2:8">
      <c r="B692" s="2" t="s">
        <v>1315</v>
      </c>
      <c r="C692" s="2">
        <v>38</v>
      </c>
      <c r="D692" s="2" t="s">
        <v>629</v>
      </c>
      <c r="E692" s="2"/>
      <c r="F692" s="2"/>
      <c r="G692" s="2"/>
      <c r="H692" s="2"/>
    </row>
    <row r="693" spans="2:8">
      <c r="B693" s="2" t="s">
        <v>1316</v>
      </c>
      <c r="C693" s="2">
        <v>35</v>
      </c>
      <c r="D693" s="2" t="s">
        <v>629</v>
      </c>
      <c r="E693" s="2"/>
      <c r="F693" s="2"/>
      <c r="G693" s="2"/>
      <c r="H693" s="2"/>
    </row>
    <row r="694" spans="2:8">
      <c r="B694" s="2" t="s">
        <v>1317</v>
      </c>
      <c r="C694" s="2">
        <v>35</v>
      </c>
      <c r="D694" s="2" t="s">
        <v>629</v>
      </c>
      <c r="E694" s="2"/>
      <c r="F694" s="2"/>
      <c r="G694" s="2"/>
      <c r="H694" s="2"/>
    </row>
    <row r="695" spans="2:8">
      <c r="B695" s="2" t="s">
        <v>1318</v>
      </c>
      <c r="C695" s="2">
        <v>35</v>
      </c>
      <c r="D695" s="2" t="s">
        <v>629</v>
      </c>
      <c r="E695" s="2"/>
      <c r="F695" s="2"/>
      <c r="G695" s="2"/>
      <c r="H695" s="2"/>
    </row>
    <row r="696" spans="2:8">
      <c r="B696" s="2" t="s">
        <v>1319</v>
      </c>
      <c r="C696" s="2">
        <v>35</v>
      </c>
      <c r="D696" s="2" t="s">
        <v>629</v>
      </c>
      <c r="E696" s="2"/>
      <c r="F696" s="2"/>
      <c r="G696" s="2"/>
      <c r="H696" s="2"/>
    </row>
    <row r="697" spans="2:8">
      <c r="B697" s="2" t="s">
        <v>1320</v>
      </c>
      <c r="C697" s="2">
        <v>34</v>
      </c>
      <c r="D697" s="2" t="s">
        <v>629</v>
      </c>
      <c r="E697" s="2"/>
      <c r="F697" s="2"/>
      <c r="G697" s="2"/>
      <c r="H697" s="2"/>
    </row>
    <row r="698" spans="2:8">
      <c r="B698" s="2" t="s">
        <v>1321</v>
      </c>
      <c r="C698" s="2">
        <v>16</v>
      </c>
      <c r="D698" s="2" t="s">
        <v>629</v>
      </c>
      <c r="E698" s="2"/>
      <c r="F698" s="2"/>
      <c r="G698" s="2"/>
      <c r="H698" s="2"/>
    </row>
    <row r="699" spans="2:8">
      <c r="B699" s="2" t="s">
        <v>1322</v>
      </c>
      <c r="C699" s="2">
        <v>24</v>
      </c>
      <c r="D699" s="2" t="s">
        <v>629</v>
      </c>
      <c r="E699" s="2"/>
      <c r="F699" s="2"/>
      <c r="G699" s="2"/>
      <c r="H699" s="2"/>
    </row>
    <row r="700" spans="2:8">
      <c r="B700" s="2" t="s">
        <v>1323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48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16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43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45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50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50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54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55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35</v>
      </c>
      <c r="D715" s="2" t="s">
        <v>629</v>
      </c>
      <c r="E715" s="2"/>
      <c r="F715" s="2"/>
      <c r="G715" s="2"/>
      <c r="H715" s="2"/>
    </row>
    <row r="716" spans="2:8">
      <c r="B716" s="2" t="s">
        <v>1339</v>
      </c>
      <c r="C716" s="2">
        <v>30</v>
      </c>
      <c r="D716" s="2" t="s">
        <v>629</v>
      </c>
      <c r="E716" s="2"/>
      <c r="F716" s="2"/>
      <c r="G716" s="2"/>
      <c r="H716" s="2"/>
    </row>
    <row r="717" spans="2:8">
      <c r="B717" s="2" t="s">
        <v>1340</v>
      </c>
      <c r="C717" s="2">
        <v>22</v>
      </c>
      <c r="D717" s="2" t="s">
        <v>629</v>
      </c>
      <c r="E717" s="2"/>
      <c r="F717" s="2"/>
      <c r="G717" s="2"/>
      <c r="H717" s="2"/>
    </row>
    <row r="718" spans="2:8">
      <c r="B718" s="2" t="s">
        <v>1341</v>
      </c>
      <c r="C718" s="2">
        <v>38</v>
      </c>
      <c r="D718" s="2" t="s">
        <v>629</v>
      </c>
      <c r="E718" s="2"/>
      <c r="F718" s="2"/>
      <c r="G718" s="2"/>
      <c r="H718" s="2"/>
    </row>
    <row r="719" spans="2:8">
      <c r="B719" s="2" t="s">
        <v>1342</v>
      </c>
      <c r="C719" s="2">
        <v>33</v>
      </c>
      <c r="D719" s="2" t="s">
        <v>629</v>
      </c>
      <c r="E719" s="2"/>
      <c r="F719" s="2"/>
      <c r="G719" s="2"/>
      <c r="H719" s="2"/>
    </row>
    <row r="720" spans="2:8">
      <c r="B720" s="2" t="s">
        <v>1343</v>
      </c>
      <c r="C720" s="2">
        <v>32</v>
      </c>
      <c r="D720" s="2" t="s">
        <v>629</v>
      </c>
      <c r="E720" s="2"/>
      <c r="F720" s="2"/>
      <c r="G720" s="2"/>
      <c r="H720" s="2"/>
    </row>
    <row r="721" spans="2:8">
      <c r="B721" s="2" t="s">
        <v>1344</v>
      </c>
      <c r="C721" s="2">
        <v>31</v>
      </c>
      <c r="D721" s="2" t="s">
        <v>629</v>
      </c>
      <c r="E721" s="2"/>
      <c r="F721" s="2"/>
      <c r="G721" s="2"/>
      <c r="H721" s="2"/>
    </row>
    <row r="722" spans="2:8">
      <c r="B722" s="2" t="s">
        <v>1345</v>
      </c>
      <c r="C722" s="2">
        <v>29</v>
      </c>
      <c r="D722" s="2" t="s">
        <v>629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629</v>
      </c>
      <c r="E723" s="2"/>
      <c r="F723" s="2"/>
      <c r="G723" s="2"/>
      <c r="H723" s="2"/>
    </row>
    <row r="724" spans="2:8">
      <c r="B724" s="2" t="s">
        <v>1347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11</v>
      </c>
      <c r="D726" s="2" t="s">
        <v>629</v>
      </c>
      <c r="E726" s="2"/>
      <c r="F726" s="2"/>
      <c r="G726" s="2"/>
      <c r="H726" s="2"/>
    </row>
    <row r="727" spans="2:8">
      <c r="B727" s="2" t="s">
        <v>1350</v>
      </c>
      <c r="C727" s="2">
        <v>42</v>
      </c>
      <c r="D727" s="2" t="s">
        <v>629</v>
      </c>
      <c r="E727" s="2"/>
      <c r="F727" s="2"/>
      <c r="G727" s="2"/>
      <c r="H727" s="2"/>
    </row>
    <row r="728" spans="2:8">
      <c r="B728" s="2" t="s">
        <v>1351</v>
      </c>
      <c r="C728" s="2">
        <v>38</v>
      </c>
      <c r="D728" s="2" t="s">
        <v>629</v>
      </c>
      <c r="E728" s="2"/>
      <c r="F728" s="2"/>
      <c r="G728" s="2"/>
      <c r="H728" s="2"/>
    </row>
    <row r="729" spans="2:8">
      <c r="B729" s="2" t="s">
        <v>1352</v>
      </c>
      <c r="C729" s="2">
        <v>38</v>
      </c>
      <c r="D729" s="2" t="s">
        <v>629</v>
      </c>
      <c r="E729" s="2"/>
      <c r="F729" s="2"/>
      <c r="G729" s="2"/>
      <c r="H729" s="2"/>
    </row>
    <row r="730" spans="2:8">
      <c r="B730" s="2" t="s">
        <v>1353</v>
      </c>
      <c r="C730" s="2">
        <v>29</v>
      </c>
      <c r="D730" s="2" t="s">
        <v>629</v>
      </c>
      <c r="E730" s="2"/>
      <c r="F730" s="2"/>
      <c r="G730" s="2"/>
      <c r="H730" s="2"/>
    </row>
    <row r="731" spans="2:8">
      <c r="B731" s="2" t="s">
        <v>1354</v>
      </c>
      <c r="C731" s="2">
        <v>29</v>
      </c>
      <c r="D731" s="2" t="s">
        <v>629</v>
      </c>
      <c r="E731" s="2"/>
      <c r="F731" s="2"/>
      <c r="G731" s="2"/>
      <c r="H731" s="2"/>
    </row>
    <row r="732" spans="2:8">
      <c r="B732" s="2" t="s">
        <v>1355</v>
      </c>
      <c r="C732" s="2">
        <v>27</v>
      </c>
      <c r="D732" s="2" t="s">
        <v>629</v>
      </c>
      <c r="E732" s="2"/>
      <c r="F732" s="2"/>
      <c r="G732" s="2"/>
      <c r="H732" s="2"/>
    </row>
    <row r="733" spans="2:8">
      <c r="B733" s="2" t="s">
        <v>1356</v>
      </c>
      <c r="C733" s="2">
        <v>19</v>
      </c>
      <c r="D733" s="2" t="s">
        <v>629</v>
      </c>
      <c r="E733" s="2"/>
      <c r="F733" s="2"/>
      <c r="G733" s="2"/>
      <c r="H733" s="2"/>
    </row>
    <row r="734" spans="2:8">
      <c r="B734" s="2" t="s">
        <v>1357</v>
      </c>
      <c r="C734" s="2">
        <v>10</v>
      </c>
      <c r="D734" s="2" t="s">
        <v>629</v>
      </c>
      <c r="E734" s="2"/>
      <c r="F734" s="2"/>
      <c r="G734" s="2"/>
      <c r="H734" s="2"/>
    </row>
    <row r="735" spans="2:8">
      <c r="B735" s="2" t="s">
        <v>1358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19</v>
      </c>
      <c r="D737" s="2" t="s">
        <v>629</v>
      </c>
      <c r="E737" s="2"/>
      <c r="F737" s="2"/>
      <c r="G737" s="2"/>
      <c r="H737" s="2"/>
    </row>
    <row r="738" spans="2:8">
      <c r="B738" s="2" t="s">
        <v>1361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5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12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41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44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47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9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50</v>
      </c>
      <c r="D754" s="2" t="s">
        <v>629</v>
      </c>
      <c r="E754" s="2"/>
      <c r="F754" s="2"/>
      <c r="G754" s="2"/>
      <c r="H754" s="2"/>
    </row>
    <row r="755" spans="2:8">
      <c r="B755" s="2" t="s">
        <v>1378</v>
      </c>
      <c r="C755" s="2">
        <v>37</v>
      </c>
      <c r="D755" s="2" t="s">
        <v>629</v>
      </c>
      <c r="E755" s="2"/>
      <c r="F755" s="2"/>
      <c r="G755" s="2"/>
      <c r="H755" s="2"/>
    </row>
    <row r="756" spans="2:8">
      <c r="B756" s="2" t="s">
        <v>1379</v>
      </c>
      <c r="C756" s="2">
        <v>54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41</v>
      </c>
      <c r="D757" s="2" t="s">
        <v>629</v>
      </c>
      <c r="E757" s="2"/>
      <c r="F757" s="2"/>
      <c r="G757" s="2"/>
      <c r="H757" s="2"/>
    </row>
    <row r="758" spans="2:8">
      <c r="B758" s="2" t="s">
        <v>1381</v>
      </c>
      <c r="C758" s="2">
        <v>37</v>
      </c>
      <c r="D758" s="2" t="s">
        <v>629</v>
      </c>
      <c r="E758" s="2"/>
      <c r="F758" s="2"/>
      <c r="G758" s="2"/>
      <c r="H758" s="2"/>
    </row>
    <row r="759" spans="2:8">
      <c r="B759" s="2" t="s">
        <v>1382</v>
      </c>
      <c r="C759" s="2">
        <v>37</v>
      </c>
      <c r="D759" s="2" t="s">
        <v>629</v>
      </c>
      <c r="E759" s="2"/>
      <c r="F759" s="2"/>
      <c r="G759" s="2"/>
      <c r="H759" s="2"/>
    </row>
    <row r="760" spans="2:8">
      <c r="B760" s="2" t="s">
        <v>1383</v>
      </c>
      <c r="C760" s="2">
        <v>35</v>
      </c>
      <c r="D760" s="2" t="s">
        <v>629</v>
      </c>
      <c r="E760" s="2"/>
      <c r="F760" s="2"/>
      <c r="G760" s="2"/>
      <c r="H760" s="2"/>
    </row>
    <row r="761" spans="2:8">
      <c r="B761" s="2" t="s">
        <v>1384</v>
      </c>
      <c r="C761" s="2">
        <v>20</v>
      </c>
      <c r="D761" s="2" t="s">
        <v>629</v>
      </c>
      <c r="E761" s="2"/>
      <c r="F761" s="2"/>
      <c r="G761" s="2"/>
      <c r="H761" s="2"/>
    </row>
    <row r="762" spans="2:8">
      <c r="B762" s="2" t="s">
        <v>1385</v>
      </c>
      <c r="C762" s="2">
        <v>20</v>
      </c>
      <c r="D762" s="2" t="s">
        <v>629</v>
      </c>
      <c r="E762" s="2"/>
      <c r="F762" s="2"/>
      <c r="G762" s="2"/>
      <c r="H762" s="2"/>
    </row>
    <row r="763" spans="2:8">
      <c r="B763" s="2" t="s">
        <v>1386</v>
      </c>
      <c r="C763" s="2">
        <v>19</v>
      </c>
      <c r="D763" s="2" t="s">
        <v>629</v>
      </c>
      <c r="E763" s="2"/>
      <c r="F763" s="2"/>
      <c r="G763" s="2"/>
      <c r="H763" s="2"/>
    </row>
    <row r="764" spans="2:8">
      <c r="B764" s="2" t="s">
        <v>1387</v>
      </c>
      <c r="C764" s="2">
        <v>18</v>
      </c>
      <c r="D764" s="2" t="s">
        <v>629</v>
      </c>
      <c r="E764" s="2"/>
      <c r="F764" s="2"/>
      <c r="G764" s="2"/>
      <c r="H764" s="2"/>
    </row>
    <row r="765" spans="2:8">
      <c r="B765" s="2" t="s">
        <v>1388</v>
      </c>
      <c r="C765" s="2">
        <v>17</v>
      </c>
      <c r="D765" s="2" t="s">
        <v>629</v>
      </c>
      <c r="E765" s="2"/>
      <c r="F765" s="2"/>
      <c r="G765" s="2"/>
      <c r="H765" s="2"/>
    </row>
    <row r="766" spans="2:8">
      <c r="B766" s="2" t="s">
        <v>1389</v>
      </c>
      <c r="C766" s="2">
        <v>20</v>
      </c>
      <c r="D766" s="2" t="s">
        <v>629</v>
      </c>
      <c r="E766" s="2"/>
      <c r="F766" s="2"/>
      <c r="G766" s="2"/>
      <c r="H766" s="2"/>
    </row>
    <row r="767" spans="2:8">
      <c r="B767" s="2" t="s">
        <v>1390</v>
      </c>
      <c r="C767" s="2">
        <v>21</v>
      </c>
      <c r="D767" s="2" t="s">
        <v>629</v>
      </c>
      <c r="E767" s="2"/>
      <c r="F767" s="2"/>
      <c r="G767" s="2"/>
      <c r="H767" s="2"/>
    </row>
    <row r="768" spans="2:8">
      <c r="B768" s="2" t="s">
        <v>1391</v>
      </c>
      <c r="C768" s="2">
        <v>22</v>
      </c>
      <c r="D768" s="2" t="s">
        <v>629</v>
      </c>
      <c r="E768" s="2"/>
      <c r="F768" s="2"/>
      <c r="G768" s="2"/>
      <c r="H768" s="2"/>
    </row>
    <row r="769" spans="2:8">
      <c r="B769" s="2" t="s">
        <v>1392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44</v>
      </c>
      <c r="D773" s="2" t="s">
        <v>629</v>
      </c>
      <c r="E773" s="2"/>
      <c r="F773" s="2"/>
      <c r="G773" s="2"/>
      <c r="H773" s="2"/>
    </row>
    <row r="774" spans="2:8">
      <c r="B774" s="2" t="s">
        <v>1397</v>
      </c>
      <c r="C774" s="2">
        <v>43</v>
      </c>
      <c r="D774" s="2" t="s">
        <v>629</v>
      </c>
      <c r="E774" s="2"/>
      <c r="F774" s="2"/>
      <c r="G774" s="2"/>
      <c r="H774" s="2"/>
    </row>
    <row r="775" spans="2:8">
      <c r="B775" s="2" t="s">
        <v>1398</v>
      </c>
      <c r="C775" s="2">
        <v>43</v>
      </c>
      <c r="D775" s="2" t="s">
        <v>629</v>
      </c>
      <c r="E775" s="2"/>
      <c r="F775" s="2"/>
      <c r="G775" s="2"/>
      <c r="H775" s="2"/>
    </row>
    <row r="776" spans="2:8">
      <c r="B776" s="2" t="s">
        <v>1399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43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45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47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49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41</v>
      </c>
      <c r="D783" s="2" t="s">
        <v>629</v>
      </c>
      <c r="E783" s="2"/>
      <c r="F783" s="2"/>
      <c r="G783" s="2"/>
      <c r="H783" s="2"/>
    </row>
    <row r="784" spans="2:8">
      <c r="B784" s="2" t="s">
        <v>1407</v>
      </c>
      <c r="C784" s="2">
        <v>38</v>
      </c>
      <c r="D784" s="2" t="s">
        <v>629</v>
      </c>
      <c r="E784" s="2"/>
      <c r="F784" s="2"/>
      <c r="G784" s="2"/>
      <c r="H784" s="2"/>
    </row>
    <row r="785" spans="2:8">
      <c r="B785" s="2" t="s">
        <v>1408</v>
      </c>
      <c r="C785" s="2">
        <v>36</v>
      </c>
      <c r="D785" s="2" t="s">
        <v>629</v>
      </c>
      <c r="E785" s="2"/>
      <c r="F785" s="2"/>
      <c r="G785" s="2"/>
      <c r="H785" s="2"/>
    </row>
    <row r="786" spans="2:8">
      <c r="B786" s="2" t="s">
        <v>1409</v>
      </c>
      <c r="C786" s="2">
        <v>56</v>
      </c>
      <c r="D786" s="2" t="s">
        <v>629</v>
      </c>
      <c r="E786" s="2"/>
      <c r="F786" s="2"/>
      <c r="G786" s="2"/>
      <c r="H786" s="2"/>
    </row>
    <row r="787" spans="2:8">
      <c r="B787" s="2" t="s">
        <v>1410</v>
      </c>
      <c r="C787" s="2">
        <v>49</v>
      </c>
      <c r="D787" s="2" t="s">
        <v>629</v>
      </c>
      <c r="E787" s="2"/>
      <c r="F787" s="2"/>
      <c r="G787" s="2"/>
      <c r="H787" s="2"/>
    </row>
    <row r="788" spans="2:8">
      <c r="B788" s="2" t="s">
        <v>1411</v>
      </c>
      <c r="C788" s="2">
        <v>44</v>
      </c>
      <c r="D788" s="2" t="s">
        <v>629</v>
      </c>
      <c r="E788" s="2"/>
      <c r="F788" s="2"/>
      <c r="G788" s="2"/>
      <c r="H788" s="2"/>
    </row>
    <row r="789" spans="2:8">
      <c r="B789" s="2" t="s">
        <v>1412</v>
      </c>
      <c r="C789" s="2">
        <v>40</v>
      </c>
      <c r="D789" s="2" t="s">
        <v>629</v>
      </c>
      <c r="E789" s="2"/>
      <c r="F789" s="2"/>
      <c r="G789" s="2"/>
      <c r="H789" s="2"/>
    </row>
    <row r="790" spans="2:8">
      <c r="B790" s="2" t="s">
        <v>1413</v>
      </c>
      <c r="C790" s="2">
        <v>33</v>
      </c>
      <c r="D790" s="2" t="s">
        <v>629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629</v>
      </c>
      <c r="E791" s="2"/>
      <c r="F791" s="2"/>
      <c r="G791" s="2"/>
      <c r="H791" s="2"/>
    </row>
    <row r="792" spans="2:8">
      <c r="B792" s="2" t="s">
        <v>1415</v>
      </c>
      <c r="C792" s="2">
        <v>16</v>
      </c>
      <c r="D792" s="2" t="s">
        <v>629</v>
      </c>
      <c r="E792" s="2"/>
      <c r="F792" s="2"/>
      <c r="G792" s="2"/>
      <c r="H792" s="2"/>
    </row>
    <row r="793" spans="2:8">
      <c r="B793" s="2" t="s">
        <v>1416</v>
      </c>
      <c r="C793" s="2">
        <v>9</v>
      </c>
      <c r="D793" s="2" t="s">
        <v>629</v>
      </c>
      <c r="E793" s="2"/>
      <c r="F793" s="2"/>
      <c r="G793" s="2"/>
      <c r="H793" s="2"/>
    </row>
    <row r="794" spans="2:8">
      <c r="B794" s="2" t="s">
        <v>1417</v>
      </c>
      <c r="C794" s="2">
        <v>16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15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30</v>
      </c>
      <c r="D798" s="2" t="s">
        <v>629</v>
      </c>
      <c r="E798" s="2"/>
      <c r="F798" s="2"/>
      <c r="G798" s="2"/>
      <c r="H798" s="2"/>
    </row>
    <row r="799" spans="2:8">
      <c r="B799" s="2" t="s">
        <v>1422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41</v>
      </c>
      <c r="D804" s="2" t="s">
        <v>629</v>
      </c>
      <c r="E804" s="2"/>
      <c r="F804" s="2"/>
      <c r="G804" s="2"/>
      <c r="H804" s="2"/>
    </row>
    <row r="805" spans="2:8">
      <c r="B805" s="2" t="s">
        <v>1428</v>
      </c>
      <c r="C805" s="2">
        <v>39</v>
      </c>
      <c r="D805" s="2" t="s">
        <v>629</v>
      </c>
      <c r="E805" s="2"/>
      <c r="F805" s="2"/>
      <c r="G805" s="2"/>
      <c r="H805" s="2"/>
    </row>
    <row r="806" spans="2:8">
      <c r="B806" s="2" t="s">
        <v>1429</v>
      </c>
      <c r="C806" s="2">
        <v>38</v>
      </c>
      <c r="D806" s="2" t="s">
        <v>629</v>
      </c>
      <c r="E806" s="2"/>
      <c r="F806" s="2"/>
      <c r="G806" s="2"/>
      <c r="H806" s="2"/>
    </row>
    <row r="807" spans="2:8">
      <c r="B807" s="2" t="s">
        <v>1430</v>
      </c>
      <c r="C807" s="2">
        <v>38</v>
      </c>
      <c r="D807" s="2" t="s">
        <v>629</v>
      </c>
      <c r="E807" s="2"/>
      <c r="F807" s="2"/>
      <c r="G807" s="2"/>
      <c r="H807" s="2"/>
    </row>
    <row r="808" spans="2:8">
      <c r="B808" s="2" t="s">
        <v>1431</v>
      </c>
      <c r="C808" s="2">
        <v>40</v>
      </c>
      <c r="D808" s="2" t="s">
        <v>629</v>
      </c>
      <c r="E808" s="2"/>
      <c r="F808" s="2"/>
      <c r="G808" s="2"/>
      <c r="H808" s="2"/>
    </row>
    <row r="809" spans="2:8">
      <c r="B809" s="2" t="s">
        <v>1432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12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12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42</v>
      </c>
      <c r="D818" s="2" t="s">
        <v>629</v>
      </c>
      <c r="E818" s="2"/>
      <c r="F818" s="2"/>
      <c r="G818" s="2"/>
      <c r="H818" s="2"/>
    </row>
    <row r="819" spans="2:8">
      <c r="B819" s="2" t="s">
        <v>1442</v>
      </c>
      <c r="C819" s="2">
        <v>38</v>
      </c>
      <c r="D819" s="2" t="s">
        <v>629</v>
      </c>
      <c r="E819" s="2"/>
      <c r="F819" s="2"/>
      <c r="G819" s="2"/>
      <c r="H819" s="2"/>
    </row>
    <row r="820" spans="2:8">
      <c r="B820" s="2" t="s">
        <v>1443</v>
      </c>
      <c r="C820" s="2">
        <v>34</v>
      </c>
      <c r="D820" s="2" t="s">
        <v>629</v>
      </c>
      <c r="E820" s="2"/>
      <c r="F820" s="2"/>
      <c r="G820" s="2"/>
      <c r="H820" s="2"/>
    </row>
    <row r="821" spans="2:8">
      <c r="B821" s="2" t="s">
        <v>1444</v>
      </c>
      <c r="C821" s="2">
        <v>34</v>
      </c>
      <c r="D821" s="2" t="s">
        <v>629</v>
      </c>
      <c r="E821" s="2"/>
      <c r="F821" s="2"/>
      <c r="G821" s="2"/>
      <c r="H821" s="2"/>
    </row>
    <row r="822" spans="2:8">
      <c r="B822" s="2" t="s">
        <v>1445</v>
      </c>
      <c r="C822" s="2">
        <v>34</v>
      </c>
      <c r="D822" s="2" t="s">
        <v>629</v>
      </c>
      <c r="E822" s="2"/>
      <c r="F822" s="2"/>
      <c r="G822" s="2"/>
      <c r="H822" s="2"/>
    </row>
    <row r="823" spans="2:8">
      <c r="B823" s="2" t="s">
        <v>1446</v>
      </c>
      <c r="C823" s="2">
        <v>31</v>
      </c>
      <c r="D823" s="2" t="s">
        <v>629</v>
      </c>
      <c r="E823" s="2"/>
      <c r="F823" s="2"/>
      <c r="G823" s="2"/>
      <c r="H823" s="2"/>
    </row>
    <row r="824" spans="2:8">
      <c r="B824" s="2" t="s">
        <v>1447</v>
      </c>
      <c r="C824" s="2">
        <v>42</v>
      </c>
      <c r="D824" s="2" t="s">
        <v>629</v>
      </c>
      <c r="E824" s="2"/>
      <c r="F824" s="2"/>
      <c r="G824" s="2"/>
      <c r="H824" s="2"/>
    </row>
    <row r="825" spans="2:8">
      <c r="B825" s="2" t="s">
        <v>1448</v>
      </c>
      <c r="C825" s="2">
        <v>39</v>
      </c>
      <c r="D825" s="2" t="s">
        <v>629</v>
      </c>
      <c r="E825" s="2"/>
      <c r="F825" s="2"/>
      <c r="G825" s="2"/>
      <c r="H825" s="2"/>
    </row>
    <row r="826" spans="2:8">
      <c r="B826" s="2" t="s">
        <v>1449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43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44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16</v>
      </c>
      <c r="D830" s="2" t="s">
        <v>629</v>
      </c>
      <c r="E830" s="2"/>
      <c r="F830" s="2"/>
      <c r="G830" s="2"/>
      <c r="H830" s="2"/>
    </row>
    <row r="831" spans="2:8">
      <c r="B831" s="2" t="s">
        <v>1454</v>
      </c>
      <c r="C831" s="2">
        <v>45</v>
      </c>
      <c r="D831" s="2" t="s">
        <v>629</v>
      </c>
      <c r="E831" s="2"/>
      <c r="F831" s="2"/>
      <c r="G831" s="2"/>
      <c r="H831" s="2"/>
    </row>
    <row r="832" spans="2:8">
      <c r="B832" s="2" t="s">
        <v>1455</v>
      </c>
      <c r="C832" s="2">
        <v>34</v>
      </c>
      <c r="D832" s="2" t="s">
        <v>629</v>
      </c>
      <c r="E832" s="2"/>
      <c r="F832" s="2"/>
      <c r="G832" s="2"/>
      <c r="H832" s="2"/>
    </row>
    <row r="833" spans="2:8">
      <c r="B833" s="2" t="s">
        <v>1456</v>
      </c>
      <c r="C833" s="2">
        <v>27</v>
      </c>
      <c r="D833" s="2" t="s">
        <v>629</v>
      </c>
      <c r="E833" s="2"/>
      <c r="F833" s="2"/>
      <c r="G833" s="2"/>
      <c r="H833" s="2"/>
    </row>
    <row r="834" spans="2:8">
      <c r="B834" s="2" t="s">
        <v>1457</v>
      </c>
      <c r="C834" s="2">
        <v>19</v>
      </c>
      <c r="D834" s="2" t="s">
        <v>629</v>
      </c>
      <c r="E834" s="2"/>
      <c r="F834" s="2"/>
      <c r="G834" s="2"/>
      <c r="H834" s="2"/>
    </row>
    <row r="835" spans="2:8">
      <c r="B835" s="2" t="s">
        <v>1458</v>
      </c>
      <c r="C835" s="2">
        <v>12</v>
      </c>
      <c r="D835" s="2" t="s">
        <v>629</v>
      </c>
      <c r="E835" s="2"/>
      <c r="F835" s="2"/>
      <c r="G835" s="2"/>
      <c r="H835" s="2"/>
    </row>
    <row r="836" spans="2:8">
      <c r="B836" s="2" t="s">
        <v>1459</v>
      </c>
      <c r="C836" s="2">
        <v>13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10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42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45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45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44</v>
      </c>
      <c r="D850" s="2" t="s">
        <v>629</v>
      </c>
      <c r="E850" s="2"/>
      <c r="F850" s="2"/>
      <c r="G850" s="2"/>
      <c r="H850" s="2"/>
    </row>
    <row r="851" spans="2:8">
      <c r="B851" s="2" t="s">
        <v>1474</v>
      </c>
      <c r="C851" s="2">
        <v>37</v>
      </c>
      <c r="D851" s="2" t="s">
        <v>629</v>
      </c>
      <c r="E851" s="2"/>
      <c r="F851" s="2"/>
      <c r="G851" s="2"/>
      <c r="H851" s="2"/>
    </row>
    <row r="852" spans="2:8">
      <c r="B852" s="2" t="s">
        <v>1475</v>
      </c>
      <c r="C852" s="2">
        <v>30</v>
      </c>
      <c r="D852" s="2" t="s">
        <v>629</v>
      </c>
      <c r="E852" s="2"/>
      <c r="F852" s="2"/>
      <c r="G852" s="2"/>
      <c r="H852" s="2"/>
    </row>
    <row r="853" spans="2:8">
      <c r="B853" s="2" t="s">
        <v>1476</v>
      </c>
      <c r="C853" s="2">
        <v>23</v>
      </c>
      <c r="D853" s="2" t="s">
        <v>629</v>
      </c>
      <c r="E853" s="2"/>
      <c r="F853" s="2"/>
      <c r="G853" s="2"/>
      <c r="H853" s="2"/>
    </row>
    <row r="854" spans="2:8">
      <c r="B854" s="2" t="s">
        <v>1477</v>
      </c>
      <c r="C854" s="2">
        <v>11</v>
      </c>
      <c r="D854" s="2" t="s">
        <v>629</v>
      </c>
      <c r="E854" s="2"/>
      <c r="F854" s="2"/>
      <c r="G854" s="2"/>
      <c r="H854" s="2"/>
    </row>
    <row r="855" spans="2:8">
      <c r="B855" s="2" t="s">
        <v>1478</v>
      </c>
      <c r="C855" s="2">
        <v>29</v>
      </c>
      <c r="D855" s="2" t="s">
        <v>629</v>
      </c>
      <c r="E855" s="2"/>
      <c r="F855" s="2"/>
      <c r="G855" s="2"/>
      <c r="H855" s="2"/>
    </row>
    <row r="856" spans="2:8">
      <c r="B856" s="2" t="s">
        <v>1479</v>
      </c>
      <c r="C856" s="2">
        <v>32</v>
      </c>
      <c r="D856" s="2" t="s">
        <v>629</v>
      </c>
      <c r="E856" s="2"/>
      <c r="F856" s="2"/>
      <c r="G856" s="2"/>
      <c r="H856" s="2"/>
    </row>
    <row r="857" spans="2:8">
      <c r="B857" s="2" t="s">
        <v>1480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18</v>
      </c>
      <c r="D862" s="2" t="s">
        <v>629</v>
      </c>
      <c r="E862" s="2"/>
      <c r="F862" s="2"/>
      <c r="G862" s="2"/>
      <c r="H862" s="2"/>
    </row>
    <row r="863" spans="2:8">
      <c r="B863" s="2" t="s">
        <v>1486</v>
      </c>
      <c r="C863" s="2">
        <v>25</v>
      </c>
      <c r="D863" s="2" t="s">
        <v>629</v>
      </c>
      <c r="E863" s="2"/>
      <c r="F863" s="2"/>
      <c r="G863" s="2"/>
      <c r="H863" s="2"/>
    </row>
    <row r="864" spans="2:8">
      <c r="B864" s="2" t="s">
        <v>1487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26</v>
      </c>
      <c r="D868" s="2" t="s">
        <v>629</v>
      </c>
      <c r="E868" s="2"/>
      <c r="F868" s="2"/>
      <c r="G868" s="2"/>
      <c r="H868" s="2"/>
    </row>
    <row r="869" spans="2:8">
      <c r="B869" s="2" t="s">
        <v>1492</v>
      </c>
      <c r="C869" s="2">
        <v>26</v>
      </c>
      <c r="D869" s="2" t="s">
        <v>629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629</v>
      </c>
      <c r="E870" s="2"/>
      <c r="F870" s="2"/>
      <c r="G870" s="2"/>
      <c r="H870" s="2"/>
    </row>
    <row r="871" spans="2:8">
      <c r="B871" s="2" t="s">
        <v>1494</v>
      </c>
      <c r="C871" s="2">
        <v>22</v>
      </c>
      <c r="D871" s="2" t="s">
        <v>629</v>
      </c>
      <c r="E871" s="2"/>
      <c r="F871" s="2"/>
      <c r="G871" s="2"/>
      <c r="H871" s="2"/>
    </row>
    <row r="872" spans="2:8">
      <c r="B872" s="2" t="s">
        <v>1495</v>
      </c>
      <c r="C872" s="2">
        <v>20</v>
      </c>
      <c r="D872" s="2" t="s">
        <v>629</v>
      </c>
      <c r="E872" s="2"/>
      <c r="F872" s="2"/>
      <c r="G872" s="2"/>
      <c r="H872" s="2"/>
    </row>
    <row r="873" spans="2:8">
      <c r="B873" s="2" t="s">
        <v>1496</v>
      </c>
      <c r="C873" s="2">
        <v>17</v>
      </c>
      <c r="D873" s="2" t="s">
        <v>629</v>
      </c>
      <c r="E873" s="2"/>
      <c r="F873" s="2"/>
      <c r="G873" s="2"/>
      <c r="H873" s="2"/>
    </row>
    <row r="874" spans="2:8">
      <c r="B874" s="2" t="s">
        <v>1497</v>
      </c>
      <c r="C874" s="2">
        <v>56</v>
      </c>
      <c r="D874" s="2" t="s">
        <v>629</v>
      </c>
      <c r="E874" s="2"/>
      <c r="F874" s="2"/>
      <c r="G874" s="2"/>
      <c r="H874" s="2"/>
    </row>
    <row r="875" spans="2:8">
      <c r="B875" s="2" t="s">
        <v>1498</v>
      </c>
      <c r="C875" s="2">
        <v>48</v>
      </c>
      <c r="D875" s="2" t="s">
        <v>629</v>
      </c>
      <c r="E875" s="2"/>
      <c r="F875" s="2"/>
      <c r="G875" s="2"/>
      <c r="H875" s="2"/>
    </row>
    <row r="876" spans="2:8">
      <c r="B876" s="2" t="s">
        <v>1499</v>
      </c>
      <c r="C876" s="2">
        <v>45</v>
      </c>
      <c r="D876" s="2" t="s">
        <v>629</v>
      </c>
      <c r="E876" s="2"/>
      <c r="F876" s="2"/>
      <c r="G876" s="2"/>
      <c r="H876" s="2"/>
    </row>
    <row r="877" spans="2:8">
      <c r="B877" s="2" t="s">
        <v>1500</v>
      </c>
      <c r="C877" s="2">
        <v>45</v>
      </c>
      <c r="D877" s="2" t="s">
        <v>629</v>
      </c>
      <c r="E877" s="2"/>
      <c r="F877" s="2"/>
      <c r="G877" s="2"/>
      <c r="H877" s="2"/>
    </row>
    <row r="878" spans="2:8">
      <c r="B878" s="2" t="s">
        <v>1501</v>
      </c>
      <c r="C878" s="2">
        <v>46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47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11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9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15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43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48</v>
      </c>
      <c r="D892" s="2" t="s">
        <v>629</v>
      </c>
      <c r="E892" s="2"/>
      <c r="F892" s="2"/>
      <c r="G892" s="2"/>
      <c r="H892" s="2"/>
    </row>
    <row r="893" spans="2:8">
      <c r="B893" s="2" t="s">
        <v>1516</v>
      </c>
      <c r="C893" s="2">
        <v>38</v>
      </c>
      <c r="D893" s="2" t="s">
        <v>629</v>
      </c>
      <c r="E893" s="2"/>
      <c r="F893" s="2"/>
      <c r="G893" s="2"/>
      <c r="H893" s="2"/>
    </row>
    <row r="894" spans="2:8">
      <c r="B894" s="2" t="s">
        <v>1517</v>
      </c>
      <c r="C894" s="2">
        <v>29</v>
      </c>
      <c r="D894" s="2" t="s">
        <v>629</v>
      </c>
      <c r="E894" s="2"/>
      <c r="F894" s="2"/>
      <c r="G894" s="2"/>
      <c r="H894" s="2"/>
    </row>
    <row r="895" spans="2:8">
      <c r="B895" s="2" t="s">
        <v>1518</v>
      </c>
      <c r="C895" s="2">
        <v>20</v>
      </c>
      <c r="D895" s="2" t="s">
        <v>629</v>
      </c>
      <c r="E895" s="2"/>
      <c r="F895" s="2"/>
      <c r="G895" s="2"/>
      <c r="H895" s="2"/>
    </row>
    <row r="896" spans="2:8">
      <c r="B896" s="2" t="s">
        <v>1519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13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55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64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10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9</v>
      </c>
      <c r="D910" s="2" t="s">
        <v>629</v>
      </c>
      <c r="E910" s="2"/>
      <c r="F910" s="2"/>
      <c r="G910" s="2"/>
      <c r="H910" s="2"/>
    </row>
    <row r="911" spans="2:8">
      <c r="B911" s="2" t="s">
        <v>1534</v>
      </c>
      <c r="C911" s="2">
        <v>18</v>
      </c>
      <c r="D911" s="2" t="s">
        <v>629</v>
      </c>
      <c r="E911" s="2"/>
      <c r="F911" s="2"/>
      <c r="G911" s="2"/>
      <c r="H911" s="2"/>
    </row>
    <row r="912" spans="2:8">
      <c r="B912" s="2" t="s">
        <v>1535</v>
      </c>
      <c r="C912" s="2">
        <v>26</v>
      </c>
      <c r="D912" s="2" t="s">
        <v>629</v>
      </c>
      <c r="E912" s="2"/>
      <c r="F912" s="2"/>
      <c r="G912" s="2"/>
      <c r="H912" s="2"/>
    </row>
    <row r="913" spans="2:8">
      <c r="B913" s="2" t="s">
        <v>1536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45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47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53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16</v>
      </c>
      <c r="D917" s="2" t="s">
        <v>629</v>
      </c>
      <c r="E917" s="2"/>
      <c r="F917" s="2"/>
      <c r="G917" s="2"/>
      <c r="H917" s="2"/>
    </row>
    <row r="918" spans="2:8">
      <c r="B918" s="2" t="s">
        <v>1541</v>
      </c>
      <c r="C918" s="2">
        <v>25</v>
      </c>
      <c r="D918" s="2" t="s">
        <v>629</v>
      </c>
      <c r="E918" s="2"/>
      <c r="F918" s="2"/>
      <c r="G918" s="2"/>
      <c r="H918" s="2"/>
    </row>
    <row r="919" spans="2:8">
      <c r="B919" s="2" t="s">
        <v>1542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46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54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52</v>
      </c>
      <c r="D923" s="2" t="s">
        <v>629</v>
      </c>
      <c r="E923" s="2"/>
      <c r="F923" s="2"/>
      <c r="G923" s="2"/>
      <c r="H923" s="2"/>
    </row>
    <row r="924" spans="2:8">
      <c r="B924" s="2" t="s">
        <v>1547</v>
      </c>
      <c r="C924" s="2">
        <v>48</v>
      </c>
      <c r="D924" s="2" t="s">
        <v>629</v>
      </c>
      <c r="E924" s="2"/>
      <c r="F924" s="2"/>
      <c r="G924" s="2"/>
      <c r="H924" s="2"/>
    </row>
    <row r="925" spans="2:8">
      <c r="B925" s="2" t="s">
        <v>1548</v>
      </c>
      <c r="C925" s="2">
        <v>44</v>
      </c>
      <c r="D925" s="2" t="s">
        <v>629</v>
      </c>
      <c r="E925" s="2"/>
      <c r="F925" s="2"/>
      <c r="G925" s="2"/>
      <c r="H925" s="2"/>
    </row>
    <row r="926" spans="2:8">
      <c r="B926" s="2" t="s">
        <v>1549</v>
      </c>
      <c r="C926" s="2">
        <v>37</v>
      </c>
      <c r="D926" s="2" t="s">
        <v>629</v>
      </c>
      <c r="E926" s="2"/>
      <c r="F926" s="2"/>
      <c r="G926" s="2"/>
      <c r="H926" s="2"/>
    </row>
    <row r="927" spans="2:8">
      <c r="B927" s="2" t="s">
        <v>1550</v>
      </c>
      <c r="C927" s="2">
        <v>32</v>
      </c>
      <c r="D927" s="2" t="s">
        <v>629</v>
      </c>
      <c r="E927" s="2"/>
      <c r="F927" s="2"/>
      <c r="G927" s="2"/>
      <c r="H927" s="2"/>
    </row>
    <row r="928" spans="2:8">
      <c r="B928" s="2" t="s">
        <v>1551</v>
      </c>
      <c r="C928" s="2">
        <v>28</v>
      </c>
      <c r="D928" s="2" t="s">
        <v>629</v>
      </c>
      <c r="E928" s="2"/>
      <c r="F928" s="2"/>
      <c r="G928" s="2"/>
      <c r="H928" s="2"/>
    </row>
    <row r="929" spans="2:8">
      <c r="B929" s="2" t="s">
        <v>1552</v>
      </c>
      <c r="C929" s="2">
        <v>23</v>
      </c>
      <c r="D929" s="2" t="s">
        <v>629</v>
      </c>
      <c r="E929" s="2"/>
      <c r="F929" s="2"/>
      <c r="G929" s="2"/>
      <c r="H929" s="2"/>
    </row>
    <row r="930" spans="2:8">
      <c r="B930" s="2" t="s">
        <v>1553</v>
      </c>
      <c r="C930" s="2">
        <v>18</v>
      </c>
      <c r="D930" s="2" t="s">
        <v>629</v>
      </c>
      <c r="E930" s="2"/>
      <c r="F930" s="2"/>
      <c r="G930" s="2"/>
      <c r="H930" s="2"/>
    </row>
    <row r="931" spans="2:8">
      <c r="B931" s="2" t="s">
        <v>1554</v>
      </c>
      <c r="C931" s="2">
        <v>11</v>
      </c>
      <c r="D931" s="2" t="s">
        <v>629</v>
      </c>
      <c r="E931" s="2"/>
      <c r="F931" s="2"/>
      <c r="G931" s="2"/>
      <c r="H931" s="2"/>
    </row>
    <row r="932" spans="2:8">
      <c r="B932" s="2" t="s">
        <v>1555</v>
      </c>
      <c r="C932" s="2">
        <v>7</v>
      </c>
      <c r="D932" s="2" t="s">
        <v>629</v>
      </c>
      <c r="E932" s="2"/>
      <c r="F932" s="2"/>
      <c r="G932" s="2"/>
      <c r="H932" s="2"/>
    </row>
    <row r="933" spans="2:8">
      <c r="B933" s="2" t="s">
        <v>1556</v>
      </c>
      <c r="C933" s="2">
        <v>15</v>
      </c>
      <c r="D933" s="2" t="s">
        <v>629</v>
      </c>
      <c r="E933" s="2"/>
      <c r="F933" s="2"/>
      <c r="G933" s="2"/>
      <c r="H933" s="2"/>
    </row>
    <row r="934" spans="2:8">
      <c r="B934" s="2" t="s">
        <v>1557</v>
      </c>
      <c r="C934" s="2">
        <v>10</v>
      </c>
      <c r="D934" s="2" t="s">
        <v>629</v>
      </c>
      <c r="E934" s="2"/>
      <c r="F934" s="2"/>
      <c r="G934" s="2"/>
      <c r="H934" s="2"/>
    </row>
    <row r="935" spans="2:8">
      <c r="B935" s="2" t="s">
        <v>1558</v>
      </c>
      <c r="C935" s="2">
        <v>14</v>
      </c>
      <c r="D935" s="2" t="s">
        <v>629</v>
      </c>
      <c r="E935" s="2"/>
      <c r="F935" s="2"/>
      <c r="G935" s="2"/>
      <c r="H935" s="2"/>
    </row>
    <row r="936" spans="2:8">
      <c r="B936" s="2" t="s">
        <v>1559</v>
      </c>
      <c r="C936" s="2">
        <v>16</v>
      </c>
      <c r="D936" s="2" t="s">
        <v>629</v>
      </c>
      <c r="E936" s="2"/>
      <c r="F936" s="2"/>
      <c r="G936" s="2"/>
      <c r="H936" s="2"/>
    </row>
    <row r="937" spans="2:8">
      <c r="B937" s="2" t="s">
        <v>1560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31</v>
      </c>
      <c r="D940" s="2" t="s">
        <v>629</v>
      </c>
      <c r="E940" s="2"/>
      <c r="F940" s="2"/>
      <c r="G940" s="2"/>
      <c r="H940" s="2"/>
    </row>
    <row r="941" spans="2:8">
      <c r="B941" s="2" t="s">
        <v>1564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28</v>
      </c>
      <c r="D943" s="2" t="s">
        <v>629</v>
      </c>
      <c r="E943" s="2"/>
      <c r="F943" s="2"/>
      <c r="G943" s="2"/>
      <c r="H943" s="2"/>
    </row>
    <row r="944" spans="2:8">
      <c r="B944" s="2" t="s">
        <v>1567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23</v>
      </c>
      <c r="D945" s="2" t="s">
        <v>629</v>
      </c>
      <c r="E945" s="2"/>
      <c r="F945" s="2"/>
      <c r="G945" s="2"/>
      <c r="H945" s="2"/>
    </row>
    <row r="946" spans="2:8">
      <c r="B946" s="2" t="s">
        <v>1569</v>
      </c>
      <c r="C946" s="2">
        <v>22</v>
      </c>
      <c r="D946" s="2" t="s">
        <v>629</v>
      </c>
      <c r="E946" s="2"/>
      <c r="F946" s="2"/>
      <c r="G946" s="2"/>
      <c r="H946" s="2"/>
    </row>
    <row r="947" spans="2:8">
      <c r="B947" s="2" t="s">
        <v>1570</v>
      </c>
      <c r="C947" s="2">
        <v>21</v>
      </c>
      <c r="D947" s="2" t="s">
        <v>629</v>
      </c>
      <c r="E947" s="2"/>
      <c r="F947" s="2"/>
      <c r="G947" s="2"/>
      <c r="H947" s="2"/>
    </row>
    <row r="948" spans="2:8">
      <c r="B948" s="2" t="s">
        <v>1571</v>
      </c>
      <c r="C948" s="2">
        <v>21</v>
      </c>
      <c r="D948" s="2" t="s">
        <v>629</v>
      </c>
      <c r="E948" s="2"/>
      <c r="F948" s="2"/>
      <c r="G948" s="2"/>
      <c r="H948" s="2"/>
    </row>
    <row r="949" spans="2:8">
      <c r="B949" s="2" t="s">
        <v>1572</v>
      </c>
      <c r="C949" s="2">
        <v>22</v>
      </c>
      <c r="D949" s="2" t="s">
        <v>629</v>
      </c>
      <c r="E949" s="2"/>
      <c r="F949" s="2"/>
      <c r="G949" s="2"/>
      <c r="H949" s="2"/>
    </row>
    <row r="950" spans="2:8">
      <c r="B950" s="2" t="s">
        <v>1573</v>
      </c>
      <c r="C950" s="2">
        <v>21</v>
      </c>
      <c r="D950" s="2" t="s">
        <v>629</v>
      </c>
      <c r="E950" s="2"/>
      <c r="F950" s="2"/>
      <c r="G950" s="2"/>
      <c r="H950" s="2"/>
    </row>
    <row r="951" spans="2:8">
      <c r="B951" s="2" t="s">
        <v>1574</v>
      </c>
      <c r="C951" s="2">
        <v>43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50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50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50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54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40</v>
      </c>
      <c r="D965" s="2" t="s">
        <v>629</v>
      </c>
      <c r="E965" s="2"/>
      <c r="F965" s="2"/>
      <c r="G965" s="2"/>
      <c r="H965" s="2"/>
    </row>
    <row r="966" spans="2:8">
      <c r="B966" s="2" t="s">
        <v>1589</v>
      </c>
      <c r="C966" s="2">
        <v>29</v>
      </c>
      <c r="D966" s="2" t="s">
        <v>629</v>
      </c>
      <c r="E966" s="2"/>
      <c r="F966" s="2"/>
      <c r="G966" s="2"/>
      <c r="H966" s="2"/>
    </row>
    <row r="967" spans="2:8">
      <c r="B967" s="2" t="s">
        <v>1590</v>
      </c>
      <c r="C967" s="2">
        <v>21</v>
      </c>
      <c r="D967" s="2" t="s">
        <v>629</v>
      </c>
      <c r="E967" s="2"/>
      <c r="F967" s="2"/>
      <c r="G967" s="2"/>
      <c r="H967" s="2"/>
    </row>
    <row r="968" spans="2:8">
      <c r="B968" s="2" t="s">
        <v>1591</v>
      </c>
      <c r="C968" s="2">
        <v>16</v>
      </c>
      <c r="D968" s="2" t="s">
        <v>629</v>
      </c>
      <c r="E968" s="2"/>
      <c r="F968" s="2"/>
      <c r="G968" s="2"/>
      <c r="H968" s="2"/>
    </row>
    <row r="969" spans="2:8">
      <c r="B969" s="2" t="s">
        <v>1592</v>
      </c>
      <c r="C969" s="2">
        <v>34</v>
      </c>
      <c r="D969" s="2" t="s">
        <v>629</v>
      </c>
      <c r="E969" s="2"/>
      <c r="F969" s="2"/>
      <c r="G969" s="2"/>
      <c r="H969" s="2"/>
    </row>
    <row r="970" spans="2:8">
      <c r="B970" s="2" t="s">
        <v>1593</v>
      </c>
      <c r="C970" s="2">
        <v>32</v>
      </c>
      <c r="D970" s="2" t="s">
        <v>629</v>
      </c>
      <c r="E970" s="2"/>
      <c r="F970" s="2"/>
      <c r="G970" s="2"/>
      <c r="H970" s="2"/>
    </row>
    <row r="971" spans="2:8">
      <c r="B971" s="2" t="s">
        <v>1594</v>
      </c>
      <c r="C971" s="2">
        <v>31</v>
      </c>
      <c r="D971" s="2" t="s">
        <v>629</v>
      </c>
      <c r="E971" s="2"/>
      <c r="F971" s="2"/>
      <c r="G971" s="2"/>
      <c r="H971" s="2"/>
    </row>
    <row r="972" spans="2:8">
      <c r="B972" s="2" t="s">
        <v>1595</v>
      </c>
      <c r="C972" s="2">
        <v>30</v>
      </c>
      <c r="D972" s="2" t="s">
        <v>629</v>
      </c>
      <c r="E972" s="2"/>
      <c r="F972" s="2"/>
      <c r="G972" s="2"/>
      <c r="H972" s="2"/>
    </row>
    <row r="973" spans="2:8">
      <c r="B973" s="2" t="s">
        <v>1596</v>
      </c>
      <c r="C973" s="2">
        <v>44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45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43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44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21</v>
      </c>
      <c r="D979" s="2" t="s">
        <v>629</v>
      </c>
      <c r="E979" s="2"/>
      <c r="F979" s="2"/>
      <c r="G979" s="2"/>
      <c r="H979" s="2"/>
    </row>
    <row r="980" spans="2:8">
      <c r="B980" s="2" t="s">
        <v>1603</v>
      </c>
      <c r="C980" s="2">
        <v>20</v>
      </c>
      <c r="D980" s="2" t="s">
        <v>629</v>
      </c>
      <c r="E980" s="2"/>
      <c r="F980" s="2"/>
      <c r="G980" s="2"/>
      <c r="H980" s="2"/>
    </row>
    <row r="981" spans="2:8">
      <c r="B981" s="2" t="s">
        <v>1604</v>
      </c>
      <c r="C981" s="2">
        <v>19</v>
      </c>
      <c r="D981" s="2" t="s">
        <v>629</v>
      </c>
      <c r="E981" s="2"/>
      <c r="F981" s="2"/>
      <c r="G981" s="2"/>
      <c r="H981" s="2"/>
    </row>
    <row r="982" spans="2:8">
      <c r="B982" s="2" t="s">
        <v>1605</v>
      </c>
      <c r="C982" s="2">
        <v>47</v>
      </c>
      <c r="D982" s="2" t="s">
        <v>629</v>
      </c>
      <c r="E982" s="2"/>
      <c r="F982" s="2"/>
      <c r="G982" s="2"/>
      <c r="H982" s="2"/>
    </row>
    <row r="983" spans="2:8">
      <c r="B983" s="2" t="s">
        <v>1606</v>
      </c>
      <c r="C983" s="2">
        <v>41</v>
      </c>
      <c r="D983" s="2" t="s">
        <v>629</v>
      </c>
      <c r="E983" s="2"/>
      <c r="F983" s="2"/>
      <c r="G983" s="2"/>
      <c r="H983" s="2"/>
    </row>
    <row r="984" spans="2:8">
      <c r="B984" s="2" t="s">
        <v>1607</v>
      </c>
      <c r="C984" s="2">
        <v>30</v>
      </c>
      <c r="D984" s="2" t="s">
        <v>629</v>
      </c>
      <c r="E984" s="2"/>
      <c r="F984" s="2"/>
      <c r="G984" s="2"/>
      <c r="H984" s="2"/>
    </row>
    <row r="985" spans="2:8">
      <c r="B985" s="2" t="s">
        <v>1608</v>
      </c>
      <c r="C985" s="2">
        <v>20</v>
      </c>
      <c r="D985" s="2" t="s">
        <v>629</v>
      </c>
      <c r="E985" s="2"/>
      <c r="F985" s="2"/>
      <c r="G985" s="2"/>
      <c r="H985" s="2"/>
    </row>
    <row r="986" spans="2:8">
      <c r="B986" s="2" t="s">
        <v>1609</v>
      </c>
      <c r="C986" s="2">
        <v>34</v>
      </c>
      <c r="D986" s="2" t="s">
        <v>629</v>
      </c>
      <c r="E986" s="2"/>
      <c r="F986" s="2"/>
      <c r="G986" s="2"/>
      <c r="H986" s="2"/>
    </row>
    <row r="987" spans="2:8">
      <c r="B987" s="2" t="s">
        <v>1610</v>
      </c>
      <c r="C987" s="2">
        <v>25</v>
      </c>
      <c r="D987" s="2" t="s">
        <v>629</v>
      </c>
      <c r="E987" s="2"/>
      <c r="F987" s="2"/>
      <c r="G987" s="2"/>
      <c r="H987" s="2"/>
    </row>
    <row r="988" spans="2:8">
      <c r="B988" s="2" t="s">
        <v>1611</v>
      </c>
      <c r="C988" s="2">
        <v>41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28</v>
      </c>
      <c r="D990" s="2" t="s">
        <v>629</v>
      </c>
      <c r="E990" s="2"/>
      <c r="F990" s="2"/>
      <c r="G990" s="2"/>
      <c r="H990" s="2"/>
    </row>
    <row r="991" spans="2:8">
      <c r="B991" s="2" t="s">
        <v>1614</v>
      </c>
      <c r="C991" s="2">
        <v>27</v>
      </c>
      <c r="D991" s="2" t="s">
        <v>629</v>
      </c>
      <c r="E991" s="2"/>
      <c r="F991" s="2"/>
      <c r="G991" s="2"/>
      <c r="H991" s="2"/>
    </row>
    <row r="992" spans="2:8">
      <c r="B992" s="2" t="s">
        <v>1615</v>
      </c>
      <c r="C992" s="2">
        <v>26</v>
      </c>
      <c r="D992" s="2" t="s">
        <v>629</v>
      </c>
      <c r="E992" s="2"/>
      <c r="F992" s="2"/>
      <c r="G992" s="2"/>
      <c r="H992" s="2"/>
    </row>
    <row r="993" spans="2:8">
      <c r="B993" s="2" t="s">
        <v>1616</v>
      </c>
      <c r="C993" s="2">
        <v>34</v>
      </c>
      <c r="D993" s="2" t="s">
        <v>629</v>
      </c>
      <c r="E993" s="2"/>
      <c r="F993" s="2"/>
      <c r="G993" s="2"/>
      <c r="H993" s="2"/>
    </row>
    <row r="994" spans="2:8">
      <c r="B994" s="2" t="s">
        <v>1617</v>
      </c>
      <c r="C994" s="2">
        <v>34</v>
      </c>
      <c r="D994" s="2" t="s">
        <v>629</v>
      </c>
      <c r="E994" s="2"/>
      <c r="F994" s="2"/>
      <c r="G994" s="2"/>
      <c r="H994" s="2"/>
    </row>
    <row r="995" spans="2:8">
      <c r="B995" s="2" t="s">
        <v>1618</v>
      </c>
      <c r="C995" s="2">
        <v>35</v>
      </c>
      <c r="D995" s="2" t="s">
        <v>629</v>
      </c>
      <c r="E995" s="2"/>
      <c r="F995" s="2"/>
      <c r="G995" s="2"/>
      <c r="H995" s="2"/>
    </row>
    <row r="996" spans="2:8">
      <c r="B996" s="2" t="s">
        <v>1619</v>
      </c>
      <c r="C996" s="2">
        <v>34</v>
      </c>
      <c r="D996" s="2" t="s">
        <v>629</v>
      </c>
      <c r="E996" s="2"/>
      <c r="F996" s="2"/>
      <c r="G996" s="2"/>
      <c r="H996" s="2"/>
    </row>
    <row r="997" spans="2:8">
      <c r="B997" s="2" t="s">
        <v>1620</v>
      </c>
      <c r="C997" s="2">
        <v>53</v>
      </c>
      <c r="D997" s="2" t="s">
        <v>629</v>
      </c>
      <c r="E997" s="2"/>
      <c r="F997" s="2"/>
      <c r="G997" s="2"/>
      <c r="H997" s="2"/>
    </row>
    <row r="998" spans="2:8">
      <c r="B998" s="2" t="s">
        <v>1621</v>
      </c>
      <c r="C998" s="2">
        <v>45</v>
      </c>
      <c r="D998" s="2" t="s">
        <v>629</v>
      </c>
      <c r="E998" s="2"/>
      <c r="F998" s="2"/>
      <c r="G998" s="2"/>
      <c r="H998" s="2"/>
    </row>
    <row r="999" spans="2:8">
      <c r="B999" s="2" t="s">
        <v>1622</v>
      </c>
      <c r="C999" s="2">
        <v>42</v>
      </c>
      <c r="D999" s="2" t="s">
        <v>629</v>
      </c>
      <c r="E999" s="2"/>
      <c r="F999" s="2"/>
      <c r="G999" s="2"/>
      <c r="H999" s="2"/>
    </row>
    <row r="1000" spans="2:8">
      <c r="B1000" s="2" t="s">
        <v>1623</v>
      </c>
      <c r="C1000" s="2">
        <v>36</v>
      </c>
      <c r="D1000" s="2" t="s">
        <v>629</v>
      </c>
      <c r="E1000" s="2"/>
      <c r="F1000" s="2"/>
      <c r="G1000" s="2"/>
      <c r="H1000" s="2"/>
    </row>
    <row r="1001" spans="2:8">
      <c r="B1001" s="2" t="s">
        <v>1624</v>
      </c>
      <c r="C1001" s="2">
        <v>32</v>
      </c>
      <c r="D1001" s="2" t="s">
        <v>629</v>
      </c>
      <c r="E1001" s="2"/>
      <c r="F1001" s="2"/>
      <c r="G1001" s="2"/>
      <c r="H1001" s="2"/>
    </row>
    <row r="1002" spans="2:8">
      <c r="B1002" s="2" t="s">
        <v>1625</v>
      </c>
      <c r="C1002" s="2">
        <v>26</v>
      </c>
      <c r="D1002" s="2" t="s">
        <v>629</v>
      </c>
      <c r="E1002" s="2"/>
      <c r="F1002" s="2"/>
      <c r="G1002" s="2"/>
      <c r="H1002" s="2"/>
    </row>
    <row r="1003" spans="2:8">
      <c r="B1003" s="2" t="s">
        <v>1626</v>
      </c>
      <c r="C1003" s="2">
        <v>18</v>
      </c>
      <c r="D1003" s="2" t="s">
        <v>629</v>
      </c>
      <c r="E1003" s="2"/>
      <c r="F1003" s="2"/>
      <c r="G1003" s="2"/>
      <c r="H1003" s="2"/>
    </row>
    <row r="1004" spans="2:8">
      <c r="B1004" s="2" t="s">
        <v>1627</v>
      </c>
      <c r="C1004" s="2">
        <v>10</v>
      </c>
      <c r="D1004" s="2" t="s">
        <v>629</v>
      </c>
      <c r="E1004" s="2"/>
      <c r="F1004" s="2"/>
      <c r="G1004" s="2"/>
      <c r="H1004" s="2"/>
    </row>
    <row r="1005" spans="2:8">
      <c r="B1005" s="2" t="s">
        <v>1628</v>
      </c>
      <c r="C1005" s="2">
        <v>16</v>
      </c>
      <c r="D1005" s="2" t="s">
        <v>629</v>
      </c>
      <c r="E1005" s="2"/>
      <c r="F1005" s="2"/>
      <c r="G1005" s="2"/>
      <c r="H1005" s="2"/>
    </row>
    <row r="1006" spans="2:8">
      <c r="B1006" s="2" t="s">
        <v>1629</v>
      </c>
      <c r="C1006" s="2">
        <v>43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45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47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51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12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45</v>
      </c>
      <c r="D1013" s="2" t="s">
        <v>629</v>
      </c>
      <c r="E1013" s="2"/>
      <c r="F1013" s="2"/>
      <c r="G1013" s="2"/>
      <c r="H1013" s="2"/>
    </row>
    <row r="1014" spans="2:8">
      <c r="B1014" s="2" t="s">
        <v>1637</v>
      </c>
      <c r="C1014" s="2">
        <v>37</v>
      </c>
      <c r="D1014" s="2" t="s">
        <v>629</v>
      </c>
      <c r="E1014" s="2"/>
      <c r="F1014" s="2"/>
      <c r="G1014" s="2"/>
      <c r="H1014" s="2"/>
    </row>
    <row r="1015" spans="2:8">
      <c r="B1015" s="2" t="s">
        <v>1638</v>
      </c>
      <c r="C1015" s="2">
        <v>35</v>
      </c>
      <c r="D1015" s="2" t="s">
        <v>629</v>
      </c>
      <c r="E1015" s="2"/>
      <c r="F1015" s="2"/>
      <c r="G1015" s="2"/>
      <c r="H1015" s="2"/>
    </row>
    <row r="1016" spans="2:8">
      <c r="B1016" s="2" t="s">
        <v>1639</v>
      </c>
      <c r="C1016" s="2">
        <v>35</v>
      </c>
      <c r="D1016" s="2" t="s">
        <v>629</v>
      </c>
      <c r="E1016" s="2"/>
      <c r="F1016" s="2"/>
      <c r="G1016" s="2"/>
      <c r="H1016" s="2"/>
    </row>
    <row r="1017" spans="2:8">
      <c r="B1017" s="2" t="s">
        <v>1640</v>
      </c>
      <c r="C1017" s="2">
        <v>34</v>
      </c>
      <c r="D1017" s="2" t="s">
        <v>629</v>
      </c>
      <c r="E1017" s="2"/>
      <c r="F1017" s="2"/>
      <c r="G1017" s="2"/>
      <c r="H1017" s="2"/>
    </row>
    <row r="1018" spans="2:8">
      <c r="B1018" s="2" t="s">
        <v>1641</v>
      </c>
      <c r="C1018" s="2">
        <v>17</v>
      </c>
      <c r="D1018" s="2" t="s">
        <v>629</v>
      </c>
      <c r="E1018" s="2"/>
      <c r="F1018" s="2"/>
      <c r="G1018" s="2"/>
      <c r="H1018" s="2"/>
    </row>
    <row r="1019" spans="2:8">
      <c r="B1019" s="2" t="s">
        <v>1642</v>
      </c>
      <c r="C1019" s="2">
        <v>22</v>
      </c>
      <c r="D1019" s="2" t="s">
        <v>629</v>
      </c>
      <c r="E1019" s="2"/>
      <c r="F1019" s="2"/>
      <c r="G1019" s="2"/>
      <c r="H1019" s="2"/>
    </row>
    <row r="1020" spans="2:8">
      <c r="B1020" s="2" t="s">
        <v>1643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13</v>
      </c>
      <c r="D1022" s="2" t="s">
        <v>629</v>
      </c>
      <c r="E1022" s="2"/>
      <c r="F1022" s="2"/>
      <c r="G1022" s="2"/>
      <c r="H1022" s="2"/>
    </row>
    <row r="1023" spans="2:8">
      <c r="B1023" s="2" t="s">
        <v>1646</v>
      </c>
      <c r="C1023" s="2">
        <v>14</v>
      </c>
      <c r="D1023" s="2" t="s">
        <v>629</v>
      </c>
      <c r="E1023" s="2"/>
      <c r="F1023" s="2"/>
      <c r="G1023" s="2"/>
      <c r="H1023" s="2"/>
    </row>
    <row r="1024" spans="2:8">
      <c r="B1024" s="2" t="s">
        <v>1647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38</v>
      </c>
      <c r="D1027" s="2" t="s">
        <v>629</v>
      </c>
      <c r="E1027" s="2"/>
      <c r="F1027" s="2"/>
      <c r="G1027" s="2"/>
      <c r="H1027" s="2"/>
    </row>
    <row r="1028" spans="2:8">
      <c r="B1028" s="2" t="s">
        <v>1651</v>
      </c>
      <c r="C1028" s="2">
        <v>39</v>
      </c>
      <c r="D1028" s="2" t="s">
        <v>629</v>
      </c>
      <c r="E1028" s="2"/>
      <c r="F1028" s="2"/>
      <c r="G1028" s="2"/>
      <c r="H1028" s="2"/>
    </row>
    <row r="1029" spans="2:8">
      <c r="B1029" s="2" t="s">
        <v>1652</v>
      </c>
      <c r="C1029" s="2">
        <v>39</v>
      </c>
      <c r="D1029" s="2" t="s">
        <v>629</v>
      </c>
      <c r="E1029" s="2"/>
      <c r="F1029" s="2"/>
      <c r="G1029" s="2"/>
      <c r="H1029" s="2"/>
    </row>
    <row r="1030" spans="2:8">
      <c r="B1030" s="2" t="s">
        <v>1653</v>
      </c>
      <c r="C1030" s="2">
        <v>30</v>
      </c>
      <c r="D1030" s="2" t="s">
        <v>629</v>
      </c>
      <c r="E1030" s="2"/>
      <c r="F1030" s="2"/>
      <c r="G1030" s="2"/>
      <c r="H1030" s="2"/>
    </row>
    <row r="1031" spans="2:8">
      <c r="B1031" s="2" t="s">
        <v>1654</v>
      </c>
      <c r="C1031" s="2">
        <v>28</v>
      </c>
      <c r="D1031" s="2" t="s">
        <v>629</v>
      </c>
      <c r="E1031" s="2"/>
      <c r="F1031" s="2"/>
      <c r="G1031" s="2"/>
      <c r="H1031" s="2"/>
    </row>
    <row r="1032" spans="2:8">
      <c r="B1032" s="2" t="s">
        <v>1655</v>
      </c>
      <c r="C1032" s="2">
        <v>25</v>
      </c>
      <c r="D1032" s="2" t="s">
        <v>629</v>
      </c>
      <c r="E1032" s="2"/>
      <c r="F1032" s="2"/>
      <c r="G1032" s="2"/>
      <c r="H1032" s="2"/>
    </row>
    <row r="1033" spans="2:8">
      <c r="B1033" s="2" t="s">
        <v>1656</v>
      </c>
      <c r="C1033" s="2">
        <v>21</v>
      </c>
      <c r="D1033" s="2" t="s">
        <v>629</v>
      </c>
      <c r="E1033" s="2"/>
      <c r="F1033" s="2"/>
      <c r="G1033" s="2"/>
      <c r="H1033" s="2"/>
    </row>
    <row r="1034" spans="2:8">
      <c r="B1034" s="2" t="s">
        <v>1657</v>
      </c>
      <c r="C1034" s="2">
        <v>15</v>
      </c>
      <c r="D1034" s="2" t="s">
        <v>629</v>
      </c>
      <c r="E1034" s="2"/>
      <c r="F1034" s="2"/>
      <c r="G1034" s="2"/>
      <c r="H1034" s="2"/>
    </row>
    <row r="1035" spans="2:8">
      <c r="B1035" s="2" t="s">
        <v>1658</v>
      </c>
      <c r="C1035" s="2">
        <v>54</v>
      </c>
      <c r="D1035" s="2" t="s">
        <v>629</v>
      </c>
      <c r="E1035" s="2"/>
      <c r="F1035" s="2"/>
      <c r="G1035" s="2"/>
      <c r="H1035" s="2"/>
    </row>
    <row r="1036" spans="2:8">
      <c r="B1036" s="2" t="s">
        <v>1659</v>
      </c>
      <c r="C1036" s="2">
        <v>41</v>
      </c>
      <c r="D1036" s="2" t="s">
        <v>629</v>
      </c>
      <c r="E1036" s="2"/>
      <c r="F1036" s="2"/>
      <c r="G1036" s="2"/>
      <c r="H1036" s="2"/>
    </row>
    <row r="1037" spans="2:8">
      <c r="B1037" s="2" t="s">
        <v>1660</v>
      </c>
      <c r="C1037" s="2">
        <v>31</v>
      </c>
      <c r="D1037" s="2" t="s">
        <v>629</v>
      </c>
      <c r="E1037" s="2"/>
      <c r="F1037" s="2"/>
      <c r="G1037" s="2"/>
      <c r="H1037" s="2"/>
    </row>
    <row r="1038" spans="2:8">
      <c r="B1038" s="2" t="s">
        <v>1661</v>
      </c>
      <c r="C1038" s="2">
        <v>20</v>
      </c>
      <c r="D1038" s="2" t="s">
        <v>629</v>
      </c>
      <c r="E1038" s="2"/>
      <c r="F1038" s="2"/>
      <c r="G1038" s="2"/>
      <c r="H1038" s="2"/>
    </row>
    <row r="1039" spans="2:8">
      <c r="B1039" s="2" t="s">
        <v>1662</v>
      </c>
      <c r="C1039" s="2">
        <v>8</v>
      </c>
      <c r="D1039" s="2" t="s">
        <v>629</v>
      </c>
      <c r="E1039" s="2"/>
      <c r="F1039" s="2"/>
      <c r="G1039" s="2"/>
      <c r="H1039" s="2"/>
    </row>
    <row r="1040" spans="2:8">
      <c r="B1040" s="2" t="s">
        <v>1663</v>
      </c>
      <c r="C1040" s="2">
        <v>16</v>
      </c>
      <c r="D1040" s="2" t="s">
        <v>629</v>
      </c>
      <c r="E1040" s="2"/>
      <c r="F1040" s="2"/>
      <c r="G1040" s="2"/>
      <c r="H1040" s="2"/>
    </row>
    <row r="1041" spans="2:8">
      <c r="B1041" s="2" t="s">
        <v>1664</v>
      </c>
      <c r="C1041" s="2">
        <v>22</v>
      </c>
      <c r="D1041" s="2" t="s">
        <v>629</v>
      </c>
      <c r="E1041" s="2"/>
      <c r="F1041" s="2"/>
      <c r="G1041" s="2"/>
      <c r="H1041" s="2"/>
    </row>
    <row r="1042" spans="2:8">
      <c r="B1042" s="2" t="s">
        <v>1665</v>
      </c>
      <c r="C1042" s="2">
        <v>56</v>
      </c>
      <c r="D1042" s="2" t="s">
        <v>629</v>
      </c>
      <c r="E1042" s="2"/>
      <c r="F1042" s="2"/>
      <c r="G1042" s="2"/>
      <c r="H1042" s="2"/>
    </row>
    <row r="1043" spans="2:8">
      <c r="B1043" s="2" t="s">
        <v>1666</v>
      </c>
      <c r="C1043" s="2">
        <v>47</v>
      </c>
      <c r="D1043" s="2" t="s">
        <v>629</v>
      </c>
      <c r="E1043" s="2"/>
      <c r="F1043" s="2"/>
      <c r="G1043" s="2"/>
      <c r="H1043" s="2"/>
    </row>
    <row r="1044" spans="2:8">
      <c r="B1044" s="2" t="s">
        <v>1667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13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40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51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10</v>
      </c>
      <c r="D1051" s="2" t="s">
        <v>629</v>
      </c>
      <c r="E1051" s="2"/>
      <c r="F1051" s="2"/>
      <c r="G1051" s="2"/>
      <c r="H1051" s="2"/>
    </row>
    <row r="1052" spans="2:8">
      <c r="B1052" s="2" t="s">
        <v>1675</v>
      </c>
      <c r="C1052" s="2">
        <v>18</v>
      </c>
      <c r="D1052" s="2" t="s">
        <v>629</v>
      </c>
      <c r="E1052" s="2"/>
      <c r="F1052" s="2"/>
      <c r="G1052" s="2"/>
      <c r="H1052" s="2"/>
    </row>
    <row r="1053" spans="2:8">
      <c r="B1053" s="2" t="s">
        <v>1676</v>
      </c>
      <c r="C1053" s="2">
        <v>21</v>
      </c>
      <c r="D1053" s="2" t="s">
        <v>629</v>
      </c>
      <c r="E1053" s="2"/>
      <c r="F1053" s="2"/>
      <c r="G1053" s="2"/>
      <c r="H1053" s="2"/>
    </row>
    <row r="1054" spans="2:8">
      <c r="B1054" s="2" t="s">
        <v>1677</v>
      </c>
      <c r="C1054" s="2">
        <v>47</v>
      </c>
      <c r="D1054" s="2" t="s">
        <v>629</v>
      </c>
      <c r="E1054" s="2"/>
      <c r="F1054" s="2"/>
      <c r="G1054" s="2"/>
      <c r="H1054" s="2"/>
    </row>
    <row r="1055" spans="2:8">
      <c r="B1055" s="2" t="s">
        <v>1678</v>
      </c>
      <c r="C1055" s="2">
        <v>43</v>
      </c>
      <c r="D1055" s="2" t="s">
        <v>629</v>
      </c>
      <c r="E1055" s="2"/>
      <c r="F1055" s="2"/>
      <c r="G1055" s="2"/>
      <c r="H1055" s="2"/>
    </row>
    <row r="1056" spans="2:8">
      <c r="B1056" s="2" t="s">
        <v>1679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17</v>
      </c>
      <c r="D1057" s="2" t="s">
        <v>629</v>
      </c>
      <c r="E1057" s="2"/>
      <c r="F1057" s="2"/>
      <c r="G1057" s="2"/>
      <c r="H1057" s="2"/>
    </row>
    <row r="1058" spans="2:8">
      <c r="B1058" s="2" t="s">
        <v>1681</v>
      </c>
      <c r="C1058" s="2">
        <v>43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46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48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50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31</v>
      </c>
      <c r="D1062" s="2" t="s">
        <v>629</v>
      </c>
      <c r="E1062" s="2"/>
      <c r="F1062" s="2"/>
      <c r="G1062" s="2"/>
      <c r="H1062" s="2"/>
    </row>
    <row r="1063" spans="2:8">
      <c r="B1063" s="2" t="s">
        <v>1686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15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9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13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15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24</v>
      </c>
      <c r="D1070" s="2" t="s">
        <v>629</v>
      </c>
      <c r="E1070" s="2"/>
      <c r="F1070" s="2"/>
      <c r="G1070" s="2"/>
      <c r="H1070" s="2"/>
    </row>
    <row r="1071" spans="2:8">
      <c r="B1071" s="2" t="s">
        <v>1694</v>
      </c>
      <c r="C1071" s="2">
        <v>22</v>
      </c>
      <c r="D1071" s="2" t="s">
        <v>629</v>
      </c>
      <c r="E1071" s="2"/>
      <c r="F1071" s="2"/>
      <c r="G1071" s="2"/>
      <c r="H1071" s="2"/>
    </row>
    <row r="1072" spans="2:8">
      <c r="B1072" s="2" t="s">
        <v>1695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46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33</v>
      </c>
      <c r="D1083" s="2" t="s">
        <v>629</v>
      </c>
      <c r="E1083" s="2"/>
      <c r="F1083" s="2"/>
      <c r="G1083" s="2"/>
      <c r="H1083" s="2"/>
    </row>
    <row r="1084" spans="2:8">
      <c r="B1084" s="2" t="s">
        <v>1707</v>
      </c>
      <c r="C1084" s="2">
        <v>20</v>
      </c>
      <c r="D1084" s="2" t="s">
        <v>629</v>
      </c>
      <c r="E1084" s="2"/>
      <c r="F1084" s="2"/>
      <c r="G1084" s="2"/>
      <c r="H1084" s="2"/>
    </row>
    <row r="1085" spans="2:8">
      <c r="B1085" s="2" t="s">
        <v>1708</v>
      </c>
      <c r="C1085" s="2">
        <v>13</v>
      </c>
      <c r="D1085" s="2" t="s">
        <v>629</v>
      </c>
      <c r="E1085" s="2"/>
      <c r="F1085" s="2"/>
      <c r="G1085" s="2"/>
      <c r="H1085" s="2"/>
    </row>
    <row r="1086" spans="2:8">
      <c r="B1086" s="2" t="s">
        <v>1709</v>
      </c>
      <c r="C1086" s="2">
        <v>41</v>
      </c>
      <c r="D1086" s="2" t="s">
        <v>629</v>
      </c>
      <c r="E1086" s="2"/>
      <c r="F1086" s="2"/>
      <c r="G1086" s="2"/>
      <c r="H1086" s="2"/>
    </row>
    <row r="1087" spans="2:8">
      <c r="B1087" s="2" t="s">
        <v>1710</v>
      </c>
      <c r="C1087" s="2">
        <v>35</v>
      </c>
      <c r="D1087" s="2" t="s">
        <v>629</v>
      </c>
      <c r="E1087" s="2"/>
      <c r="F1087" s="2"/>
      <c r="G1087" s="2"/>
      <c r="H1087" s="2"/>
    </row>
    <row r="1088" spans="2:8">
      <c r="B1088" s="2" t="s">
        <v>1711</v>
      </c>
      <c r="C1088" s="2">
        <v>27</v>
      </c>
      <c r="D1088" s="2" t="s">
        <v>629</v>
      </c>
      <c r="E1088" s="2"/>
      <c r="F1088" s="2"/>
      <c r="G1088" s="2"/>
      <c r="H1088" s="2"/>
    </row>
    <row r="1089" spans="2:8">
      <c r="B1089" s="2" t="s">
        <v>1712</v>
      </c>
      <c r="C1089" s="2">
        <v>16</v>
      </c>
      <c r="D1089" s="2" t="s">
        <v>629</v>
      </c>
      <c r="E1089" s="2"/>
      <c r="F1089" s="2"/>
      <c r="G1089" s="2"/>
      <c r="H1089" s="2"/>
    </row>
    <row r="1090" spans="2:8">
      <c r="B1090" s="2" t="s">
        <v>1713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72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42</v>
      </c>
      <c r="D1101" s="2" t="s">
        <v>629</v>
      </c>
      <c r="E1101" s="2"/>
      <c r="F1101" s="2"/>
      <c r="G1101" s="2"/>
      <c r="H1101" s="2"/>
    </row>
    <row r="1102" spans="2:8">
      <c r="B1102" s="2" t="s">
        <v>1725</v>
      </c>
      <c r="C1102" s="2">
        <v>42</v>
      </c>
      <c r="D1102" s="2" t="s">
        <v>629</v>
      </c>
      <c r="E1102" s="2"/>
      <c r="F1102" s="2"/>
      <c r="G1102" s="2"/>
      <c r="H1102" s="2"/>
    </row>
    <row r="1103" spans="2:8">
      <c r="B1103" s="2" t="s">
        <v>1726</v>
      </c>
      <c r="C1103" s="2">
        <v>39</v>
      </c>
      <c r="D1103" s="2" t="s">
        <v>629</v>
      </c>
      <c r="E1103" s="2"/>
      <c r="F1103" s="2"/>
      <c r="G1103" s="2"/>
      <c r="H1103" s="2"/>
    </row>
    <row r="1104" spans="2:8">
      <c r="B1104" s="2" t="s">
        <v>1727</v>
      </c>
      <c r="C1104" s="2">
        <v>33</v>
      </c>
      <c r="D1104" s="2" t="s">
        <v>629</v>
      </c>
      <c r="E1104" s="2"/>
      <c r="F1104" s="2"/>
      <c r="G1104" s="2"/>
      <c r="H1104" s="2"/>
    </row>
    <row r="1105" spans="2:8">
      <c r="B1105" s="2" t="s">
        <v>1728</v>
      </c>
      <c r="C1105" s="2">
        <v>29</v>
      </c>
      <c r="D1105" s="2" t="s">
        <v>629</v>
      </c>
      <c r="E1105" s="2"/>
      <c r="F1105" s="2"/>
      <c r="G1105" s="2"/>
      <c r="H1105" s="2"/>
    </row>
    <row r="1106" spans="2:8">
      <c r="B1106" s="2" t="s">
        <v>1729</v>
      </c>
      <c r="C1106" s="2">
        <v>23</v>
      </c>
      <c r="D1106" s="2" t="s">
        <v>629</v>
      </c>
      <c r="E1106" s="2"/>
      <c r="F1106" s="2"/>
      <c r="G1106" s="2"/>
      <c r="H1106" s="2"/>
    </row>
    <row r="1107" spans="2:8">
      <c r="B1107" s="2" t="s">
        <v>1730</v>
      </c>
      <c r="C1107" s="2">
        <v>17</v>
      </c>
      <c r="D1107" s="2" t="s">
        <v>629</v>
      </c>
      <c r="E1107" s="2"/>
      <c r="F1107" s="2"/>
      <c r="G1107" s="2"/>
      <c r="H1107" s="2"/>
    </row>
    <row r="1108" spans="2:8">
      <c r="B1108" s="2" t="s">
        <v>1731</v>
      </c>
      <c r="C1108" s="2">
        <v>11</v>
      </c>
      <c r="D1108" s="2" t="s">
        <v>629</v>
      </c>
      <c r="E1108" s="2"/>
      <c r="F1108" s="2"/>
      <c r="G1108" s="2"/>
      <c r="H1108" s="2"/>
    </row>
    <row r="1109" spans="2:8">
      <c r="B1109" s="2" t="s">
        <v>1732</v>
      </c>
      <c r="C1109" s="2">
        <v>9</v>
      </c>
      <c r="D1109" s="2" t="s">
        <v>629</v>
      </c>
      <c r="E1109" s="2"/>
      <c r="F1109" s="2"/>
      <c r="G1109" s="2"/>
      <c r="H1109" s="2"/>
    </row>
    <row r="1110" spans="2:8">
      <c r="B1110" s="2" t="s">
        <v>1733</v>
      </c>
      <c r="C1110" s="2">
        <v>15</v>
      </c>
      <c r="D1110" s="2" t="s">
        <v>629</v>
      </c>
      <c r="E1110" s="2"/>
      <c r="F1110" s="2"/>
      <c r="G1110" s="2"/>
      <c r="H1110" s="2"/>
    </row>
    <row r="1111" spans="2:8">
      <c r="B1111" s="2" t="s">
        <v>1734</v>
      </c>
      <c r="C1111" s="2">
        <v>33</v>
      </c>
      <c r="D1111" s="2" t="s">
        <v>629</v>
      </c>
      <c r="E1111" s="2"/>
      <c r="F1111" s="2"/>
      <c r="G1111" s="2"/>
      <c r="H1111" s="2"/>
    </row>
    <row r="1112" spans="2:8">
      <c r="B1112" s="2" t="s">
        <v>1735</v>
      </c>
      <c r="C1112" s="2">
        <v>32</v>
      </c>
      <c r="D1112" s="2" t="s">
        <v>629</v>
      </c>
      <c r="E1112" s="2"/>
      <c r="F1112" s="2"/>
      <c r="G1112" s="2"/>
      <c r="H1112" s="2"/>
    </row>
    <row r="1113" spans="2:8">
      <c r="B1113" s="2" t="s">
        <v>1736</v>
      </c>
      <c r="C1113" s="2">
        <v>30</v>
      </c>
      <c r="D1113" s="2" t="s">
        <v>629</v>
      </c>
      <c r="E1113" s="2"/>
      <c r="F1113" s="2"/>
      <c r="G1113" s="2"/>
      <c r="H1113" s="2"/>
    </row>
    <row r="1114" spans="2:8">
      <c r="B1114" s="2" t="s">
        <v>1737</v>
      </c>
      <c r="C1114" s="2">
        <v>29</v>
      </c>
      <c r="D1114" s="2" t="s">
        <v>629</v>
      </c>
      <c r="E1114" s="2"/>
      <c r="F1114" s="2"/>
      <c r="G1114" s="2"/>
      <c r="H1114" s="2"/>
    </row>
    <row r="1115" spans="2:8">
      <c r="B1115" s="2" t="s">
        <v>1738</v>
      </c>
      <c r="C1115" s="2">
        <v>29</v>
      </c>
      <c r="D1115" s="2" t="s">
        <v>629</v>
      </c>
      <c r="E1115" s="2"/>
      <c r="F1115" s="2"/>
      <c r="G1115" s="2"/>
      <c r="H1115" s="2"/>
    </row>
    <row r="1116" spans="2:8">
      <c r="B1116" s="2" t="s">
        <v>1739</v>
      </c>
      <c r="C1116" s="2">
        <v>30</v>
      </c>
      <c r="D1116" s="2" t="s">
        <v>629</v>
      </c>
      <c r="E1116" s="2"/>
      <c r="F1116" s="2"/>
      <c r="G1116" s="2"/>
      <c r="H1116" s="2"/>
    </row>
    <row r="1117" spans="2:8">
      <c r="B1117" s="2" t="s">
        <v>1740</v>
      </c>
      <c r="C1117" s="2">
        <v>29</v>
      </c>
      <c r="D1117" s="2" t="s">
        <v>629</v>
      </c>
      <c r="E1117" s="2"/>
      <c r="F1117" s="2"/>
      <c r="G1117" s="2"/>
      <c r="H1117" s="2"/>
    </row>
    <row r="1118" spans="2:8">
      <c r="B1118" s="2" t="s">
        <v>1741</v>
      </c>
      <c r="C1118" s="2">
        <v>19</v>
      </c>
      <c r="D1118" s="2" t="s">
        <v>629</v>
      </c>
      <c r="E1118" s="2"/>
      <c r="F1118" s="2"/>
      <c r="G1118" s="2"/>
      <c r="H1118" s="2"/>
    </row>
    <row r="1119" spans="2:8">
      <c r="B1119" s="2" t="s">
        <v>1742</v>
      </c>
      <c r="C1119" s="2">
        <v>23</v>
      </c>
      <c r="D1119" s="2" t="s">
        <v>629</v>
      </c>
      <c r="E1119" s="2"/>
      <c r="F1119" s="2"/>
      <c r="G1119" s="2"/>
      <c r="H1119" s="2"/>
    </row>
    <row r="1120" spans="2:8">
      <c r="B1120" s="2" t="s">
        <v>1743</v>
      </c>
      <c r="C1120" s="2">
        <v>43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47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59</v>
      </c>
      <c r="D1122" s="2" t="s">
        <v>629</v>
      </c>
      <c r="E1122" s="2"/>
      <c r="F1122" s="2"/>
      <c r="G1122" s="2"/>
      <c r="H1122" s="2"/>
    </row>
    <row r="1123" spans="2:8">
      <c r="B1123" s="2" t="s">
        <v>1746</v>
      </c>
      <c r="C1123" s="2">
        <v>50</v>
      </c>
      <c r="D1123" s="2" t="s">
        <v>629</v>
      </c>
      <c r="E1123" s="2"/>
      <c r="F1123" s="2"/>
      <c r="G1123" s="2"/>
      <c r="H1123" s="2"/>
    </row>
    <row r="1124" spans="2:8">
      <c r="B1124" s="2" t="s">
        <v>1747</v>
      </c>
      <c r="C1124" s="2">
        <v>44</v>
      </c>
      <c r="D1124" s="2" t="s">
        <v>629</v>
      </c>
      <c r="E1124" s="2"/>
      <c r="F1124" s="2"/>
      <c r="G1124" s="2"/>
      <c r="H1124" s="2"/>
    </row>
    <row r="1125" spans="2:8">
      <c r="B1125" s="2" t="s">
        <v>1748</v>
      </c>
      <c r="C1125" s="2">
        <v>43</v>
      </c>
      <c r="D1125" s="2" t="s">
        <v>629</v>
      </c>
      <c r="E1125" s="2"/>
      <c r="F1125" s="2"/>
      <c r="G1125" s="2"/>
      <c r="H1125" s="2"/>
    </row>
    <row r="1126" spans="2:8">
      <c r="B1126" s="2" t="s">
        <v>1749</v>
      </c>
      <c r="C1126" s="2">
        <v>19</v>
      </c>
      <c r="D1126" s="2" t="s">
        <v>629</v>
      </c>
      <c r="E1126" s="2"/>
      <c r="F1126" s="2"/>
      <c r="G1126" s="2"/>
      <c r="H1126" s="2"/>
    </row>
    <row r="1127" spans="2:8">
      <c r="B1127" s="2" t="s">
        <v>1750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35</v>
      </c>
      <c r="D1130" s="2" t="s">
        <v>629</v>
      </c>
      <c r="E1130" s="2"/>
      <c r="F1130" s="2"/>
      <c r="G1130" s="2"/>
      <c r="H1130" s="2"/>
    </row>
    <row r="1131" spans="2:8">
      <c r="B1131" s="2" t="s">
        <v>1754</v>
      </c>
      <c r="C1131" s="2">
        <v>34</v>
      </c>
      <c r="D1131" s="2" t="s">
        <v>629</v>
      </c>
      <c r="E1131" s="2"/>
      <c r="F1131" s="2"/>
      <c r="G1131" s="2"/>
      <c r="H1131" s="2"/>
    </row>
    <row r="1132" spans="2:8">
      <c r="B1132" s="2" t="s">
        <v>1755</v>
      </c>
      <c r="C1132" s="2">
        <v>34</v>
      </c>
      <c r="D1132" s="2" t="s">
        <v>629</v>
      </c>
      <c r="E1132" s="2"/>
      <c r="F1132" s="2"/>
      <c r="G1132" s="2"/>
      <c r="H1132" s="2"/>
    </row>
    <row r="1133" spans="2:8">
      <c r="B1133" s="2" t="s">
        <v>1756</v>
      </c>
      <c r="C1133" s="2">
        <v>35</v>
      </c>
      <c r="D1133" s="2" t="s">
        <v>629</v>
      </c>
      <c r="E1133" s="2"/>
      <c r="F1133" s="2"/>
      <c r="G1133" s="2"/>
      <c r="H1133" s="2"/>
    </row>
    <row r="1134" spans="2:8">
      <c r="B1134" s="2" t="s">
        <v>1757</v>
      </c>
      <c r="C1134" s="2">
        <v>34</v>
      </c>
      <c r="D1134" s="2" t="s">
        <v>629</v>
      </c>
      <c r="E1134" s="2"/>
      <c r="F1134" s="2"/>
      <c r="G1134" s="2"/>
      <c r="H1134" s="2"/>
    </row>
    <row r="1135" spans="2:8">
      <c r="B1135" s="2" t="s">
        <v>1758</v>
      </c>
      <c r="C1135" s="2">
        <v>48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56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60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46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49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49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51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55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59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33</v>
      </c>
      <c r="D1144" s="2" t="s">
        <v>629</v>
      </c>
      <c r="E1144" s="2"/>
      <c r="F1144" s="2"/>
      <c r="G1144" s="2"/>
      <c r="H1144" s="2"/>
    </row>
    <row r="1145" spans="2:8">
      <c r="B1145" s="2" t="s">
        <v>1768</v>
      </c>
      <c r="C1145" s="2">
        <v>33</v>
      </c>
      <c r="D1145" s="2" t="s">
        <v>629</v>
      </c>
      <c r="E1145" s="2"/>
      <c r="F1145" s="2"/>
      <c r="G1145" s="2"/>
      <c r="H1145" s="2"/>
    </row>
    <row r="1146" spans="2:8">
      <c r="B1146" s="2" t="s">
        <v>1769</v>
      </c>
      <c r="C1146" s="2">
        <v>33</v>
      </c>
      <c r="D1146" s="2" t="s">
        <v>629</v>
      </c>
      <c r="E1146" s="2"/>
      <c r="F1146" s="2"/>
      <c r="G1146" s="2"/>
      <c r="H1146" s="2"/>
    </row>
    <row r="1147" spans="2:8">
      <c r="B1147" s="2" t="s">
        <v>1770</v>
      </c>
      <c r="C1147" s="2">
        <v>32</v>
      </c>
      <c r="D1147" s="2" t="s">
        <v>629</v>
      </c>
      <c r="E1147" s="2"/>
      <c r="F1147" s="2"/>
      <c r="G1147" s="2"/>
      <c r="H1147" s="2"/>
    </row>
    <row r="1148" spans="2:8">
      <c r="B1148" s="2" t="s">
        <v>1771</v>
      </c>
      <c r="C1148" s="2">
        <v>31</v>
      </c>
      <c r="D1148" s="2" t="s">
        <v>629</v>
      </c>
      <c r="E1148" s="2"/>
      <c r="F1148" s="2"/>
      <c r="G1148" s="2"/>
      <c r="H1148" s="2"/>
    </row>
    <row r="1149" spans="2:8">
      <c r="B1149" s="2" t="s">
        <v>1772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15</v>
      </c>
      <c r="D1151" s="2" t="s">
        <v>629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629</v>
      </c>
      <c r="E1152" s="2"/>
      <c r="F1152" s="2"/>
      <c r="G1152" s="2"/>
      <c r="H1152" s="2"/>
    </row>
    <row r="1153" spans="2:8">
      <c r="B1153" s="2" t="s">
        <v>1776</v>
      </c>
      <c r="C1153" s="2">
        <v>22</v>
      </c>
      <c r="D1153" s="2" t="s">
        <v>629</v>
      </c>
      <c r="E1153" s="2"/>
      <c r="F1153" s="2"/>
      <c r="G1153" s="2"/>
      <c r="H1153" s="2"/>
    </row>
    <row r="1154" spans="2:8">
      <c r="B1154" s="2" t="s">
        <v>1777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24</v>
      </c>
      <c r="D1155" s="2" t="s">
        <v>629</v>
      </c>
      <c r="E1155" s="2"/>
      <c r="F1155" s="2"/>
      <c r="G1155" s="2"/>
      <c r="H1155" s="2"/>
    </row>
    <row r="1156" spans="2:8">
      <c r="B1156" s="2" t="s">
        <v>1779</v>
      </c>
      <c r="C1156" s="2">
        <v>24</v>
      </c>
      <c r="D1156" s="2" t="s">
        <v>629</v>
      </c>
      <c r="E1156" s="2"/>
      <c r="F1156" s="2"/>
      <c r="G1156" s="2"/>
      <c r="H1156" s="2"/>
    </row>
    <row r="1157" spans="2:8">
      <c r="B1157" s="2" t="s">
        <v>1780</v>
      </c>
      <c r="C1157" s="2">
        <v>24</v>
      </c>
      <c r="D1157" s="2" t="s">
        <v>629</v>
      </c>
      <c r="E1157" s="2"/>
      <c r="F1157" s="2"/>
      <c r="G1157" s="2"/>
      <c r="H1157" s="2"/>
    </row>
    <row r="1158" spans="2:8">
      <c r="B1158" s="2" t="s">
        <v>1781</v>
      </c>
      <c r="C1158" s="2">
        <v>24</v>
      </c>
      <c r="D1158" s="2" t="s">
        <v>629</v>
      </c>
      <c r="E1158" s="2"/>
      <c r="F1158" s="2"/>
      <c r="G1158" s="2"/>
      <c r="H1158" s="2"/>
    </row>
    <row r="1159" spans="2:8">
      <c r="B1159" s="2" t="s">
        <v>1782</v>
      </c>
      <c r="C1159" s="2">
        <v>24</v>
      </c>
      <c r="D1159" s="2" t="s">
        <v>629</v>
      </c>
      <c r="E1159" s="2"/>
      <c r="F1159" s="2"/>
      <c r="G1159" s="2"/>
      <c r="H1159" s="2"/>
    </row>
    <row r="1160" spans="2:8">
      <c r="B1160" s="2" t="s">
        <v>1783</v>
      </c>
      <c r="C1160" s="2">
        <v>24</v>
      </c>
      <c r="D1160" s="2" t="s">
        <v>629</v>
      </c>
      <c r="E1160" s="2"/>
      <c r="F1160" s="2"/>
      <c r="G1160" s="2"/>
      <c r="H1160" s="2"/>
    </row>
    <row r="1161" spans="2:8">
      <c r="B1161" s="2" t="s">
        <v>1784</v>
      </c>
      <c r="C1161" s="2">
        <v>24</v>
      </c>
      <c r="D1161" s="2" t="s">
        <v>629</v>
      </c>
      <c r="E1161" s="2"/>
      <c r="F1161" s="2"/>
      <c r="G1161" s="2"/>
      <c r="H1161" s="2"/>
    </row>
    <row r="1162" spans="2:8">
      <c r="B1162" s="2" t="s">
        <v>1785</v>
      </c>
      <c r="C1162" s="2">
        <v>24</v>
      </c>
      <c r="D1162" s="2" t="s">
        <v>629</v>
      </c>
      <c r="E1162" s="2"/>
      <c r="F1162" s="2"/>
      <c r="G1162" s="2"/>
      <c r="H1162" s="2"/>
    </row>
    <row r="1163" spans="2:8">
      <c r="B1163" s="2" t="s">
        <v>1786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67</v>
      </c>
      <c r="D1165" s="2" t="s">
        <v>629</v>
      </c>
      <c r="E1165" s="2"/>
      <c r="F1165" s="2"/>
      <c r="G1165" s="2"/>
      <c r="H1165" s="2"/>
    </row>
    <row r="1166" spans="2:8">
      <c r="B1166" s="2" t="s">
        <v>1789</v>
      </c>
      <c r="C1166" s="2">
        <v>60</v>
      </c>
      <c r="D1166" s="2" t="s">
        <v>629</v>
      </c>
      <c r="E1166" s="2"/>
      <c r="F1166" s="2"/>
      <c r="G1166" s="2"/>
      <c r="H1166" s="2"/>
    </row>
    <row r="1167" spans="2:8">
      <c r="B1167" s="2" t="s">
        <v>1790</v>
      </c>
      <c r="C1167" s="2">
        <v>58</v>
      </c>
      <c r="D1167" s="2" t="s">
        <v>629</v>
      </c>
      <c r="E1167" s="2"/>
      <c r="F1167" s="2"/>
      <c r="G1167" s="2"/>
      <c r="H1167" s="2"/>
    </row>
    <row r="1168" spans="2:8">
      <c r="B1168" s="2" t="s">
        <v>1791</v>
      </c>
      <c r="C1168" s="2">
        <v>57</v>
      </c>
      <c r="D1168" s="2" t="s">
        <v>629</v>
      </c>
      <c r="E1168" s="2"/>
      <c r="F1168" s="2"/>
      <c r="G1168" s="2"/>
      <c r="H1168" s="2"/>
    </row>
    <row r="1169" spans="2:8">
      <c r="B1169" s="2" t="s">
        <v>1792</v>
      </c>
      <c r="C1169" s="2">
        <v>15</v>
      </c>
      <c r="D1169" s="2" t="s">
        <v>629</v>
      </c>
      <c r="E1169" s="2"/>
      <c r="F1169" s="2"/>
      <c r="G1169" s="2"/>
      <c r="H1169" s="2"/>
    </row>
    <row r="1170" spans="2:8">
      <c r="B1170" s="2" t="s">
        <v>1793</v>
      </c>
      <c r="C1170" s="2">
        <v>15</v>
      </c>
      <c r="D1170" s="2" t="s">
        <v>629</v>
      </c>
      <c r="E1170" s="2"/>
      <c r="F1170" s="2"/>
      <c r="G1170" s="2"/>
      <c r="H1170" s="2"/>
    </row>
    <row r="1171" spans="2:8">
      <c r="B1171" s="2" t="s">
        <v>1794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19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13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36</v>
      </c>
      <c r="D1174" s="2" t="s">
        <v>629</v>
      </c>
      <c r="E1174" s="2"/>
      <c r="F1174" s="2"/>
      <c r="G1174" s="2"/>
      <c r="H1174" s="2"/>
    </row>
    <row r="1175" spans="2:8">
      <c r="B1175" s="2" t="s">
        <v>1798</v>
      </c>
      <c r="C1175" s="2">
        <v>38</v>
      </c>
      <c r="D1175" s="2" t="s">
        <v>629</v>
      </c>
      <c r="E1175" s="2"/>
      <c r="F1175" s="2"/>
      <c r="G1175" s="2"/>
      <c r="H1175" s="2"/>
    </row>
    <row r="1176" spans="2:8">
      <c r="B1176" s="2" t="s">
        <v>1799</v>
      </c>
      <c r="C1176" s="2">
        <v>39</v>
      </c>
      <c r="D1176" s="2" t="s">
        <v>629</v>
      </c>
      <c r="E1176" s="2"/>
      <c r="F1176" s="2"/>
      <c r="G1176" s="2"/>
      <c r="H1176" s="2"/>
    </row>
    <row r="1177" spans="2:8">
      <c r="B1177" s="2" t="s">
        <v>1800</v>
      </c>
      <c r="C1177" s="2">
        <v>28</v>
      </c>
      <c r="D1177" s="2" t="s">
        <v>629</v>
      </c>
      <c r="E1177" s="2"/>
      <c r="F1177" s="2"/>
      <c r="G1177" s="2"/>
      <c r="H1177" s="2"/>
    </row>
    <row r="1178" spans="2:8">
      <c r="B1178" s="2" t="s">
        <v>1801</v>
      </c>
      <c r="C1178" s="2">
        <v>27</v>
      </c>
      <c r="D1178" s="2" t="s">
        <v>629</v>
      </c>
      <c r="E1178" s="2"/>
      <c r="F1178" s="2"/>
      <c r="G1178" s="2"/>
      <c r="H1178" s="2"/>
    </row>
    <row r="1179" spans="2:8">
      <c r="B1179" s="2" t="s">
        <v>1802</v>
      </c>
      <c r="C1179" s="2">
        <v>25</v>
      </c>
      <c r="D1179" s="2" t="s">
        <v>629</v>
      </c>
      <c r="E1179" s="2"/>
      <c r="F1179" s="2"/>
      <c r="G1179" s="2"/>
      <c r="H1179" s="2"/>
    </row>
    <row r="1180" spans="2:8">
      <c r="B1180" s="2" t="s">
        <v>1803</v>
      </c>
      <c r="C1180" s="2">
        <v>24</v>
      </c>
      <c r="D1180" s="2" t="s">
        <v>629</v>
      </c>
      <c r="E1180" s="2"/>
      <c r="F1180" s="2"/>
      <c r="G1180" s="2"/>
      <c r="H1180" s="2"/>
    </row>
    <row r="1181" spans="2:8">
      <c r="B1181" s="2" t="s">
        <v>1804</v>
      </c>
      <c r="C1181" s="2">
        <v>27</v>
      </c>
      <c r="D1181" s="2" t="s">
        <v>629</v>
      </c>
      <c r="E1181" s="2"/>
      <c r="F1181" s="2"/>
      <c r="G1181" s="2"/>
      <c r="H1181" s="2"/>
    </row>
    <row r="1182" spans="2:8">
      <c r="B1182" s="2" t="s">
        <v>1805</v>
      </c>
      <c r="C1182" s="2">
        <v>29</v>
      </c>
      <c r="D1182" s="2" t="s">
        <v>629</v>
      </c>
      <c r="E1182" s="2"/>
      <c r="F1182" s="2"/>
      <c r="G1182" s="2"/>
      <c r="H1182" s="2"/>
    </row>
    <row r="1183" spans="2:8">
      <c r="B1183" s="2" t="s">
        <v>1806</v>
      </c>
      <c r="C1183" s="2">
        <v>19</v>
      </c>
      <c r="D1183" s="2" t="s">
        <v>629</v>
      </c>
      <c r="E1183" s="2"/>
      <c r="F1183" s="2"/>
      <c r="G1183" s="2"/>
      <c r="H1183" s="2"/>
    </row>
    <row r="1184" spans="2:8">
      <c r="B1184" s="2" t="s">
        <v>1807</v>
      </c>
      <c r="C1184" s="2">
        <v>28</v>
      </c>
      <c r="D1184" s="2" t="s">
        <v>629</v>
      </c>
      <c r="E1184" s="2"/>
      <c r="F1184" s="2"/>
      <c r="G1184" s="2"/>
      <c r="H1184" s="2"/>
    </row>
    <row r="1185" spans="2:8">
      <c r="B1185" s="2" t="s">
        <v>1808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43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45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36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42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14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42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42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44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53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58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40</v>
      </c>
      <c r="D1207" s="2" t="s">
        <v>629</v>
      </c>
      <c r="E1207" s="2"/>
      <c r="F1207" s="2"/>
      <c r="G1207" s="2"/>
      <c r="H1207" s="2"/>
    </row>
    <row r="1208" spans="2:8">
      <c r="B1208" s="2" t="s">
        <v>1831</v>
      </c>
      <c r="C1208" s="2">
        <v>33</v>
      </c>
      <c r="D1208" s="2" t="s">
        <v>629</v>
      </c>
      <c r="E1208" s="2"/>
      <c r="F1208" s="2"/>
      <c r="G1208" s="2"/>
      <c r="H1208" s="2"/>
    </row>
    <row r="1209" spans="2:8">
      <c r="B1209" s="2" t="s">
        <v>1832</v>
      </c>
      <c r="C1209" s="2">
        <v>24</v>
      </c>
      <c r="D1209" s="2" t="s">
        <v>629</v>
      </c>
      <c r="E1209" s="2"/>
      <c r="F1209" s="2"/>
      <c r="G1209" s="2"/>
      <c r="H1209" s="2"/>
    </row>
    <row r="1210" spans="2:8">
      <c r="B1210" s="2" t="s">
        <v>1833</v>
      </c>
      <c r="C1210" s="2">
        <v>51</v>
      </c>
      <c r="D1210" s="2" t="s">
        <v>629</v>
      </c>
      <c r="E1210" s="2"/>
      <c r="F1210" s="2"/>
      <c r="G1210" s="2"/>
      <c r="H1210" s="2"/>
    </row>
    <row r="1211" spans="2:8">
      <c r="B1211" s="2" t="s">
        <v>1834</v>
      </c>
      <c r="C1211" s="2">
        <v>50</v>
      </c>
      <c r="D1211" s="2" t="s">
        <v>629</v>
      </c>
      <c r="E1211" s="2"/>
      <c r="F1211" s="2"/>
      <c r="G1211" s="2"/>
      <c r="H1211" s="2"/>
    </row>
    <row r="1212" spans="2:8">
      <c r="B1212" s="2" t="s">
        <v>1835</v>
      </c>
      <c r="C1212" s="2">
        <v>38</v>
      </c>
      <c r="D1212" s="2" t="s">
        <v>629</v>
      </c>
      <c r="E1212" s="2"/>
      <c r="F1212" s="2"/>
      <c r="G1212" s="2"/>
      <c r="H1212" s="2"/>
    </row>
    <row r="1213" spans="2:8">
      <c r="B1213" s="2" t="s">
        <v>1836</v>
      </c>
      <c r="C1213" s="2">
        <v>35</v>
      </c>
      <c r="D1213" s="2" t="s">
        <v>629</v>
      </c>
      <c r="E1213" s="2"/>
      <c r="F1213" s="2"/>
      <c r="G1213" s="2"/>
      <c r="H1213" s="2"/>
    </row>
    <row r="1214" spans="2:8">
      <c r="B1214" s="2" t="s">
        <v>1837</v>
      </c>
      <c r="C1214" s="2">
        <v>30</v>
      </c>
      <c r="D1214" s="2" t="s">
        <v>629</v>
      </c>
      <c r="E1214" s="2"/>
      <c r="F1214" s="2"/>
      <c r="G1214" s="2"/>
      <c r="H1214" s="2"/>
    </row>
    <row r="1215" spans="2:8">
      <c r="B1215" s="2" t="s">
        <v>1838</v>
      </c>
      <c r="C1215" s="2">
        <v>29</v>
      </c>
      <c r="D1215" s="2" t="s">
        <v>629</v>
      </c>
      <c r="E1215" s="2"/>
      <c r="F1215" s="2"/>
      <c r="G1215" s="2"/>
      <c r="H1215" s="2"/>
    </row>
    <row r="1216" spans="2:8">
      <c r="B1216" s="2" t="s">
        <v>1839</v>
      </c>
      <c r="C1216" s="2">
        <v>29</v>
      </c>
      <c r="D1216" s="2" t="s">
        <v>629</v>
      </c>
      <c r="E1216" s="2"/>
      <c r="F1216" s="2"/>
      <c r="G1216" s="2"/>
      <c r="H1216" s="2"/>
    </row>
    <row r="1217" spans="2:8">
      <c r="B1217" s="2" t="s">
        <v>1840</v>
      </c>
      <c r="C1217" s="2">
        <v>29</v>
      </c>
      <c r="D1217" s="2" t="s">
        <v>629</v>
      </c>
      <c r="E1217" s="2"/>
      <c r="F1217" s="2"/>
      <c r="G1217" s="2"/>
      <c r="H1217" s="2"/>
    </row>
    <row r="1218" spans="2:8">
      <c r="B1218" s="2" t="s">
        <v>1841</v>
      </c>
      <c r="C1218" s="2">
        <v>29</v>
      </c>
      <c r="D1218" s="2" t="s">
        <v>629</v>
      </c>
      <c r="E1218" s="2"/>
      <c r="F1218" s="2"/>
      <c r="G1218" s="2"/>
      <c r="H1218" s="2"/>
    </row>
    <row r="1219" spans="2:8">
      <c r="B1219" s="2" t="s">
        <v>1842</v>
      </c>
      <c r="C1219" s="2">
        <v>50</v>
      </c>
      <c r="D1219" s="2" t="s">
        <v>629</v>
      </c>
      <c r="E1219" s="2"/>
      <c r="F1219" s="2"/>
      <c r="G1219" s="2"/>
      <c r="H1219" s="2"/>
    </row>
    <row r="1220" spans="2:8">
      <c r="B1220" s="2" t="s">
        <v>1843</v>
      </c>
      <c r="C1220" s="2">
        <v>50</v>
      </c>
      <c r="D1220" s="2" t="s">
        <v>629</v>
      </c>
      <c r="E1220" s="2"/>
      <c r="F1220" s="2"/>
      <c r="G1220" s="2"/>
      <c r="H1220" s="2"/>
    </row>
    <row r="1221" spans="2:8">
      <c r="B1221" s="2" t="s">
        <v>1844</v>
      </c>
      <c r="C1221" s="2">
        <v>48</v>
      </c>
      <c r="D1221" s="2" t="s">
        <v>629</v>
      </c>
      <c r="E1221" s="2"/>
      <c r="F1221" s="2"/>
      <c r="G1221" s="2"/>
      <c r="H1221" s="2"/>
    </row>
    <row r="1222" spans="2:8">
      <c r="B1222" s="2" t="s">
        <v>1845</v>
      </c>
      <c r="C1222" s="2">
        <v>46</v>
      </c>
      <c r="D1222" s="2" t="s">
        <v>629</v>
      </c>
      <c r="E1222" s="2"/>
      <c r="F1222" s="2"/>
      <c r="G1222" s="2"/>
      <c r="H1222" s="2"/>
    </row>
    <row r="1223" spans="2:8">
      <c r="B1223" s="2" t="s">
        <v>1846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51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54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58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49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48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52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50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15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16</v>
      </c>
      <c r="D1238" s="2" t="s">
        <v>629</v>
      </c>
      <c r="E1238" s="2"/>
      <c r="F1238" s="2"/>
      <c r="G1238" s="2"/>
      <c r="H1238" s="2"/>
    </row>
    <row r="1239" spans="2:8">
      <c r="B1239" s="2" t="s">
        <v>1862</v>
      </c>
      <c r="C1239" s="2">
        <v>21</v>
      </c>
      <c r="D1239" s="2" t="s">
        <v>629</v>
      </c>
      <c r="E1239" s="2"/>
      <c r="F1239" s="2"/>
      <c r="G1239" s="2"/>
      <c r="H1239" s="2"/>
    </row>
    <row r="1240" spans="2:8">
      <c r="B1240" s="2" t="s">
        <v>1863</v>
      </c>
      <c r="C1240" s="2">
        <v>21</v>
      </c>
      <c r="D1240" s="2" t="s">
        <v>629</v>
      </c>
      <c r="E1240" s="2"/>
      <c r="F1240" s="2"/>
      <c r="G1240" s="2"/>
      <c r="H1240" s="2"/>
    </row>
    <row r="1241" spans="2:8">
      <c r="B1241" s="2" t="s">
        <v>1864</v>
      </c>
      <c r="C1241" s="2">
        <v>41</v>
      </c>
      <c r="D1241" s="2" t="s">
        <v>629</v>
      </c>
      <c r="E1241" s="2"/>
      <c r="F1241" s="2"/>
      <c r="G1241" s="2"/>
      <c r="H1241" s="2"/>
    </row>
    <row r="1242" spans="2:8">
      <c r="B1242" s="2" t="s">
        <v>1865</v>
      </c>
      <c r="C1242" s="2">
        <v>36</v>
      </c>
      <c r="D1242" s="2" t="s">
        <v>629</v>
      </c>
      <c r="E1242" s="2"/>
      <c r="F1242" s="2"/>
      <c r="G1242" s="2"/>
      <c r="H1242" s="2"/>
    </row>
    <row r="1243" spans="2:8">
      <c r="B1243" s="2" t="s">
        <v>1866</v>
      </c>
      <c r="C1243" s="2">
        <v>33</v>
      </c>
      <c r="D1243" s="2" t="s">
        <v>629</v>
      </c>
      <c r="E1243" s="2"/>
      <c r="F1243" s="2"/>
      <c r="G1243" s="2"/>
      <c r="H1243" s="2"/>
    </row>
    <row r="1244" spans="2:8">
      <c r="B1244" s="2" t="s">
        <v>1867</v>
      </c>
      <c r="C1244" s="2">
        <v>31</v>
      </c>
      <c r="D1244" s="2" t="s">
        <v>629</v>
      </c>
      <c r="E1244" s="2"/>
      <c r="F1244" s="2"/>
      <c r="G1244" s="2"/>
      <c r="H1244" s="2"/>
    </row>
    <row r="1245" spans="2:8">
      <c r="B1245" s="2" t="s">
        <v>1868</v>
      </c>
      <c r="C1245" s="2">
        <v>31</v>
      </c>
      <c r="D1245" s="2" t="s">
        <v>629</v>
      </c>
      <c r="E1245" s="2"/>
      <c r="F1245" s="2"/>
      <c r="G1245" s="2"/>
      <c r="H1245" s="2"/>
    </row>
    <row r="1246" spans="2:8">
      <c r="B1246" s="2" t="s">
        <v>1869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36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38</v>
      </c>
      <c r="D1252" s="2" t="s">
        <v>629</v>
      </c>
      <c r="E1252" s="2"/>
      <c r="F1252" s="2"/>
      <c r="G1252" s="2"/>
      <c r="H1252" s="2"/>
    </row>
    <row r="1253" spans="2:8">
      <c r="B1253" s="2" t="s">
        <v>1876</v>
      </c>
      <c r="C1253" s="2">
        <v>36</v>
      </c>
      <c r="D1253" s="2" t="s">
        <v>629</v>
      </c>
      <c r="E1253" s="2"/>
      <c r="F1253" s="2"/>
      <c r="G1253" s="2"/>
      <c r="H1253" s="2"/>
    </row>
    <row r="1254" spans="2:8">
      <c r="B1254" s="2" t="s">
        <v>1877</v>
      </c>
      <c r="C1254" s="2">
        <v>37</v>
      </c>
      <c r="D1254" s="2" t="s">
        <v>629</v>
      </c>
      <c r="E1254" s="2"/>
      <c r="F1254" s="2"/>
      <c r="G1254" s="2"/>
      <c r="H1254" s="2"/>
    </row>
    <row r="1255" spans="2:8">
      <c r="B1255" s="2" t="s">
        <v>1878</v>
      </c>
      <c r="C1255" s="2">
        <v>36</v>
      </c>
      <c r="D1255" s="2" t="s">
        <v>629</v>
      </c>
      <c r="E1255" s="2"/>
      <c r="F1255" s="2"/>
      <c r="G1255" s="2"/>
      <c r="H1255" s="2"/>
    </row>
    <row r="1256" spans="2:8">
      <c r="B1256" s="2" t="s">
        <v>1879</v>
      </c>
      <c r="C1256" s="2">
        <v>35</v>
      </c>
      <c r="D1256" s="2" t="s">
        <v>629</v>
      </c>
      <c r="E1256" s="2"/>
      <c r="F1256" s="2"/>
      <c r="G1256" s="2"/>
      <c r="H1256" s="2"/>
    </row>
    <row r="1257" spans="2:8">
      <c r="B1257" s="2" t="s">
        <v>1880</v>
      </c>
      <c r="C1257" s="2">
        <v>37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38</v>
      </c>
      <c r="D1258" s="2" t="s">
        <v>629</v>
      </c>
      <c r="E1258" s="2"/>
      <c r="F1258" s="2"/>
      <c r="G1258" s="2"/>
      <c r="H1258" s="2"/>
    </row>
    <row r="1259" spans="2:8">
      <c r="B1259" s="2" t="s">
        <v>1882</v>
      </c>
      <c r="C1259" s="2">
        <v>37</v>
      </c>
      <c r="D1259" s="2" t="s">
        <v>629</v>
      </c>
      <c r="E1259" s="2"/>
      <c r="F1259" s="2"/>
      <c r="G1259" s="2"/>
      <c r="H1259" s="2"/>
    </row>
    <row r="1260" spans="2:8">
      <c r="B1260" s="2" t="s">
        <v>1883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43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55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20</v>
      </c>
      <c r="D1263" s="2" t="s">
        <v>629</v>
      </c>
      <c r="E1263" s="2"/>
      <c r="F1263" s="2"/>
      <c r="G1263" s="2"/>
      <c r="H1263" s="2"/>
    </row>
    <row r="1264" spans="2:8">
      <c r="B1264" s="2" t="s">
        <v>1887</v>
      </c>
      <c r="C1264" s="2">
        <v>29</v>
      </c>
      <c r="D1264" s="2" t="s">
        <v>629</v>
      </c>
      <c r="E1264" s="2"/>
      <c r="F1264" s="2"/>
      <c r="G1264" s="2"/>
      <c r="H1264" s="2"/>
    </row>
    <row r="1265" spans="2:8">
      <c r="B1265" s="2" t="s">
        <v>1888</v>
      </c>
      <c r="C1265" s="2">
        <v>50</v>
      </c>
      <c r="D1265" s="2" t="s">
        <v>629</v>
      </c>
      <c r="E1265" s="2"/>
      <c r="F1265" s="2"/>
      <c r="G1265" s="2"/>
      <c r="H1265" s="2"/>
    </row>
    <row r="1266" spans="2:8">
      <c r="B1266" s="2" t="s">
        <v>1889</v>
      </c>
      <c r="C1266" s="2">
        <v>34</v>
      </c>
      <c r="D1266" s="2" t="s">
        <v>629</v>
      </c>
      <c r="E1266" s="2"/>
      <c r="F1266" s="2"/>
      <c r="G1266" s="2"/>
      <c r="H1266" s="2"/>
    </row>
    <row r="1267" spans="2:8">
      <c r="B1267" s="2" t="s">
        <v>1890</v>
      </c>
      <c r="C1267" s="2">
        <v>21</v>
      </c>
      <c r="D1267" s="2" t="s">
        <v>629</v>
      </c>
      <c r="E1267" s="2"/>
      <c r="F1267" s="2"/>
      <c r="G1267" s="2"/>
      <c r="H1267" s="2"/>
    </row>
    <row r="1268" spans="2:8">
      <c r="B1268" s="2" t="s">
        <v>1891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45</v>
      </c>
      <c r="D1270" s="2" t="s">
        <v>629</v>
      </c>
      <c r="E1270" s="2"/>
      <c r="F1270" s="2"/>
      <c r="G1270" s="2"/>
      <c r="H1270" s="2"/>
    </row>
    <row r="1271" spans="2:8">
      <c r="B1271" s="2" t="s">
        <v>1894</v>
      </c>
      <c r="C1271" s="2">
        <v>40</v>
      </c>
      <c r="D1271" s="2" t="s">
        <v>629</v>
      </c>
      <c r="E1271" s="2"/>
      <c r="F1271" s="2"/>
      <c r="G1271" s="2"/>
      <c r="H1271" s="2"/>
    </row>
    <row r="1272" spans="2:8">
      <c r="B1272" s="2" t="s">
        <v>1895</v>
      </c>
      <c r="C1272" s="2">
        <v>36</v>
      </c>
      <c r="D1272" s="2" t="s">
        <v>629</v>
      </c>
      <c r="E1272" s="2"/>
      <c r="F1272" s="2"/>
      <c r="G1272" s="2"/>
      <c r="H1272" s="2"/>
    </row>
    <row r="1273" spans="2:8">
      <c r="B1273" s="2" t="s">
        <v>1896</v>
      </c>
      <c r="C1273" s="2">
        <v>32</v>
      </c>
      <c r="D1273" s="2" t="s">
        <v>629</v>
      </c>
      <c r="E1273" s="2"/>
      <c r="F1273" s="2"/>
      <c r="G1273" s="2"/>
      <c r="H1273" s="2"/>
    </row>
    <row r="1274" spans="2:8">
      <c r="B1274" s="2" t="s">
        <v>1897</v>
      </c>
      <c r="C1274" s="2">
        <v>29</v>
      </c>
      <c r="D1274" s="2" t="s">
        <v>629</v>
      </c>
      <c r="E1274" s="2"/>
      <c r="F1274" s="2"/>
      <c r="G1274" s="2"/>
      <c r="H1274" s="2"/>
    </row>
    <row r="1275" spans="2:8">
      <c r="B1275" s="2" t="s">
        <v>1898</v>
      </c>
      <c r="C1275" s="2">
        <v>22</v>
      </c>
      <c r="D1275" s="2" t="s">
        <v>629</v>
      </c>
      <c r="E1275" s="2"/>
      <c r="F1275" s="2"/>
      <c r="G1275" s="2"/>
      <c r="H1275" s="2"/>
    </row>
    <row r="1276" spans="2:8">
      <c r="B1276" s="2" t="s">
        <v>1899</v>
      </c>
      <c r="C1276" s="2">
        <v>13</v>
      </c>
      <c r="D1276" s="2" t="s">
        <v>629</v>
      </c>
      <c r="E1276" s="2"/>
      <c r="F1276" s="2"/>
      <c r="G1276" s="2"/>
      <c r="H1276" s="2"/>
    </row>
    <row r="1277" spans="2:8">
      <c r="B1277" s="2" t="s">
        <v>1900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47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49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52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15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17</v>
      </c>
      <c r="D1285" s="2" t="s">
        <v>629</v>
      </c>
      <c r="E1285" s="2"/>
      <c r="F1285" s="2"/>
      <c r="G1285" s="2"/>
      <c r="H1285" s="2"/>
    </row>
    <row r="1286" spans="2:8">
      <c r="B1286" s="2" t="s">
        <v>1909</v>
      </c>
      <c r="C1286" s="2">
        <v>23</v>
      </c>
      <c r="D1286" s="2" t="s">
        <v>629</v>
      </c>
      <c r="E1286" s="2"/>
      <c r="F1286" s="2"/>
      <c r="G1286" s="2"/>
      <c r="H1286" s="2"/>
    </row>
    <row r="1287" spans="2:8">
      <c r="B1287" s="2" t="s">
        <v>1910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18</v>
      </c>
      <c r="D1290" s="2" t="s">
        <v>629</v>
      </c>
      <c r="E1290" s="2"/>
      <c r="F1290" s="2"/>
      <c r="G1290" s="2"/>
      <c r="H1290" s="2"/>
    </row>
    <row r="1291" spans="2:8">
      <c r="B1291" s="2" t="s">
        <v>1914</v>
      </c>
      <c r="C1291" s="2">
        <v>19</v>
      </c>
      <c r="D1291" s="2" t="s">
        <v>629</v>
      </c>
      <c r="E1291" s="2"/>
      <c r="F1291" s="2"/>
      <c r="G1291" s="2"/>
      <c r="H1291" s="2"/>
    </row>
    <row r="1292" spans="2:8">
      <c r="B1292" s="2" t="s">
        <v>1915</v>
      </c>
      <c r="C1292" s="2">
        <v>15</v>
      </c>
      <c r="D1292" s="2" t="s">
        <v>629</v>
      </c>
      <c r="E1292" s="2"/>
      <c r="F1292" s="2"/>
      <c r="G1292" s="2"/>
      <c r="H1292" s="2"/>
    </row>
    <row r="1293" spans="2:8">
      <c r="B1293" s="2" t="s">
        <v>1916</v>
      </c>
      <c r="C1293" s="2">
        <v>22</v>
      </c>
      <c r="D1293" s="2" t="s">
        <v>629</v>
      </c>
      <c r="E1293" s="2"/>
      <c r="F1293" s="2"/>
      <c r="G1293" s="2"/>
      <c r="H1293" s="2"/>
    </row>
    <row r="1294" spans="2:8">
      <c r="B1294" s="2" t="s">
        <v>1917</v>
      </c>
      <c r="C1294" s="2">
        <v>26</v>
      </c>
      <c r="D1294" s="2" t="s">
        <v>629</v>
      </c>
      <c r="E1294" s="2"/>
      <c r="F1294" s="2"/>
      <c r="G1294" s="2"/>
      <c r="H1294" s="2"/>
    </row>
    <row r="1295" spans="2:8">
      <c r="B1295" s="2" t="s">
        <v>1918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43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45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48</v>
      </c>
      <c r="D1298" s="2" t="s">
        <v>629</v>
      </c>
      <c r="E1298" s="2"/>
      <c r="F1298" s="2"/>
      <c r="G1298" s="2"/>
      <c r="H1298" s="2"/>
    </row>
    <row r="1299" spans="2:8">
      <c r="B1299" s="2" t="s">
        <v>1922</v>
      </c>
      <c r="C1299" s="2">
        <v>39</v>
      </c>
      <c r="D1299" s="2" t="s">
        <v>629</v>
      </c>
      <c r="E1299" s="2"/>
      <c r="F1299" s="2"/>
      <c r="G1299" s="2"/>
      <c r="H1299" s="2"/>
    </row>
    <row r="1300" spans="2:8">
      <c r="B1300" s="2" t="s">
        <v>1923</v>
      </c>
      <c r="C1300" s="2">
        <v>29</v>
      </c>
      <c r="D1300" s="2" t="s">
        <v>629</v>
      </c>
      <c r="E1300" s="2"/>
      <c r="F1300" s="2"/>
      <c r="G1300" s="2"/>
      <c r="H1300" s="2"/>
    </row>
    <row r="1301" spans="2:8">
      <c r="B1301" s="2" t="s">
        <v>1924</v>
      </c>
      <c r="C1301" s="2">
        <v>17</v>
      </c>
      <c r="D1301" s="2" t="s">
        <v>629</v>
      </c>
      <c r="E1301" s="2"/>
      <c r="F1301" s="2"/>
      <c r="G1301" s="2"/>
      <c r="H1301" s="2"/>
    </row>
    <row r="1302" spans="2:8">
      <c r="B1302" s="2" t="s">
        <v>1925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43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48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63</v>
      </c>
      <c r="D1306" s="2" t="s">
        <v>629</v>
      </c>
      <c r="E1306" s="2"/>
      <c r="F1306" s="2"/>
      <c r="G1306" s="2"/>
      <c r="H1306" s="2"/>
    </row>
    <row r="1307" spans="2:8">
      <c r="B1307" s="2" t="s">
        <v>1930</v>
      </c>
      <c r="C1307" s="2">
        <v>56</v>
      </c>
      <c r="D1307" s="2" t="s">
        <v>629</v>
      </c>
      <c r="E1307" s="2"/>
      <c r="F1307" s="2"/>
      <c r="G1307" s="2"/>
      <c r="H1307" s="2"/>
    </row>
    <row r="1308" spans="2:8">
      <c r="B1308" s="2" t="s">
        <v>1931</v>
      </c>
      <c r="C1308" s="2">
        <v>51</v>
      </c>
      <c r="D1308" s="2" t="s">
        <v>629</v>
      </c>
      <c r="E1308" s="2"/>
      <c r="F1308" s="2"/>
      <c r="G1308" s="2"/>
      <c r="H1308" s="2"/>
    </row>
    <row r="1309" spans="2:8">
      <c r="B1309" s="2" t="s">
        <v>1932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43</v>
      </c>
      <c r="D1313" s="2" t="s">
        <v>629</v>
      </c>
      <c r="E1313" s="2"/>
      <c r="F1313" s="2"/>
      <c r="G1313" s="2"/>
      <c r="H1313" s="2"/>
    </row>
    <row r="1314" spans="2:8">
      <c r="B1314" s="2" t="s">
        <v>1937</v>
      </c>
      <c r="C1314" s="2">
        <v>43</v>
      </c>
      <c r="D1314" s="2" t="s">
        <v>629</v>
      </c>
      <c r="E1314" s="2"/>
      <c r="F1314" s="2"/>
      <c r="G1314" s="2"/>
      <c r="H1314" s="2"/>
    </row>
    <row r="1315" spans="2:8">
      <c r="B1315" s="2" t="s">
        <v>1938</v>
      </c>
      <c r="C1315" s="2">
        <v>40</v>
      </c>
      <c r="D1315" s="2" t="s">
        <v>629</v>
      </c>
      <c r="E1315" s="2"/>
      <c r="F1315" s="2"/>
      <c r="G1315" s="2"/>
      <c r="H1315" s="2"/>
    </row>
    <row r="1316" spans="2:8">
      <c r="B1316" s="2" t="s">
        <v>1939</v>
      </c>
      <c r="C1316" s="2">
        <v>14</v>
      </c>
      <c r="D1316" s="2" t="s">
        <v>629</v>
      </c>
      <c r="E1316" s="2"/>
      <c r="F1316" s="2"/>
      <c r="G1316" s="2"/>
      <c r="H1316" s="2"/>
    </row>
    <row r="1317" spans="2:8">
      <c r="B1317" s="2" t="s">
        <v>1940</v>
      </c>
      <c r="C1317" s="2">
        <v>22</v>
      </c>
      <c r="D1317" s="2" t="s">
        <v>629</v>
      </c>
      <c r="E1317" s="2"/>
      <c r="F1317" s="2"/>
      <c r="G1317" s="2"/>
      <c r="H1317" s="2"/>
    </row>
    <row r="1318" spans="2:8">
      <c r="B1318" s="2" t="s">
        <v>1941</v>
      </c>
      <c r="C1318" s="2">
        <v>31</v>
      </c>
      <c r="D1318" s="2" t="s">
        <v>629</v>
      </c>
      <c r="E1318" s="2"/>
      <c r="F1318" s="2"/>
      <c r="G1318" s="2"/>
      <c r="H1318" s="2"/>
    </row>
    <row r="1319" spans="2:8">
      <c r="B1319" s="2" t="s">
        <v>1942</v>
      </c>
      <c r="C1319" s="2">
        <v>29</v>
      </c>
      <c r="D1319" s="2" t="s">
        <v>629</v>
      </c>
      <c r="E1319" s="2"/>
      <c r="F1319" s="2"/>
      <c r="G1319" s="2"/>
      <c r="H1319" s="2"/>
    </row>
    <row r="1320" spans="2:8">
      <c r="B1320" s="2" t="s">
        <v>1943</v>
      </c>
      <c r="C1320" s="2">
        <v>29</v>
      </c>
      <c r="D1320" s="2" t="s">
        <v>629</v>
      </c>
      <c r="E1320" s="2"/>
      <c r="F1320" s="2"/>
      <c r="G1320" s="2"/>
      <c r="H1320" s="2"/>
    </row>
    <row r="1321" spans="2:8">
      <c r="B1321" s="2" t="s">
        <v>1944</v>
      </c>
      <c r="C1321" s="2">
        <v>29</v>
      </c>
      <c r="D1321" s="2" t="s">
        <v>629</v>
      </c>
      <c r="E1321" s="2"/>
      <c r="F1321" s="2"/>
      <c r="G1321" s="2"/>
      <c r="H1321" s="2"/>
    </row>
    <row r="1322" spans="2:8">
      <c r="B1322" s="2" t="s">
        <v>1945</v>
      </c>
      <c r="C1322" s="2">
        <v>30</v>
      </c>
      <c r="D1322" s="2" t="s">
        <v>629</v>
      </c>
      <c r="E1322" s="2"/>
      <c r="F1322" s="2"/>
      <c r="G1322" s="2"/>
      <c r="H1322" s="2"/>
    </row>
    <row r="1323" spans="2:8">
      <c r="B1323" s="2" t="s">
        <v>1946</v>
      </c>
      <c r="C1323" s="2">
        <v>30</v>
      </c>
      <c r="D1323" s="2" t="s">
        <v>629</v>
      </c>
      <c r="E1323" s="2"/>
      <c r="F1323" s="2"/>
      <c r="G1323" s="2"/>
      <c r="H1323" s="2"/>
    </row>
    <row r="1324" spans="2:8">
      <c r="B1324" s="2" t="s">
        <v>1947</v>
      </c>
      <c r="C1324" s="2">
        <v>32</v>
      </c>
      <c r="D1324" s="2" t="s">
        <v>629</v>
      </c>
      <c r="E1324" s="2"/>
      <c r="F1324" s="2"/>
      <c r="G1324" s="2"/>
      <c r="H1324" s="2"/>
    </row>
    <row r="1325" spans="2:8">
      <c r="B1325" s="2" t="s">
        <v>1948</v>
      </c>
      <c r="C1325" s="2">
        <v>15</v>
      </c>
      <c r="D1325" s="2" t="s">
        <v>629</v>
      </c>
      <c r="E1325" s="2"/>
      <c r="F1325" s="2"/>
      <c r="G1325" s="2"/>
      <c r="H1325" s="2"/>
    </row>
    <row r="1326" spans="2:8">
      <c r="B1326" s="2" t="s">
        <v>1949</v>
      </c>
      <c r="C1326" s="2">
        <v>23</v>
      </c>
      <c r="D1326" s="2" t="s">
        <v>629</v>
      </c>
      <c r="E1326" s="2"/>
      <c r="F1326" s="2"/>
      <c r="G1326" s="2"/>
      <c r="H1326" s="2"/>
    </row>
    <row r="1327" spans="2:8">
      <c r="B1327" s="2" t="s">
        <v>1950</v>
      </c>
      <c r="C1327" s="2">
        <v>44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48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49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9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46</v>
      </c>
      <c r="D1337" s="2" t="s">
        <v>629</v>
      </c>
      <c r="E1337" s="2"/>
      <c r="F1337" s="2"/>
      <c r="G1337" s="2"/>
      <c r="H1337" s="2"/>
    </row>
    <row r="1338" spans="2:8">
      <c r="B1338" s="2" t="s">
        <v>1961</v>
      </c>
      <c r="C1338" s="2">
        <v>42</v>
      </c>
      <c r="D1338" s="2" t="s">
        <v>629</v>
      </c>
      <c r="E1338" s="2"/>
      <c r="F1338" s="2"/>
      <c r="G1338" s="2"/>
      <c r="H1338" s="2"/>
    </row>
    <row r="1339" spans="2:8">
      <c r="B1339" s="2" t="s">
        <v>1962</v>
      </c>
      <c r="C1339" s="2">
        <v>15</v>
      </c>
      <c r="D1339" s="2" t="s">
        <v>629</v>
      </c>
      <c r="E1339" s="2"/>
      <c r="F1339" s="2"/>
      <c r="G1339" s="2"/>
      <c r="H1339" s="2"/>
    </row>
    <row r="1340" spans="2:8">
      <c r="B1340" s="2" t="s">
        <v>1963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48</v>
      </c>
      <c r="D1342" s="2" t="s">
        <v>629</v>
      </c>
      <c r="E1342" s="2"/>
      <c r="F1342" s="2"/>
      <c r="G1342" s="2"/>
      <c r="H1342" s="2"/>
    </row>
    <row r="1343" spans="2:8">
      <c r="B1343" s="2" t="s">
        <v>1966</v>
      </c>
      <c r="C1343" s="2">
        <v>46</v>
      </c>
      <c r="D1343" s="2" t="s">
        <v>629</v>
      </c>
      <c r="E1343" s="2"/>
      <c r="F1343" s="2"/>
      <c r="G1343" s="2"/>
      <c r="H1343" s="2"/>
    </row>
    <row r="1344" spans="2:8">
      <c r="B1344" s="2" t="s">
        <v>1967</v>
      </c>
      <c r="C1344" s="2">
        <v>44</v>
      </c>
      <c r="D1344" s="2" t="s">
        <v>629</v>
      </c>
      <c r="E1344" s="2"/>
      <c r="F1344" s="2"/>
      <c r="G1344" s="2"/>
      <c r="H1344" s="2"/>
    </row>
    <row r="1345" spans="2:8">
      <c r="B1345" s="2" t="s">
        <v>1968</v>
      </c>
      <c r="C1345" s="2">
        <v>41</v>
      </c>
      <c r="D1345" s="2" t="s">
        <v>629</v>
      </c>
      <c r="E1345" s="2"/>
      <c r="F1345" s="2"/>
      <c r="G1345" s="2"/>
      <c r="H1345" s="2"/>
    </row>
    <row r="1346" spans="2:8">
      <c r="B1346" s="2" t="s">
        <v>1969</v>
      </c>
      <c r="C1346" s="2">
        <v>42</v>
      </c>
      <c r="D1346" s="2" t="s">
        <v>629</v>
      </c>
      <c r="E1346" s="2"/>
      <c r="F1346" s="2"/>
      <c r="G1346" s="2"/>
      <c r="H1346" s="2"/>
    </row>
    <row r="1347" spans="2:8">
      <c r="B1347" s="2" t="s">
        <v>1970</v>
      </c>
      <c r="C1347" s="2">
        <v>36</v>
      </c>
      <c r="D1347" s="2" t="s">
        <v>629</v>
      </c>
      <c r="E1347" s="2"/>
      <c r="F1347" s="2"/>
      <c r="G1347" s="2"/>
      <c r="H1347" s="2"/>
    </row>
    <row r="1348" spans="2:8">
      <c r="B1348" s="2" t="s">
        <v>1971</v>
      </c>
      <c r="C1348" s="2">
        <v>35</v>
      </c>
      <c r="D1348" s="2" t="s">
        <v>629</v>
      </c>
      <c r="E1348" s="2"/>
      <c r="F1348" s="2"/>
      <c r="G1348" s="2"/>
      <c r="H1348" s="2"/>
    </row>
    <row r="1349" spans="2:8">
      <c r="B1349" s="2" t="s">
        <v>1972</v>
      </c>
      <c r="C1349" s="2">
        <v>31</v>
      </c>
      <c r="D1349" s="2" t="s">
        <v>629</v>
      </c>
      <c r="E1349" s="2"/>
      <c r="F1349" s="2"/>
      <c r="G1349" s="2"/>
      <c r="H1349" s="2"/>
    </row>
    <row r="1350" spans="2:8">
      <c r="B1350" s="2" t="s">
        <v>1973</v>
      </c>
      <c r="C1350" s="2">
        <v>32</v>
      </c>
      <c r="D1350" s="2" t="s">
        <v>629</v>
      </c>
      <c r="E1350" s="2"/>
      <c r="F1350" s="2"/>
      <c r="G1350" s="2"/>
      <c r="H1350" s="2"/>
    </row>
    <row r="1351" spans="2:8">
      <c r="B1351" s="2" t="s">
        <v>1974</v>
      </c>
      <c r="C1351" s="2">
        <v>26</v>
      </c>
      <c r="D1351" s="2" t="s">
        <v>629</v>
      </c>
      <c r="E1351" s="2"/>
      <c r="F1351" s="2"/>
      <c r="G1351" s="2"/>
      <c r="H1351" s="2"/>
    </row>
    <row r="1352" spans="2:8">
      <c r="B1352" s="2" t="s">
        <v>1975</v>
      </c>
      <c r="C1352" s="2">
        <v>50</v>
      </c>
      <c r="D1352" s="2" t="s">
        <v>629</v>
      </c>
      <c r="E1352" s="2"/>
      <c r="F1352" s="2"/>
      <c r="G1352" s="2"/>
      <c r="H1352" s="2"/>
    </row>
    <row r="1353" spans="2:8">
      <c r="B1353" s="2" t="s">
        <v>1976</v>
      </c>
      <c r="C1353" s="2">
        <v>48</v>
      </c>
      <c r="D1353" s="2" t="s">
        <v>629</v>
      </c>
      <c r="E1353" s="2"/>
      <c r="F1353" s="2"/>
      <c r="G1353" s="2"/>
      <c r="H1353" s="2"/>
    </row>
    <row r="1354" spans="2:8">
      <c r="B1354" s="2" t="s">
        <v>1977</v>
      </c>
      <c r="C1354" s="2">
        <v>48</v>
      </c>
      <c r="D1354" s="2" t="s">
        <v>629</v>
      </c>
      <c r="E1354" s="2"/>
      <c r="F1354" s="2"/>
      <c r="G1354" s="2"/>
      <c r="H1354" s="2"/>
    </row>
    <row r="1355" spans="2:8">
      <c r="B1355" s="2" t="s">
        <v>1978</v>
      </c>
      <c r="C1355" s="2">
        <v>52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53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54</v>
      </c>
      <c r="D1357" s="2" t="s">
        <v>629</v>
      </c>
      <c r="E1357" s="2"/>
      <c r="F1357" s="2"/>
      <c r="G1357" s="2"/>
      <c r="H1357" s="2"/>
    </row>
    <row r="1358" spans="2:8">
      <c r="B1358" s="2" t="s">
        <v>1981</v>
      </c>
      <c r="C1358" s="2">
        <v>43</v>
      </c>
      <c r="D1358" s="2" t="s">
        <v>629</v>
      </c>
      <c r="E1358" s="2"/>
      <c r="F1358" s="2"/>
      <c r="G1358" s="2"/>
      <c r="H1358" s="2"/>
    </row>
    <row r="1359" spans="2:8">
      <c r="B1359" s="2" t="s">
        <v>1982</v>
      </c>
      <c r="C1359" s="2">
        <v>29</v>
      </c>
      <c r="D1359" s="2" t="s">
        <v>629</v>
      </c>
      <c r="E1359" s="2"/>
      <c r="F1359" s="2"/>
      <c r="G1359" s="2"/>
      <c r="H1359" s="2"/>
    </row>
    <row r="1360" spans="2:8">
      <c r="B1360" s="2" t="s">
        <v>1983</v>
      </c>
      <c r="C1360" s="2">
        <v>10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43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51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54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44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45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52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53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57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44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48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38</v>
      </c>
      <c r="D1379" s="2" t="s">
        <v>629</v>
      </c>
      <c r="E1379" s="2"/>
      <c r="F1379" s="2"/>
      <c r="G1379" s="2"/>
      <c r="H1379" s="2"/>
    </row>
    <row r="1380" spans="2:8">
      <c r="B1380" s="2" t="s">
        <v>2003</v>
      </c>
      <c r="C1380" s="2">
        <v>21</v>
      </c>
      <c r="D1380" s="2" t="s">
        <v>629</v>
      </c>
      <c r="E1380" s="2"/>
      <c r="F1380" s="2"/>
      <c r="G1380" s="2"/>
      <c r="H1380" s="2"/>
    </row>
    <row r="1381" spans="2:8">
      <c r="B1381" s="2" t="s">
        <v>2004</v>
      </c>
      <c r="C1381" s="2">
        <v>23</v>
      </c>
      <c r="D1381" s="2" t="s">
        <v>629</v>
      </c>
      <c r="E1381" s="2"/>
      <c r="F1381" s="2"/>
      <c r="G1381" s="2"/>
      <c r="H1381" s="2"/>
    </row>
    <row r="1382" spans="2:8">
      <c r="B1382" s="2" t="s">
        <v>2005</v>
      </c>
      <c r="C1382" s="2">
        <v>25</v>
      </c>
      <c r="D1382" s="2" t="s">
        <v>629</v>
      </c>
      <c r="E1382" s="2"/>
      <c r="F1382" s="2"/>
      <c r="G1382" s="2"/>
      <c r="H1382" s="2"/>
    </row>
    <row r="1383" spans="2:8">
      <c r="B1383" s="2" t="s">
        <v>2006</v>
      </c>
      <c r="C1383" s="2">
        <v>26</v>
      </c>
      <c r="D1383" s="2" t="s">
        <v>629</v>
      </c>
      <c r="E1383" s="2"/>
      <c r="F1383" s="2"/>
      <c r="G1383" s="2"/>
      <c r="H1383" s="2"/>
    </row>
    <row r="1384" spans="2:8">
      <c r="B1384" s="2" t="s">
        <v>2007</v>
      </c>
      <c r="C1384" s="2">
        <v>25</v>
      </c>
      <c r="D1384" s="2" t="s">
        <v>629</v>
      </c>
      <c r="E1384" s="2"/>
      <c r="F1384" s="2"/>
      <c r="G1384" s="2"/>
      <c r="H1384" s="2"/>
    </row>
    <row r="1385" spans="2:8">
      <c r="B1385" s="2" t="s">
        <v>2008</v>
      </c>
      <c r="C1385" s="2">
        <v>24</v>
      </c>
      <c r="D1385" s="2" t="s">
        <v>629</v>
      </c>
      <c r="E1385" s="2"/>
      <c r="F1385" s="2"/>
      <c r="G1385" s="2"/>
      <c r="H1385" s="2"/>
    </row>
    <row r="1386" spans="2:8">
      <c r="B1386" s="2" t="s">
        <v>2009</v>
      </c>
      <c r="C1386" s="2">
        <v>25</v>
      </c>
      <c r="D1386" s="2" t="s">
        <v>629</v>
      </c>
      <c r="E1386" s="2"/>
      <c r="F1386" s="2"/>
      <c r="G1386" s="2"/>
      <c r="H1386" s="2"/>
    </row>
    <row r="1387" spans="2:8">
      <c r="B1387" s="2" t="s">
        <v>2010</v>
      </c>
      <c r="C1387" s="2">
        <v>24</v>
      </c>
      <c r="D1387" s="2" t="s">
        <v>629</v>
      </c>
      <c r="E1387" s="2"/>
      <c r="F1387" s="2"/>
      <c r="G1387" s="2"/>
      <c r="H1387" s="2"/>
    </row>
    <row r="1388" spans="2:8">
      <c r="B1388" s="2" t="s">
        <v>2011</v>
      </c>
      <c r="C1388" s="2">
        <v>21</v>
      </c>
      <c r="D1388" s="2" t="s">
        <v>629</v>
      </c>
      <c r="E1388" s="2"/>
      <c r="F1388" s="2"/>
      <c r="G1388" s="2"/>
      <c r="H1388" s="2"/>
    </row>
    <row r="1389" spans="2:8">
      <c r="B1389" s="2" t="s">
        <v>2012</v>
      </c>
      <c r="C1389" s="2">
        <v>15</v>
      </c>
      <c r="D1389" s="2" t="s">
        <v>629</v>
      </c>
      <c r="E1389" s="2"/>
      <c r="F1389" s="2"/>
      <c r="G1389" s="2"/>
      <c r="H1389" s="2"/>
    </row>
    <row r="1390" spans="2:8">
      <c r="B1390" s="2" t="s">
        <v>2013</v>
      </c>
      <c r="C1390" s="2">
        <v>12</v>
      </c>
      <c r="D1390" s="2" t="s">
        <v>629</v>
      </c>
      <c r="E1390" s="2"/>
      <c r="F1390" s="2"/>
      <c r="G1390" s="2"/>
      <c r="H1390" s="2"/>
    </row>
    <row r="1391" spans="2:8">
      <c r="B1391" s="2" t="s">
        <v>2014</v>
      </c>
      <c r="C1391" s="2">
        <v>19</v>
      </c>
      <c r="D1391" s="2" t="s">
        <v>629</v>
      </c>
      <c r="E1391" s="2"/>
      <c r="F1391" s="2"/>
      <c r="G1391" s="2"/>
      <c r="H1391" s="2"/>
    </row>
    <row r="1392" spans="2:8">
      <c r="B1392" s="2" t="s">
        <v>2015</v>
      </c>
      <c r="C1392" s="2">
        <v>23</v>
      </c>
      <c r="D1392" s="2" t="s">
        <v>629</v>
      </c>
      <c r="E1392" s="2"/>
      <c r="F1392" s="2"/>
      <c r="G1392" s="2"/>
      <c r="H1392" s="2"/>
    </row>
    <row r="1393" spans="2:8">
      <c r="B1393" s="2" t="s">
        <v>2016</v>
      </c>
      <c r="C1393" s="2">
        <v>40</v>
      </c>
      <c r="D1393" s="2" t="s">
        <v>629</v>
      </c>
      <c r="E1393" s="2"/>
      <c r="F1393" s="2"/>
      <c r="G1393" s="2"/>
      <c r="H1393" s="2"/>
    </row>
    <row r="1394" spans="2:8">
      <c r="B1394" s="2" t="s">
        <v>2017</v>
      </c>
      <c r="C1394" s="2">
        <v>31</v>
      </c>
      <c r="D1394" s="2" t="s">
        <v>629</v>
      </c>
      <c r="E1394" s="2"/>
      <c r="F1394" s="2"/>
      <c r="G1394" s="2"/>
      <c r="H1394" s="2"/>
    </row>
    <row r="1395" spans="2:8">
      <c r="B1395" s="2" t="s">
        <v>2018</v>
      </c>
      <c r="C1395" s="2">
        <v>23</v>
      </c>
      <c r="D1395" s="2" t="s">
        <v>629</v>
      </c>
      <c r="E1395" s="2"/>
      <c r="F1395" s="2"/>
      <c r="G1395" s="2"/>
      <c r="H1395" s="2"/>
    </row>
    <row r="1396" spans="2:8">
      <c r="B1396" s="2" t="s">
        <v>2019</v>
      </c>
      <c r="C1396" s="2">
        <v>19</v>
      </c>
      <c r="D1396" s="2" t="s">
        <v>629</v>
      </c>
      <c r="E1396" s="2"/>
      <c r="F1396" s="2"/>
      <c r="G1396" s="2"/>
      <c r="H1396" s="2"/>
    </row>
    <row r="1397" spans="2:8">
      <c r="B1397" s="2" t="s">
        <v>2020</v>
      </c>
      <c r="C1397" s="2">
        <v>15</v>
      </c>
      <c r="D1397" s="2" t="s">
        <v>629</v>
      </c>
      <c r="E1397" s="2"/>
      <c r="F1397" s="2"/>
      <c r="G1397" s="2"/>
      <c r="H1397" s="2"/>
    </row>
    <row r="1398" spans="2:8">
      <c r="B1398" s="2" t="s">
        <v>2021</v>
      </c>
      <c r="C1398" s="2">
        <v>12</v>
      </c>
      <c r="D1398" s="2" t="s">
        <v>629</v>
      </c>
      <c r="E1398" s="2"/>
      <c r="F1398" s="2"/>
      <c r="G1398" s="2"/>
      <c r="H1398" s="2"/>
    </row>
    <row r="1399" spans="2:8">
      <c r="B1399" s="2" t="s">
        <v>2022</v>
      </c>
      <c r="C1399" s="2">
        <v>49</v>
      </c>
      <c r="D1399" s="2" t="s">
        <v>629</v>
      </c>
      <c r="E1399" s="2"/>
      <c r="F1399" s="2"/>
      <c r="G1399" s="2"/>
      <c r="H1399" s="2"/>
    </row>
    <row r="1400" spans="2:8">
      <c r="B1400" s="2" t="s">
        <v>2023</v>
      </c>
      <c r="C1400" s="2">
        <v>45</v>
      </c>
      <c r="D1400" s="2" t="s">
        <v>629</v>
      </c>
      <c r="E1400" s="2"/>
      <c r="F1400" s="2"/>
      <c r="G1400" s="2"/>
      <c r="H1400" s="2"/>
    </row>
    <row r="1401" spans="2:8">
      <c r="B1401" s="2" t="s">
        <v>2024</v>
      </c>
      <c r="C1401" s="2">
        <v>45</v>
      </c>
      <c r="D1401" s="2" t="s">
        <v>629</v>
      </c>
      <c r="E1401" s="2"/>
      <c r="F1401" s="2"/>
      <c r="G1401" s="2"/>
      <c r="H1401" s="2"/>
    </row>
    <row r="1402" spans="2:8">
      <c r="B1402" s="2" t="s">
        <v>2025</v>
      </c>
      <c r="C1402" s="2">
        <v>42</v>
      </c>
      <c r="D1402" s="2" t="s">
        <v>629</v>
      </c>
      <c r="E1402" s="2"/>
      <c r="F1402" s="2"/>
      <c r="G1402" s="2"/>
      <c r="H1402" s="2"/>
    </row>
    <row r="1403" spans="2:8">
      <c r="B1403" s="2" t="s">
        <v>2026</v>
      </c>
      <c r="C1403" s="2">
        <v>44</v>
      </c>
      <c r="D1403" s="2" t="s">
        <v>629</v>
      </c>
      <c r="E1403" s="2"/>
      <c r="F1403" s="2"/>
      <c r="G1403" s="2"/>
      <c r="H1403" s="2"/>
    </row>
    <row r="1404" spans="2:8">
      <c r="B1404" s="2" t="s">
        <v>2027</v>
      </c>
      <c r="C1404" s="2">
        <v>40</v>
      </c>
      <c r="D1404" s="2" t="s">
        <v>629</v>
      </c>
      <c r="E1404" s="2"/>
      <c r="F1404" s="2"/>
      <c r="G1404" s="2"/>
      <c r="H1404" s="2"/>
    </row>
    <row r="1405" spans="2:8">
      <c r="B1405" s="2" t="s">
        <v>2028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16</v>
      </c>
      <c r="D1408" s="2" t="s">
        <v>629</v>
      </c>
      <c r="E1408" s="2"/>
      <c r="F1408" s="2"/>
      <c r="G1408" s="2"/>
      <c r="H1408" s="2"/>
    </row>
    <row r="1409" spans="2:8">
      <c r="B1409" s="2" t="s">
        <v>2032</v>
      </c>
      <c r="C1409" s="2">
        <v>21</v>
      </c>
      <c r="D1409" s="2" t="s">
        <v>629</v>
      </c>
      <c r="E1409" s="2"/>
      <c r="F1409" s="2"/>
      <c r="G1409" s="2"/>
      <c r="H1409" s="2"/>
    </row>
    <row r="1410" spans="2:8">
      <c r="B1410" s="2" t="s">
        <v>2033</v>
      </c>
      <c r="C1410" s="2">
        <v>51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60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66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38</v>
      </c>
      <c r="D1413" s="2" t="s">
        <v>629</v>
      </c>
      <c r="E1413" s="2"/>
      <c r="F1413" s="2"/>
      <c r="G1413" s="2"/>
      <c r="H1413" s="2"/>
    </row>
    <row r="1414" spans="2:8">
      <c r="B1414" s="2" t="s">
        <v>2037</v>
      </c>
      <c r="C1414" s="2">
        <v>47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42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43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46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43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42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42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36</v>
      </c>
      <c r="D1433" s="2" t="s">
        <v>629</v>
      </c>
      <c r="E1433" s="2"/>
      <c r="F1433" s="2"/>
      <c r="G1433" s="2"/>
      <c r="H1433" s="2"/>
    </row>
    <row r="1434" spans="2:8">
      <c r="B1434" s="2" t="s">
        <v>2057</v>
      </c>
      <c r="C1434" s="2">
        <v>35</v>
      </c>
      <c r="D1434" s="2" t="s">
        <v>629</v>
      </c>
      <c r="E1434" s="2"/>
      <c r="F1434" s="2"/>
      <c r="G1434" s="2"/>
      <c r="H1434" s="2"/>
    </row>
    <row r="1435" spans="2:8">
      <c r="B1435" s="2" t="s">
        <v>2058</v>
      </c>
      <c r="C1435" s="2">
        <v>35</v>
      </c>
      <c r="D1435" s="2" t="s">
        <v>629</v>
      </c>
      <c r="E1435" s="2"/>
      <c r="F1435" s="2"/>
      <c r="G1435" s="2"/>
      <c r="H1435" s="2"/>
    </row>
    <row r="1436" spans="2:8">
      <c r="B1436" s="2" t="s">
        <v>2059</v>
      </c>
      <c r="C1436" s="2">
        <v>34</v>
      </c>
      <c r="D1436" s="2" t="s">
        <v>629</v>
      </c>
      <c r="E1436" s="2"/>
      <c r="F1436" s="2"/>
      <c r="G1436" s="2"/>
      <c r="H1436" s="2"/>
    </row>
    <row r="1437" spans="2:8">
      <c r="B1437" s="2" t="s">
        <v>2060</v>
      </c>
      <c r="C1437" s="2">
        <v>34</v>
      </c>
      <c r="D1437" s="2" t="s">
        <v>629</v>
      </c>
      <c r="E1437" s="2"/>
      <c r="F1437" s="2"/>
      <c r="G1437" s="2"/>
      <c r="H1437" s="2"/>
    </row>
    <row r="1438" spans="2:8">
      <c r="B1438" s="2" t="s">
        <v>2061</v>
      </c>
      <c r="C1438" s="2">
        <v>33</v>
      </c>
      <c r="D1438" s="2" t="s">
        <v>629</v>
      </c>
      <c r="E1438" s="2"/>
      <c r="F1438" s="2"/>
      <c r="G1438" s="2"/>
      <c r="H1438" s="2"/>
    </row>
    <row r="1439" spans="2:8">
      <c r="B1439" s="2" t="s">
        <v>2062</v>
      </c>
      <c r="C1439" s="2">
        <v>21</v>
      </c>
      <c r="D1439" s="2" t="s">
        <v>629</v>
      </c>
      <c r="E1439" s="2"/>
      <c r="F1439" s="2"/>
      <c r="G1439" s="2"/>
      <c r="H1439" s="2"/>
    </row>
    <row r="1440" spans="2:8">
      <c r="B1440" s="2" t="s">
        <v>2063</v>
      </c>
      <c r="C1440" s="2">
        <v>20</v>
      </c>
      <c r="D1440" s="2" t="s">
        <v>629</v>
      </c>
      <c r="E1440" s="2"/>
      <c r="F1440" s="2"/>
      <c r="G1440" s="2"/>
      <c r="H1440" s="2"/>
    </row>
    <row r="1441" spans="2:8">
      <c r="B1441" s="2" t="s">
        <v>2064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27</v>
      </c>
      <c r="D1444" s="2" t="s">
        <v>629</v>
      </c>
      <c r="E1444" s="2"/>
      <c r="F1444" s="2"/>
      <c r="G1444" s="2"/>
      <c r="H1444" s="2"/>
    </row>
    <row r="1445" spans="2:8">
      <c r="B1445" s="2" t="s">
        <v>2068</v>
      </c>
      <c r="C1445" s="2">
        <v>27</v>
      </c>
      <c r="D1445" s="2" t="s">
        <v>629</v>
      </c>
      <c r="E1445" s="2"/>
      <c r="F1445" s="2"/>
      <c r="G1445" s="2"/>
      <c r="H1445" s="2"/>
    </row>
    <row r="1446" spans="2:8">
      <c r="B1446" s="2" t="s">
        <v>2069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38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31</v>
      </c>
      <c r="D1449" s="2" t="s">
        <v>629</v>
      </c>
      <c r="E1449" s="2"/>
      <c r="F1449" s="2"/>
      <c r="G1449" s="2"/>
      <c r="H1449" s="2"/>
    </row>
    <row r="1450" spans="2:8">
      <c r="B1450" s="2" t="s">
        <v>2073</v>
      </c>
      <c r="C1450" s="2">
        <v>48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28</v>
      </c>
      <c r="D1451" s="2" t="s">
        <v>629</v>
      </c>
      <c r="E1451" s="2"/>
      <c r="F1451" s="2"/>
      <c r="G1451" s="2"/>
      <c r="H1451" s="2"/>
    </row>
    <row r="1452" spans="2:8">
      <c r="B1452" s="2" t="s">
        <v>2075</v>
      </c>
      <c r="C1452" s="2">
        <v>30</v>
      </c>
      <c r="D1452" s="2" t="s">
        <v>629</v>
      </c>
      <c r="E1452" s="2"/>
      <c r="F1452" s="2"/>
      <c r="G1452" s="2"/>
      <c r="H1452" s="2"/>
    </row>
    <row r="1453" spans="2:8">
      <c r="B1453" s="2" t="s">
        <v>2076</v>
      </c>
      <c r="C1453" s="2">
        <v>21</v>
      </c>
      <c r="D1453" s="2" t="s">
        <v>629</v>
      </c>
      <c r="E1453" s="2"/>
      <c r="F1453" s="2"/>
      <c r="G1453" s="2"/>
      <c r="H1453" s="2"/>
    </row>
    <row r="1454" spans="2:8">
      <c r="B1454" s="2" t="s">
        <v>2077</v>
      </c>
      <c r="C1454" s="2">
        <v>30</v>
      </c>
      <c r="D1454" s="2" t="s">
        <v>629</v>
      </c>
      <c r="E1454" s="2"/>
      <c r="F1454" s="2"/>
      <c r="G1454" s="2"/>
      <c r="H1454" s="2"/>
    </row>
    <row r="1455" spans="2:8">
      <c r="B1455" s="2" t="s">
        <v>2078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39</v>
      </c>
      <c r="D1458" s="2" t="s">
        <v>629</v>
      </c>
      <c r="E1458" s="2"/>
      <c r="F1458" s="2"/>
      <c r="G1458" s="2"/>
      <c r="H1458" s="2"/>
    </row>
    <row r="1459" spans="2:8">
      <c r="B1459" s="2" t="s">
        <v>2082</v>
      </c>
      <c r="C1459" s="2">
        <v>37</v>
      </c>
      <c r="D1459" s="2" t="s">
        <v>629</v>
      </c>
      <c r="E1459" s="2"/>
      <c r="F1459" s="2"/>
      <c r="G1459" s="2"/>
      <c r="H1459" s="2"/>
    </row>
    <row r="1460" spans="2:8">
      <c r="B1460" s="2" t="s">
        <v>2083</v>
      </c>
      <c r="C1460" s="2">
        <v>31</v>
      </c>
      <c r="D1460" s="2" t="s">
        <v>629</v>
      </c>
      <c r="E1460" s="2"/>
      <c r="F1460" s="2"/>
      <c r="G1460" s="2"/>
      <c r="H1460" s="2"/>
    </row>
    <row r="1461" spans="2:8">
      <c r="B1461" s="2" t="s">
        <v>2084</v>
      </c>
      <c r="C1461" s="2">
        <v>28</v>
      </c>
      <c r="D1461" s="2" t="s">
        <v>629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629</v>
      </c>
      <c r="E1462" s="2"/>
      <c r="F1462" s="2"/>
      <c r="G1462" s="2"/>
      <c r="H1462" s="2"/>
    </row>
    <row r="1463" spans="2:8">
      <c r="B1463" s="2" t="s">
        <v>2086</v>
      </c>
      <c r="C1463" s="2">
        <v>41</v>
      </c>
      <c r="D1463" s="2" t="s">
        <v>629</v>
      </c>
      <c r="E1463" s="2"/>
      <c r="F1463" s="2"/>
      <c r="G1463" s="2"/>
      <c r="H1463" s="2"/>
    </row>
    <row r="1464" spans="2:8">
      <c r="B1464" s="2" t="s">
        <v>2087</v>
      </c>
      <c r="C1464" s="2">
        <v>39</v>
      </c>
      <c r="D1464" s="2" t="s">
        <v>629</v>
      </c>
      <c r="E1464" s="2"/>
      <c r="F1464" s="2"/>
      <c r="G1464" s="2"/>
      <c r="H1464" s="2"/>
    </row>
    <row r="1465" spans="2:8">
      <c r="B1465" s="2" t="s">
        <v>2088</v>
      </c>
      <c r="C1465" s="2">
        <v>39</v>
      </c>
      <c r="D1465" s="2" t="s">
        <v>629</v>
      </c>
      <c r="E1465" s="2"/>
      <c r="F1465" s="2"/>
      <c r="G1465" s="2"/>
      <c r="H1465" s="2"/>
    </row>
    <row r="1466" spans="2:8">
      <c r="B1466" s="2" t="s">
        <v>2089</v>
      </c>
      <c r="C1466" s="2">
        <v>38</v>
      </c>
      <c r="D1466" s="2" t="s">
        <v>629</v>
      </c>
      <c r="E1466" s="2"/>
      <c r="F1466" s="2"/>
      <c r="G1466" s="2"/>
      <c r="H1466" s="2"/>
    </row>
    <row r="1467" spans="2:8">
      <c r="B1467" s="2" t="s">
        <v>2090</v>
      </c>
      <c r="C1467" s="2">
        <v>36</v>
      </c>
      <c r="D1467" s="2" t="s">
        <v>629</v>
      </c>
      <c r="E1467" s="2"/>
      <c r="F1467" s="2"/>
      <c r="G1467" s="2"/>
      <c r="H1467" s="2"/>
    </row>
    <row r="1468" spans="2:8">
      <c r="B1468" s="2" t="s">
        <v>2091</v>
      </c>
      <c r="C1468" s="2">
        <v>50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52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55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37</v>
      </c>
      <c r="D1471" s="2" t="s">
        <v>629</v>
      </c>
      <c r="E1471" s="2"/>
      <c r="F1471" s="2"/>
      <c r="G1471" s="2"/>
      <c r="H1471" s="2"/>
    </row>
    <row r="1472" spans="2:8">
      <c r="B1472" s="2" t="s">
        <v>2095</v>
      </c>
      <c r="C1472" s="2">
        <v>36</v>
      </c>
      <c r="D1472" s="2" t="s">
        <v>629</v>
      </c>
      <c r="E1472" s="2"/>
      <c r="F1472" s="2"/>
      <c r="G1472" s="2"/>
      <c r="H1472" s="2"/>
    </row>
    <row r="1473" spans="2:8">
      <c r="B1473" s="2" t="s">
        <v>2096</v>
      </c>
      <c r="C1473" s="2">
        <v>33</v>
      </c>
      <c r="D1473" s="2" t="s">
        <v>629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629</v>
      </c>
      <c r="E1474" s="2"/>
      <c r="F1474" s="2"/>
      <c r="G1474" s="2"/>
      <c r="H1474" s="2"/>
    </row>
    <row r="1475" spans="2:8">
      <c r="B1475" s="2" t="s">
        <v>2098</v>
      </c>
      <c r="C1475" s="2">
        <v>29</v>
      </c>
      <c r="D1475" s="2" t="s">
        <v>629</v>
      </c>
      <c r="E1475" s="2"/>
      <c r="F1475" s="2"/>
      <c r="G1475" s="2"/>
      <c r="H1475" s="2"/>
    </row>
    <row r="1476" spans="2:8">
      <c r="B1476" s="2" t="s">
        <v>2099</v>
      </c>
      <c r="C1476" s="2">
        <v>29</v>
      </c>
      <c r="D1476" s="2" t="s">
        <v>629</v>
      </c>
      <c r="E1476" s="2"/>
      <c r="F1476" s="2"/>
      <c r="G1476" s="2"/>
      <c r="H1476" s="2"/>
    </row>
    <row r="1477" spans="2:8">
      <c r="B1477" s="2" t="s">
        <v>2100</v>
      </c>
      <c r="C1477" s="2">
        <v>32</v>
      </c>
      <c r="D1477" s="2" t="s">
        <v>629</v>
      </c>
      <c r="E1477" s="2"/>
      <c r="F1477" s="2"/>
      <c r="G1477" s="2"/>
      <c r="H1477" s="2"/>
    </row>
    <row r="1478" spans="2:8">
      <c r="B1478" s="2" t="s">
        <v>2101</v>
      </c>
      <c r="C1478" s="2">
        <v>28</v>
      </c>
      <c r="D1478" s="2" t="s">
        <v>629</v>
      </c>
      <c r="E1478" s="2"/>
      <c r="F1478" s="2"/>
      <c r="G1478" s="2"/>
      <c r="H1478" s="2"/>
    </row>
    <row r="1479" spans="2:8">
      <c r="B1479" s="2" t="s">
        <v>2102</v>
      </c>
      <c r="C1479" s="2">
        <v>20</v>
      </c>
      <c r="D1479" s="2" t="s">
        <v>629</v>
      </c>
      <c r="E1479" s="2"/>
      <c r="F1479" s="2"/>
      <c r="G1479" s="2"/>
      <c r="H1479" s="2"/>
    </row>
    <row r="1480" spans="2:8">
      <c r="B1480" s="2" t="s">
        <v>2103</v>
      </c>
      <c r="C1480" s="2">
        <v>40</v>
      </c>
      <c r="D1480" s="2" t="s">
        <v>629</v>
      </c>
      <c r="E1480" s="2"/>
      <c r="F1480" s="2"/>
      <c r="G1480" s="2"/>
      <c r="H1480" s="2"/>
    </row>
    <row r="1481" spans="2:8">
      <c r="B1481" s="2" t="s">
        <v>2104</v>
      </c>
      <c r="C1481" s="2">
        <v>25</v>
      </c>
      <c r="D1481" s="2" t="s">
        <v>629</v>
      </c>
      <c r="E1481" s="2"/>
      <c r="F1481" s="2"/>
      <c r="G1481" s="2"/>
      <c r="H1481" s="2"/>
    </row>
    <row r="1482" spans="2:8">
      <c r="B1482" s="2" t="s">
        <v>2105</v>
      </c>
      <c r="C1482" s="2">
        <v>34</v>
      </c>
      <c r="D1482" s="2" t="s">
        <v>629</v>
      </c>
      <c r="E1482" s="2"/>
      <c r="F1482" s="2"/>
      <c r="G1482" s="2"/>
      <c r="H1482" s="2"/>
    </row>
    <row r="1483" spans="2:8">
      <c r="B1483" s="2" t="s">
        <v>2106</v>
      </c>
      <c r="C1483" s="2">
        <v>31</v>
      </c>
      <c r="D1483" s="2" t="s">
        <v>629</v>
      </c>
      <c r="E1483" s="2"/>
      <c r="F1483" s="2"/>
      <c r="G1483" s="2"/>
      <c r="H1483" s="2"/>
    </row>
    <row r="1484" spans="2:8">
      <c r="B1484" s="2" t="s">
        <v>2107</v>
      </c>
      <c r="C1484" s="2">
        <v>26</v>
      </c>
      <c r="D1484" s="2" t="s">
        <v>629</v>
      </c>
      <c r="E1484" s="2"/>
      <c r="F1484" s="2"/>
      <c r="G1484" s="2"/>
      <c r="H1484" s="2"/>
    </row>
    <row r="1485" spans="2:8">
      <c r="B1485" s="2" t="s">
        <v>2108</v>
      </c>
      <c r="C1485" s="2">
        <v>44</v>
      </c>
      <c r="D1485" s="2" t="s">
        <v>629</v>
      </c>
      <c r="E1485" s="2"/>
      <c r="F1485" s="2"/>
      <c r="G1485" s="2"/>
      <c r="H1485" s="2"/>
    </row>
    <row r="1486" spans="2:8">
      <c r="B1486" s="2" t="s">
        <v>2109</v>
      </c>
      <c r="C1486" s="2">
        <v>41</v>
      </c>
      <c r="D1486" s="2" t="s">
        <v>629</v>
      </c>
      <c r="E1486" s="2"/>
      <c r="F1486" s="2"/>
      <c r="G1486" s="2"/>
      <c r="H1486" s="2"/>
    </row>
    <row r="1487" spans="2:8">
      <c r="B1487" s="2" t="s">
        <v>2110</v>
      </c>
      <c r="C1487" s="2">
        <v>40</v>
      </c>
      <c r="D1487" s="2" t="s">
        <v>629</v>
      </c>
      <c r="E1487" s="2"/>
      <c r="F1487" s="2"/>
      <c r="G1487" s="2"/>
      <c r="H1487" s="2"/>
    </row>
    <row r="1488" spans="2:8">
      <c r="B1488" s="2" t="s">
        <v>2111</v>
      </c>
      <c r="C1488" s="2">
        <v>40</v>
      </c>
      <c r="D1488" s="2" t="s">
        <v>629</v>
      </c>
      <c r="E1488" s="2"/>
      <c r="F1488" s="2"/>
      <c r="G1488" s="2"/>
      <c r="H1488" s="2"/>
    </row>
    <row r="1489" spans="2:8">
      <c r="B1489" s="2" t="s">
        <v>2112</v>
      </c>
      <c r="C1489" s="2">
        <v>38</v>
      </c>
      <c r="D1489" s="2" t="s">
        <v>629</v>
      </c>
      <c r="E1489" s="2"/>
      <c r="F1489" s="2"/>
      <c r="G1489" s="2"/>
      <c r="H1489" s="2"/>
    </row>
    <row r="1490" spans="2:8">
      <c r="B1490" s="2" t="s">
        <v>2113</v>
      </c>
      <c r="C1490" s="2">
        <v>34</v>
      </c>
      <c r="D1490" s="2" t="s">
        <v>629</v>
      </c>
      <c r="E1490" s="2"/>
      <c r="F1490" s="2"/>
      <c r="G1490" s="2"/>
      <c r="H1490" s="2"/>
    </row>
    <row r="1491" spans="2:8">
      <c r="B1491" s="2" t="s">
        <v>2114</v>
      </c>
      <c r="C1491" s="2">
        <v>33</v>
      </c>
      <c r="D1491" s="2" t="s">
        <v>629</v>
      </c>
      <c r="E1491" s="2"/>
      <c r="F1491" s="2"/>
      <c r="G1491" s="2"/>
      <c r="H1491" s="2"/>
    </row>
    <row r="1492" spans="2:8">
      <c r="B1492" s="2" t="s">
        <v>2115</v>
      </c>
      <c r="C1492" s="2">
        <v>21</v>
      </c>
      <c r="D1492" s="2" t="s">
        <v>629</v>
      </c>
      <c r="E1492" s="2"/>
      <c r="F1492" s="2"/>
      <c r="G1492" s="2"/>
      <c r="H1492" s="2"/>
    </row>
    <row r="1493" spans="2:8">
      <c r="B1493" s="2" t="s">
        <v>2116</v>
      </c>
      <c r="C1493" s="2">
        <v>12</v>
      </c>
      <c r="D1493" s="2" t="s">
        <v>629</v>
      </c>
      <c r="E1493" s="2"/>
      <c r="F1493" s="2"/>
      <c r="G1493" s="2"/>
      <c r="H1493" s="2"/>
    </row>
    <row r="1494" spans="2:8">
      <c r="B1494" s="2" t="s">
        <v>2117</v>
      </c>
      <c r="C1494" s="2">
        <v>11</v>
      </c>
      <c r="D1494" s="2" t="s">
        <v>629</v>
      </c>
      <c r="E1494" s="2"/>
      <c r="F1494" s="2"/>
      <c r="G1494" s="2"/>
      <c r="H1494" s="2"/>
    </row>
    <row r="1495" spans="2:8">
      <c r="B1495" s="2" t="s">
        <v>2118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9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14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14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39</v>
      </c>
      <c r="D1507" s="2" t="s">
        <v>629</v>
      </c>
      <c r="E1507" s="2"/>
      <c r="F1507" s="2"/>
      <c r="G1507" s="2"/>
      <c r="H1507" s="2"/>
    </row>
    <row r="1508" spans="2:8">
      <c r="B1508" s="2" t="s">
        <v>2131</v>
      </c>
      <c r="C1508" s="2">
        <v>40</v>
      </c>
      <c r="D1508" s="2" t="s">
        <v>629</v>
      </c>
      <c r="E1508" s="2"/>
      <c r="F1508" s="2"/>
      <c r="G1508" s="2"/>
      <c r="H1508" s="2"/>
    </row>
    <row r="1509" spans="2:8">
      <c r="B1509" s="2" t="s">
        <v>2132</v>
      </c>
      <c r="C1509" s="2">
        <v>40</v>
      </c>
      <c r="D1509" s="2" t="s">
        <v>629</v>
      </c>
      <c r="E1509" s="2"/>
      <c r="F1509" s="2"/>
      <c r="G1509" s="2"/>
      <c r="H1509" s="2"/>
    </row>
    <row r="1510" spans="2:8">
      <c r="B1510" s="2" t="s">
        <v>2133</v>
      </c>
      <c r="C1510" s="2">
        <v>42</v>
      </c>
      <c r="D1510" s="2" t="s">
        <v>629</v>
      </c>
      <c r="E1510" s="2"/>
      <c r="F1510" s="2"/>
      <c r="G1510" s="2"/>
      <c r="H1510" s="2"/>
    </row>
    <row r="1511" spans="2:8">
      <c r="B1511" s="2" t="s">
        <v>2134</v>
      </c>
      <c r="C1511" s="2">
        <v>40</v>
      </c>
      <c r="D1511" s="2" t="s">
        <v>629</v>
      </c>
      <c r="E1511" s="2"/>
      <c r="F1511" s="2"/>
      <c r="G1511" s="2"/>
      <c r="H1511" s="2"/>
    </row>
    <row r="1512" spans="2:8">
      <c r="B1512" s="2" t="s">
        <v>2135</v>
      </c>
      <c r="C1512" s="2">
        <v>14</v>
      </c>
      <c r="D1512" s="2" t="s">
        <v>629</v>
      </c>
      <c r="E1512" s="2"/>
      <c r="F1512" s="2"/>
      <c r="G1512" s="2"/>
      <c r="H1512" s="2"/>
    </row>
    <row r="1513" spans="2:8">
      <c r="B1513" s="2" t="s">
        <v>2136</v>
      </c>
      <c r="C1513" s="2">
        <v>21</v>
      </c>
      <c r="D1513" s="2" t="s">
        <v>629</v>
      </c>
      <c r="E1513" s="2"/>
      <c r="F1513" s="2"/>
      <c r="G1513" s="2"/>
      <c r="H1513" s="2"/>
    </row>
    <row r="1514" spans="2:8">
      <c r="B1514" s="2" t="s">
        <v>2137</v>
      </c>
      <c r="C1514" s="2">
        <v>49</v>
      </c>
      <c r="D1514" s="2" t="s">
        <v>629</v>
      </c>
      <c r="E1514" s="2"/>
      <c r="F1514" s="2"/>
      <c r="G1514" s="2"/>
      <c r="H1514" s="2"/>
    </row>
    <row r="1515" spans="2:8">
      <c r="B1515" s="2" t="s">
        <v>2138</v>
      </c>
      <c r="C1515" s="2">
        <v>41</v>
      </c>
      <c r="D1515" s="2" t="s">
        <v>629</v>
      </c>
      <c r="E1515" s="2"/>
      <c r="F1515" s="2"/>
      <c r="G1515" s="2"/>
      <c r="H1515" s="2"/>
    </row>
    <row r="1516" spans="2:8">
      <c r="B1516" s="2" t="s">
        <v>2139</v>
      </c>
      <c r="C1516" s="2">
        <v>32</v>
      </c>
      <c r="D1516" s="2" t="s">
        <v>629</v>
      </c>
      <c r="E1516" s="2"/>
      <c r="F1516" s="2"/>
      <c r="G1516" s="2"/>
      <c r="H1516" s="2"/>
    </row>
    <row r="1517" spans="2:8">
      <c r="B1517" s="2" t="s">
        <v>2140</v>
      </c>
      <c r="C1517" s="2">
        <v>19</v>
      </c>
      <c r="D1517" s="2" t="s">
        <v>629</v>
      </c>
      <c r="E1517" s="2"/>
      <c r="F1517" s="2"/>
      <c r="G1517" s="2"/>
      <c r="H1517" s="2"/>
    </row>
    <row r="1518" spans="2:8">
      <c r="B1518" s="2" t="s">
        <v>2141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12</v>
      </c>
      <c r="D1523" s="2" t="s">
        <v>629</v>
      </c>
      <c r="E1523" s="2"/>
      <c r="F1523" s="2"/>
      <c r="G1523" s="2"/>
      <c r="H1523" s="2"/>
    </row>
    <row r="1524" spans="2:8">
      <c r="B1524" s="2" t="s">
        <v>2147</v>
      </c>
      <c r="C1524" s="2">
        <v>19</v>
      </c>
      <c r="D1524" s="2" t="s">
        <v>629</v>
      </c>
      <c r="E1524" s="2"/>
      <c r="F1524" s="2"/>
      <c r="G1524" s="2"/>
      <c r="H1524" s="2"/>
    </row>
    <row r="1525" spans="2:8">
      <c r="B1525" s="2" t="s">
        <v>2148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15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45</v>
      </c>
      <c r="D1527" s="2" t="s">
        <v>629</v>
      </c>
      <c r="E1527" s="2"/>
      <c r="F1527" s="2"/>
      <c r="G1527" s="2"/>
      <c r="H1527" s="2"/>
    </row>
    <row r="1528" spans="2:8">
      <c r="B1528" s="2" t="s">
        <v>2151</v>
      </c>
      <c r="C1528" s="2">
        <v>37</v>
      </c>
      <c r="D1528" s="2" t="s">
        <v>629</v>
      </c>
      <c r="E1528" s="2"/>
      <c r="F1528" s="2"/>
      <c r="G1528" s="2"/>
      <c r="H1528" s="2"/>
    </row>
    <row r="1529" spans="2:8">
      <c r="B1529" s="2" t="s">
        <v>2152</v>
      </c>
      <c r="C1529" s="2">
        <v>28</v>
      </c>
      <c r="D1529" s="2" t="s">
        <v>629</v>
      </c>
      <c r="E1529" s="2"/>
      <c r="F1529" s="2"/>
      <c r="G1529" s="2"/>
      <c r="H1529" s="2"/>
    </row>
    <row r="1530" spans="2:8">
      <c r="B1530" s="2" t="s">
        <v>2153</v>
      </c>
      <c r="C1530" s="2">
        <v>19</v>
      </c>
      <c r="D1530" s="2" t="s">
        <v>629</v>
      </c>
      <c r="E1530" s="2"/>
      <c r="F1530" s="2"/>
      <c r="G1530" s="2"/>
      <c r="H1530" s="2"/>
    </row>
    <row r="1531" spans="2:8">
      <c r="B1531" s="2" t="s">
        <v>2154</v>
      </c>
      <c r="C1531" s="2">
        <v>41</v>
      </c>
      <c r="D1531" s="2" t="s">
        <v>629</v>
      </c>
      <c r="E1531" s="2"/>
      <c r="F1531" s="2"/>
      <c r="G1531" s="2"/>
      <c r="H1531" s="2"/>
    </row>
    <row r="1532" spans="2:8">
      <c r="B1532" s="2" t="s">
        <v>2155</v>
      </c>
      <c r="C1532" s="2">
        <v>39</v>
      </c>
      <c r="D1532" s="2" t="s">
        <v>629</v>
      </c>
      <c r="E1532" s="2"/>
      <c r="F1532" s="2"/>
      <c r="G1532" s="2"/>
      <c r="H1532" s="2"/>
    </row>
    <row r="1533" spans="2:8">
      <c r="B1533" s="2" t="s">
        <v>2156</v>
      </c>
      <c r="C1533" s="2">
        <v>38</v>
      </c>
      <c r="D1533" s="2" t="s">
        <v>629</v>
      </c>
      <c r="E1533" s="2"/>
      <c r="F1533" s="2"/>
      <c r="G1533" s="2"/>
      <c r="H1533" s="2"/>
    </row>
    <row r="1534" spans="2:8">
      <c r="B1534" s="2" t="s">
        <v>2157</v>
      </c>
      <c r="C1534" s="2">
        <v>42</v>
      </c>
      <c r="D1534" s="2" t="s">
        <v>629</v>
      </c>
      <c r="E1534" s="2"/>
      <c r="F1534" s="2"/>
      <c r="G1534" s="2"/>
      <c r="H1534" s="2"/>
    </row>
    <row r="1535" spans="2:8">
      <c r="B1535" s="2" t="s">
        <v>2158</v>
      </c>
      <c r="C1535" s="2">
        <v>44</v>
      </c>
      <c r="D1535" s="2" t="s">
        <v>629</v>
      </c>
      <c r="E1535" s="2"/>
      <c r="F1535" s="2"/>
      <c r="G1535" s="2"/>
      <c r="H1535" s="2"/>
    </row>
    <row r="1536" spans="2:8">
      <c r="B1536" s="2" t="s">
        <v>2159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46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48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50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53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10</v>
      </c>
      <c r="D1541" s="2" t="s">
        <v>629</v>
      </c>
      <c r="E1541" s="2"/>
      <c r="F1541" s="2"/>
      <c r="G1541" s="2"/>
      <c r="H1541" s="2"/>
    </row>
    <row r="1542" spans="2:8">
      <c r="B1542" s="2" t="s">
        <v>2165</v>
      </c>
      <c r="C1542" s="2">
        <v>15</v>
      </c>
      <c r="D1542" s="2" t="s">
        <v>629</v>
      </c>
      <c r="E1542" s="2"/>
      <c r="F1542" s="2"/>
      <c r="G1542" s="2"/>
      <c r="H1542" s="2"/>
    </row>
    <row r="1543" spans="2:8">
      <c r="B1543" s="2" t="s">
        <v>2166</v>
      </c>
      <c r="C1543" s="2">
        <v>21</v>
      </c>
      <c r="D1543" s="2" t="s">
        <v>629</v>
      </c>
      <c r="E1543" s="2"/>
      <c r="F1543" s="2"/>
      <c r="G1543" s="2"/>
      <c r="H1543" s="2"/>
    </row>
    <row r="1544" spans="2:8">
      <c r="B1544" s="2" t="s">
        <v>2167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47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47</v>
      </c>
      <c r="D1546" s="2" t="s">
        <v>629</v>
      </c>
      <c r="E1546" s="2"/>
      <c r="F1546" s="2"/>
      <c r="G1546" s="2"/>
      <c r="H1546" s="2"/>
    </row>
    <row r="1547" spans="2:8">
      <c r="B1547" s="2" t="s">
        <v>2170</v>
      </c>
      <c r="C1547" s="2">
        <v>45</v>
      </c>
      <c r="D1547" s="2" t="s">
        <v>629</v>
      </c>
      <c r="E1547" s="2"/>
      <c r="F1547" s="2"/>
      <c r="G1547" s="2"/>
      <c r="H1547" s="2"/>
    </row>
    <row r="1548" spans="2:8">
      <c r="B1548" s="2" t="s">
        <v>2171</v>
      </c>
      <c r="C1548" s="2">
        <v>43</v>
      </c>
      <c r="D1548" s="2" t="s">
        <v>629</v>
      </c>
      <c r="E1548" s="2"/>
      <c r="F1548" s="2"/>
      <c r="G1548" s="2"/>
      <c r="H1548" s="2"/>
    </row>
    <row r="1549" spans="2:8">
      <c r="B1549" s="2" t="s">
        <v>2172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15</v>
      </c>
      <c r="D1555" s="2" t="s">
        <v>629</v>
      </c>
      <c r="E1555" s="2"/>
      <c r="F1555" s="2"/>
      <c r="G1555" s="2"/>
      <c r="H1555" s="2"/>
    </row>
    <row r="1556" spans="2:8">
      <c r="B1556" s="2" t="s">
        <v>2179</v>
      </c>
      <c r="C1556" s="2">
        <v>18</v>
      </c>
      <c r="D1556" s="2" t="s">
        <v>629</v>
      </c>
      <c r="E1556" s="2"/>
      <c r="F1556" s="2"/>
      <c r="G1556" s="2"/>
      <c r="H1556" s="2"/>
    </row>
    <row r="1557" spans="2:8">
      <c r="B1557" s="2" t="s">
        <v>2180</v>
      </c>
      <c r="C1557" s="2">
        <v>13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15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45</v>
      </c>
      <c r="D1562" s="2" t="s">
        <v>629</v>
      </c>
      <c r="E1562" s="2"/>
      <c r="F1562" s="2"/>
      <c r="G1562" s="2"/>
      <c r="H1562" s="2"/>
    </row>
    <row r="1563" spans="2:8">
      <c r="B1563" s="2" t="s">
        <v>2186</v>
      </c>
      <c r="C1563" s="2">
        <v>39</v>
      </c>
      <c r="D1563" s="2" t="s">
        <v>629</v>
      </c>
      <c r="E1563" s="2"/>
      <c r="F1563" s="2"/>
      <c r="G1563" s="2"/>
      <c r="H1563" s="2"/>
    </row>
    <row r="1564" spans="2:8">
      <c r="B1564" s="2" t="s">
        <v>2187</v>
      </c>
      <c r="C1564" s="2">
        <v>38</v>
      </c>
      <c r="D1564" s="2" t="s">
        <v>629</v>
      </c>
      <c r="E1564" s="2"/>
      <c r="F1564" s="2"/>
      <c r="G1564" s="2"/>
      <c r="H1564" s="2"/>
    </row>
    <row r="1565" spans="2:8">
      <c r="B1565" s="2" t="s">
        <v>2188</v>
      </c>
      <c r="C1565" s="2">
        <v>39</v>
      </c>
      <c r="D1565" s="2" t="s">
        <v>629</v>
      </c>
      <c r="E1565" s="2"/>
      <c r="F1565" s="2"/>
      <c r="G1565" s="2"/>
      <c r="H1565" s="2"/>
    </row>
    <row r="1566" spans="2:8">
      <c r="B1566" s="2" t="s">
        <v>2189</v>
      </c>
      <c r="C1566" s="2">
        <v>41</v>
      </c>
      <c r="D1566" s="2" t="s">
        <v>629</v>
      </c>
      <c r="E1566" s="2"/>
      <c r="F1566" s="2"/>
      <c r="G1566" s="2"/>
      <c r="H1566" s="2"/>
    </row>
    <row r="1567" spans="2:8">
      <c r="B1567" s="2" t="s">
        <v>2190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48</v>
      </c>
      <c r="D1568" s="2" t="s">
        <v>629</v>
      </c>
      <c r="E1568" s="2"/>
      <c r="F1568" s="2"/>
      <c r="G1568" s="2"/>
      <c r="H1568" s="2"/>
    </row>
    <row r="1569" spans="2:8">
      <c r="B1569" s="2" t="s">
        <v>2192</v>
      </c>
      <c r="C1569" s="2">
        <v>49</v>
      </c>
      <c r="D1569" s="2" t="s">
        <v>629</v>
      </c>
      <c r="E1569" s="2"/>
      <c r="F1569" s="2"/>
      <c r="G1569" s="2"/>
      <c r="H1569" s="2"/>
    </row>
    <row r="1570" spans="2:8">
      <c r="B1570" s="2" t="s">
        <v>2193</v>
      </c>
      <c r="C1570" s="2">
        <v>47</v>
      </c>
      <c r="D1570" s="2" t="s">
        <v>629</v>
      </c>
      <c r="E1570" s="2"/>
      <c r="F1570" s="2"/>
      <c r="G1570" s="2"/>
      <c r="H1570" s="2"/>
    </row>
    <row r="1571" spans="2:8">
      <c r="B1571" s="2" t="s">
        <v>2194</v>
      </c>
      <c r="C1571" s="2">
        <v>41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34</v>
      </c>
      <c r="D1572" s="2" t="s">
        <v>629</v>
      </c>
      <c r="E1572" s="2"/>
      <c r="F1572" s="2"/>
      <c r="G1572" s="2"/>
      <c r="H1572" s="2"/>
    </row>
    <row r="1573" spans="2:8">
      <c r="B1573" s="2" t="s">
        <v>2196</v>
      </c>
      <c r="C1573" s="2">
        <v>33</v>
      </c>
      <c r="D1573" s="2" t="s">
        <v>629</v>
      </c>
      <c r="E1573" s="2"/>
      <c r="F1573" s="2"/>
      <c r="G1573" s="2"/>
      <c r="H1573" s="2"/>
    </row>
    <row r="1574" spans="2:8">
      <c r="B1574" s="2" t="s">
        <v>2197</v>
      </c>
      <c r="C1574" s="2">
        <v>33</v>
      </c>
      <c r="D1574" s="2" t="s">
        <v>629</v>
      </c>
      <c r="E1574" s="2"/>
      <c r="F1574" s="2"/>
      <c r="G1574" s="2"/>
      <c r="H1574" s="2"/>
    </row>
    <row r="1575" spans="2:8">
      <c r="B1575" s="2" t="s">
        <v>2198</v>
      </c>
      <c r="C1575" s="2">
        <v>31</v>
      </c>
      <c r="D1575" s="2" t="s">
        <v>629</v>
      </c>
      <c r="E1575" s="2"/>
      <c r="F1575" s="2"/>
      <c r="G1575" s="2"/>
      <c r="H1575" s="2"/>
    </row>
    <row r="1576" spans="2:8">
      <c r="B1576" s="2" t="s">
        <v>2199</v>
      </c>
      <c r="C1576" s="2">
        <v>31</v>
      </c>
      <c r="D1576" s="2" t="s">
        <v>629</v>
      </c>
      <c r="E1576" s="2"/>
      <c r="F1576" s="2"/>
      <c r="G1576" s="2"/>
      <c r="H1576" s="2"/>
    </row>
    <row r="1577" spans="2:8">
      <c r="B1577" s="2" t="s">
        <v>2200</v>
      </c>
      <c r="C1577" s="2">
        <v>21</v>
      </c>
      <c r="D1577" s="2" t="s">
        <v>629</v>
      </c>
      <c r="E1577" s="2"/>
      <c r="F1577" s="2"/>
      <c r="G1577" s="2"/>
      <c r="H1577" s="2"/>
    </row>
    <row r="1578" spans="2:8">
      <c r="B1578" s="2" t="s">
        <v>2201</v>
      </c>
      <c r="C1578" s="2">
        <v>21</v>
      </c>
      <c r="D1578" s="2" t="s">
        <v>629</v>
      </c>
      <c r="E1578" s="2"/>
      <c r="F1578" s="2"/>
      <c r="G1578" s="2"/>
      <c r="H1578" s="2"/>
    </row>
    <row r="1579" spans="2:8">
      <c r="B1579" s="2" t="s">
        <v>2202</v>
      </c>
      <c r="C1579" s="2">
        <v>21</v>
      </c>
      <c r="D1579" s="2" t="s">
        <v>629</v>
      </c>
      <c r="E1579" s="2"/>
      <c r="F1579" s="2"/>
      <c r="G1579" s="2"/>
      <c r="H1579" s="2"/>
    </row>
    <row r="1580" spans="2:8">
      <c r="B1580" s="2" t="s">
        <v>2203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44</v>
      </c>
      <c r="D1581" s="2" t="s">
        <v>629</v>
      </c>
      <c r="E1581" s="2"/>
      <c r="F1581" s="2"/>
      <c r="G1581" s="2"/>
      <c r="H1581" s="2"/>
    </row>
    <row r="1582" spans="2:8">
      <c r="B1582" s="2" t="s">
        <v>2205</v>
      </c>
      <c r="C1582" s="2">
        <v>41</v>
      </c>
      <c r="D1582" s="2" t="s">
        <v>629</v>
      </c>
      <c r="E1582" s="2"/>
      <c r="F1582" s="2"/>
      <c r="G1582" s="2"/>
      <c r="H1582" s="2"/>
    </row>
    <row r="1583" spans="2:8">
      <c r="B1583" s="2" t="s">
        <v>2206</v>
      </c>
      <c r="C1583" s="2">
        <v>39</v>
      </c>
      <c r="D1583" s="2" t="s">
        <v>629</v>
      </c>
      <c r="E1583" s="2"/>
      <c r="F1583" s="2"/>
      <c r="G1583" s="2"/>
      <c r="H1583" s="2"/>
    </row>
    <row r="1584" spans="2:8">
      <c r="B1584" s="2" t="s">
        <v>2207</v>
      </c>
      <c r="C1584" s="2">
        <v>39</v>
      </c>
      <c r="D1584" s="2" t="s">
        <v>629</v>
      </c>
      <c r="E1584" s="2"/>
      <c r="F1584" s="2"/>
      <c r="G1584" s="2"/>
      <c r="H1584" s="2"/>
    </row>
    <row r="1585" spans="2:8">
      <c r="B1585" s="2" t="s">
        <v>2208</v>
      </c>
      <c r="C1585" s="2">
        <v>28</v>
      </c>
      <c r="D1585" s="2" t="s">
        <v>629</v>
      </c>
      <c r="E1585" s="2"/>
      <c r="F1585" s="2"/>
      <c r="G1585" s="2"/>
      <c r="H1585" s="2"/>
    </row>
    <row r="1586" spans="2:8">
      <c r="B1586" s="2" t="s">
        <v>2209</v>
      </c>
      <c r="C1586" s="2">
        <v>31</v>
      </c>
      <c r="D1586" s="2" t="s">
        <v>629</v>
      </c>
      <c r="E1586" s="2"/>
      <c r="F1586" s="2"/>
      <c r="G1586" s="2"/>
      <c r="H1586" s="2"/>
    </row>
    <row r="1587" spans="2:8">
      <c r="B1587" s="2" t="s">
        <v>2210</v>
      </c>
      <c r="C1587" s="2">
        <v>42</v>
      </c>
      <c r="D1587" s="2" t="s">
        <v>629</v>
      </c>
      <c r="E1587" s="2"/>
      <c r="F1587" s="2"/>
      <c r="G1587" s="2"/>
      <c r="H1587" s="2"/>
    </row>
    <row r="1588" spans="2:8">
      <c r="B1588" s="2" t="s">
        <v>2211</v>
      </c>
      <c r="C1588" s="2">
        <v>42</v>
      </c>
      <c r="D1588" s="2" t="s">
        <v>629</v>
      </c>
      <c r="E1588" s="2"/>
      <c r="F1588" s="2"/>
      <c r="G1588" s="2"/>
      <c r="H1588" s="2"/>
    </row>
    <row r="1589" spans="2:8">
      <c r="B1589" s="2" t="s">
        <v>2212</v>
      </c>
      <c r="C1589" s="2">
        <v>41</v>
      </c>
      <c r="D1589" s="2" t="s">
        <v>629</v>
      </c>
      <c r="E1589" s="2"/>
      <c r="F1589" s="2"/>
      <c r="G1589" s="2"/>
      <c r="H1589" s="2"/>
    </row>
    <row r="1590" spans="2:8">
      <c r="B1590" s="2" t="s">
        <v>2213</v>
      </c>
      <c r="C1590" s="2">
        <v>39</v>
      </c>
      <c r="D1590" s="2" t="s">
        <v>629</v>
      </c>
      <c r="E1590" s="2"/>
      <c r="F1590" s="2"/>
      <c r="G1590" s="2"/>
      <c r="H1590" s="2"/>
    </row>
    <row r="1591" spans="2:8">
      <c r="B1591" s="2" t="s">
        <v>2214</v>
      </c>
      <c r="C1591" s="2">
        <v>45</v>
      </c>
      <c r="D1591" s="2" t="s">
        <v>629</v>
      </c>
      <c r="E1591" s="2"/>
      <c r="F1591" s="2"/>
      <c r="G1591" s="2"/>
      <c r="H1591" s="2"/>
    </row>
    <row r="1592" spans="2:8">
      <c r="B1592" s="2" t="s">
        <v>2215</v>
      </c>
      <c r="C1592" s="2">
        <v>40</v>
      </c>
      <c r="D1592" s="2" t="s">
        <v>629</v>
      </c>
      <c r="E1592" s="2"/>
      <c r="F1592" s="2"/>
      <c r="G1592" s="2"/>
      <c r="H1592" s="2"/>
    </row>
    <row r="1593" spans="2:8">
      <c r="B1593" s="2" t="s">
        <v>2216</v>
      </c>
      <c r="C1593" s="2">
        <v>35</v>
      </c>
      <c r="D1593" s="2" t="s">
        <v>629</v>
      </c>
      <c r="E1593" s="2"/>
      <c r="F1593" s="2"/>
      <c r="G1593" s="2"/>
      <c r="H1593" s="2"/>
    </row>
    <row r="1594" spans="2:8">
      <c r="B1594" s="2" t="s">
        <v>2217</v>
      </c>
      <c r="C1594" s="2">
        <v>33</v>
      </c>
      <c r="D1594" s="2" t="s">
        <v>629</v>
      </c>
      <c r="E1594" s="2"/>
      <c r="F1594" s="2"/>
      <c r="G1594" s="2"/>
      <c r="H1594" s="2"/>
    </row>
    <row r="1595" spans="2:8">
      <c r="B1595" s="2" t="s">
        <v>2218</v>
      </c>
      <c r="C1595" s="2">
        <v>35</v>
      </c>
      <c r="D1595" s="2" t="s">
        <v>629</v>
      </c>
      <c r="E1595" s="2"/>
      <c r="F1595" s="2"/>
      <c r="G1595" s="2"/>
      <c r="H1595" s="2"/>
    </row>
    <row r="1596" spans="2:8">
      <c r="B1596" s="2" t="s">
        <v>2219</v>
      </c>
      <c r="C1596" s="2">
        <v>37</v>
      </c>
      <c r="D1596" s="2" t="s">
        <v>629</v>
      </c>
      <c r="E1596" s="2"/>
      <c r="F1596" s="2"/>
      <c r="G1596" s="2"/>
      <c r="H1596" s="2"/>
    </row>
    <row r="1597" spans="2:8">
      <c r="B1597" s="2" t="s">
        <v>2220</v>
      </c>
      <c r="C1597" s="2">
        <v>36</v>
      </c>
      <c r="D1597" s="2" t="s">
        <v>629</v>
      </c>
      <c r="E1597" s="2"/>
      <c r="F1597" s="2"/>
      <c r="G1597" s="2"/>
      <c r="H1597" s="2"/>
    </row>
    <row r="1598" spans="2:8">
      <c r="B1598" s="2" t="s">
        <v>2221</v>
      </c>
      <c r="C1598" s="2">
        <v>31</v>
      </c>
      <c r="D1598" s="2" t="s">
        <v>629</v>
      </c>
      <c r="E1598" s="2"/>
      <c r="F1598" s="2"/>
      <c r="G1598" s="2"/>
      <c r="H1598" s="2"/>
    </row>
    <row r="1599" spans="2:8">
      <c r="B1599" s="2" t="s">
        <v>2222</v>
      </c>
      <c r="C1599" s="2">
        <v>24</v>
      </c>
      <c r="D1599" s="2" t="s">
        <v>629</v>
      </c>
      <c r="E1599" s="2"/>
      <c r="F1599" s="2"/>
      <c r="G1599" s="2"/>
      <c r="H1599" s="2"/>
    </row>
    <row r="1600" spans="2:8">
      <c r="B1600" s="2" t="s">
        <v>2223</v>
      </c>
      <c r="C1600" s="2">
        <v>29</v>
      </c>
      <c r="D1600" s="2" t="s">
        <v>629</v>
      </c>
      <c r="E1600" s="2"/>
      <c r="F1600" s="2"/>
      <c r="G1600" s="2"/>
      <c r="H1600" s="2"/>
    </row>
    <row r="1601" spans="2:8">
      <c r="B1601" s="2" t="s">
        <v>2224</v>
      </c>
      <c r="C1601" s="2">
        <v>35</v>
      </c>
      <c r="D1601" s="2" t="s">
        <v>629</v>
      </c>
      <c r="E1601" s="2"/>
      <c r="F1601" s="2"/>
      <c r="G1601" s="2"/>
      <c r="H1601" s="2"/>
    </row>
    <row r="1602" spans="2:8">
      <c r="B1602" s="2" t="s">
        <v>2225</v>
      </c>
      <c r="C1602" s="2">
        <v>38</v>
      </c>
      <c r="D1602" s="2" t="s">
        <v>629</v>
      </c>
      <c r="E1602" s="2"/>
      <c r="F1602" s="2"/>
      <c r="G1602" s="2"/>
      <c r="H1602" s="2"/>
    </row>
    <row r="1603" spans="2:8">
      <c r="B1603" s="2" t="s">
        <v>2226</v>
      </c>
      <c r="C1603" s="2">
        <v>36</v>
      </c>
      <c r="D1603" s="2" t="s">
        <v>629</v>
      </c>
      <c r="E1603" s="2"/>
      <c r="F1603" s="2"/>
      <c r="G1603" s="2"/>
      <c r="H1603" s="2"/>
    </row>
    <row r="1604" spans="2:8">
      <c r="B1604" s="2" t="s">
        <v>2227</v>
      </c>
      <c r="C1604" s="2">
        <v>14</v>
      </c>
      <c r="D1604" s="2" t="s">
        <v>629</v>
      </c>
      <c r="E1604" s="2"/>
      <c r="F1604" s="2"/>
      <c r="G1604" s="2"/>
      <c r="H1604" s="2"/>
    </row>
    <row r="1605" spans="2:8">
      <c r="B1605" s="2" t="s">
        <v>2228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45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48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52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15</v>
      </c>
      <c r="D1617" s="2" t="s">
        <v>629</v>
      </c>
      <c r="E1617" s="2"/>
      <c r="F1617" s="2"/>
      <c r="G1617" s="2"/>
      <c r="H1617" s="2"/>
    </row>
    <row r="1618" spans="2:8">
      <c r="B1618" s="2" t="s">
        <v>2241</v>
      </c>
      <c r="C1618" s="2">
        <v>43</v>
      </c>
      <c r="D1618" s="2" t="s">
        <v>629</v>
      </c>
      <c r="E1618" s="2"/>
      <c r="F1618" s="2"/>
      <c r="G1618" s="2"/>
      <c r="H1618" s="2"/>
    </row>
    <row r="1619" spans="2:8">
      <c r="B1619" s="2" t="s">
        <v>2242</v>
      </c>
      <c r="C1619" s="2">
        <v>42</v>
      </c>
      <c r="D1619" s="2" t="s">
        <v>629</v>
      </c>
      <c r="E1619" s="2"/>
      <c r="F1619" s="2"/>
      <c r="G1619" s="2"/>
      <c r="H1619" s="2"/>
    </row>
    <row r="1620" spans="2:8">
      <c r="B1620" s="2" t="s">
        <v>2243</v>
      </c>
      <c r="C1620" s="2">
        <v>39</v>
      </c>
      <c r="D1620" s="2" t="s">
        <v>629</v>
      </c>
      <c r="E1620" s="2"/>
      <c r="F1620" s="2"/>
      <c r="G1620" s="2"/>
      <c r="H1620" s="2"/>
    </row>
    <row r="1621" spans="2:8">
      <c r="B1621" s="2" t="s">
        <v>2244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46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51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53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34</v>
      </c>
      <c r="D1625" s="2" t="s">
        <v>629</v>
      </c>
      <c r="E1625" s="2"/>
      <c r="F1625" s="2"/>
      <c r="G1625" s="2"/>
      <c r="H1625" s="2"/>
    </row>
    <row r="1626" spans="2:8">
      <c r="B1626" s="2" t="s">
        <v>2249</v>
      </c>
      <c r="C1626" s="2">
        <v>34</v>
      </c>
      <c r="D1626" s="2" t="s">
        <v>629</v>
      </c>
      <c r="E1626" s="2"/>
      <c r="F1626" s="2"/>
      <c r="G1626" s="2"/>
      <c r="H1626" s="2"/>
    </row>
    <row r="1627" spans="2:8">
      <c r="B1627" s="2" t="s">
        <v>2250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44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39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43</v>
      </c>
      <c r="D1634" s="2" t="s">
        <v>629</v>
      </c>
      <c r="E1634" s="2"/>
      <c r="F1634" s="2"/>
      <c r="G1634" s="2"/>
      <c r="H1634" s="2"/>
    </row>
    <row r="1635" spans="2:8">
      <c r="B1635" s="2" t="s">
        <v>2258</v>
      </c>
      <c r="C1635" s="2">
        <v>43</v>
      </c>
      <c r="D1635" s="2" t="s">
        <v>629</v>
      </c>
      <c r="E1635" s="2"/>
      <c r="F1635" s="2"/>
      <c r="G1635" s="2"/>
      <c r="H1635" s="2"/>
    </row>
    <row r="1636" spans="2:8">
      <c r="B1636" s="2" t="s">
        <v>2259</v>
      </c>
      <c r="C1636" s="2">
        <v>42</v>
      </c>
      <c r="D1636" s="2" t="s">
        <v>629</v>
      </c>
      <c r="E1636" s="2"/>
      <c r="F1636" s="2"/>
      <c r="G1636" s="2"/>
      <c r="H1636" s="2"/>
    </row>
    <row r="1637" spans="2:8">
      <c r="B1637" s="2" t="s">
        <v>2260</v>
      </c>
      <c r="C1637" s="2">
        <v>43</v>
      </c>
      <c r="D1637" s="2" t="s">
        <v>629</v>
      </c>
      <c r="E1637" s="2"/>
      <c r="F1637" s="2"/>
      <c r="G1637" s="2"/>
      <c r="H1637" s="2"/>
    </row>
    <row r="1638" spans="2:8">
      <c r="B1638" s="2" t="s">
        <v>2261</v>
      </c>
      <c r="C1638" s="2">
        <v>43</v>
      </c>
      <c r="D1638" s="2" t="s">
        <v>629</v>
      </c>
      <c r="E1638" s="2"/>
      <c r="F1638" s="2"/>
      <c r="G1638" s="2"/>
      <c r="H1638" s="2"/>
    </row>
    <row r="1639" spans="2:8">
      <c r="B1639" s="2" t="s">
        <v>2262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37</v>
      </c>
      <c r="D1642" s="2" t="s">
        <v>629</v>
      </c>
      <c r="E1642" s="2"/>
      <c r="F1642" s="2"/>
      <c r="G1642" s="2"/>
      <c r="H1642" s="2"/>
    </row>
    <row r="1643" spans="2:8">
      <c r="B1643" s="2" t="s">
        <v>2266</v>
      </c>
      <c r="C1643" s="2">
        <v>29</v>
      </c>
      <c r="D1643" s="2" t="s">
        <v>629</v>
      </c>
      <c r="E1643" s="2"/>
      <c r="F1643" s="2"/>
      <c r="G1643" s="2"/>
      <c r="H1643" s="2"/>
    </row>
    <row r="1644" spans="2:8">
      <c r="B1644" s="2" t="s">
        <v>2267</v>
      </c>
      <c r="C1644" s="2">
        <v>23</v>
      </c>
      <c r="D1644" s="2" t="s">
        <v>629</v>
      </c>
      <c r="E1644" s="2"/>
      <c r="F1644" s="2"/>
      <c r="G1644" s="2"/>
      <c r="H1644" s="2"/>
    </row>
    <row r="1645" spans="2:8">
      <c r="B1645" s="2" t="s">
        <v>2268</v>
      </c>
      <c r="C1645" s="2">
        <v>15</v>
      </c>
      <c r="D1645" s="2" t="s">
        <v>629</v>
      </c>
      <c r="E1645" s="2"/>
      <c r="F1645" s="2"/>
      <c r="G1645" s="2"/>
      <c r="H1645" s="2"/>
    </row>
    <row r="1646" spans="2:8">
      <c r="B1646" s="2" t="s">
        <v>2269</v>
      </c>
      <c r="C1646" s="2">
        <v>62</v>
      </c>
      <c r="D1646" s="2" t="s">
        <v>629</v>
      </c>
      <c r="E1646" s="2"/>
      <c r="F1646" s="2"/>
      <c r="G1646" s="2"/>
      <c r="H1646" s="2"/>
    </row>
    <row r="1647" spans="2:8">
      <c r="B1647" s="2" t="s">
        <v>2270</v>
      </c>
      <c r="C1647" s="2">
        <v>57</v>
      </c>
      <c r="D1647" s="2" t="s">
        <v>629</v>
      </c>
      <c r="E1647" s="2"/>
      <c r="F1647" s="2"/>
      <c r="G1647" s="2"/>
      <c r="H1647" s="2"/>
    </row>
    <row r="1648" spans="2:8">
      <c r="B1648" s="2" t="s">
        <v>2271</v>
      </c>
      <c r="C1648" s="2">
        <v>52</v>
      </c>
      <c r="D1648" s="2" t="s">
        <v>629</v>
      </c>
      <c r="E1648" s="2"/>
      <c r="F1648" s="2"/>
      <c r="G1648" s="2"/>
      <c r="H1648" s="2"/>
    </row>
    <row r="1649" spans="2:8">
      <c r="B1649" s="2" t="s">
        <v>2272</v>
      </c>
      <c r="C1649" s="2">
        <v>49</v>
      </c>
      <c r="D1649" s="2" t="s">
        <v>629</v>
      </c>
      <c r="E1649" s="2"/>
      <c r="F1649" s="2"/>
      <c r="G1649" s="2"/>
      <c r="H1649" s="2"/>
    </row>
    <row r="1650" spans="2:8">
      <c r="B1650" s="2" t="s">
        <v>2273</v>
      </c>
      <c r="C1650" s="2">
        <v>46</v>
      </c>
      <c r="D1650" s="2" t="s">
        <v>629</v>
      </c>
      <c r="E1650" s="2"/>
      <c r="F1650" s="2"/>
      <c r="G1650" s="2"/>
      <c r="H1650" s="2"/>
    </row>
    <row r="1651" spans="2:8">
      <c r="B1651" s="2" t="s">
        <v>2274</v>
      </c>
      <c r="C1651" s="2">
        <v>43</v>
      </c>
      <c r="D1651" s="2" t="s">
        <v>629</v>
      </c>
      <c r="E1651" s="2"/>
      <c r="F1651" s="2"/>
      <c r="G1651" s="2"/>
      <c r="H1651" s="2"/>
    </row>
    <row r="1652" spans="2:8">
      <c r="B1652" s="2" t="s">
        <v>2275</v>
      </c>
      <c r="C1652" s="2">
        <v>41</v>
      </c>
      <c r="D1652" s="2" t="s">
        <v>629</v>
      </c>
      <c r="E1652" s="2"/>
      <c r="F1652" s="2"/>
      <c r="G1652" s="2"/>
      <c r="H1652" s="2"/>
    </row>
    <row r="1653" spans="2:8">
      <c r="B1653" s="2" t="s">
        <v>2276</v>
      </c>
      <c r="C1653" s="2">
        <v>40</v>
      </c>
      <c r="D1653" s="2" t="s">
        <v>629</v>
      </c>
      <c r="E1653" s="2"/>
      <c r="F1653" s="2"/>
      <c r="G1653" s="2"/>
      <c r="H1653" s="2"/>
    </row>
    <row r="1654" spans="2:8">
      <c r="B1654" s="2" t="s">
        <v>2277</v>
      </c>
      <c r="C1654" s="2">
        <v>20</v>
      </c>
      <c r="D1654" s="2" t="s">
        <v>629</v>
      </c>
      <c r="E1654" s="2"/>
      <c r="F1654" s="2"/>
      <c r="G1654" s="2"/>
      <c r="H1654" s="2"/>
    </row>
    <row r="1655" spans="2:8">
      <c r="B1655" s="2" t="s">
        <v>2278</v>
      </c>
      <c r="C1655" s="2">
        <v>15</v>
      </c>
      <c r="D1655" s="2" t="s">
        <v>629</v>
      </c>
      <c r="E1655" s="2"/>
      <c r="F1655" s="2"/>
      <c r="G1655" s="2"/>
      <c r="H1655" s="2"/>
    </row>
    <row r="1656" spans="2:8">
      <c r="B1656" s="2" t="s">
        <v>2279</v>
      </c>
      <c r="C1656" s="2">
        <v>21</v>
      </c>
      <c r="D1656" s="2" t="s">
        <v>629</v>
      </c>
      <c r="E1656" s="2"/>
      <c r="F1656" s="2"/>
      <c r="G1656" s="2"/>
      <c r="H1656" s="2"/>
    </row>
    <row r="1657" spans="2:8">
      <c r="B1657" s="2" t="s">
        <v>2280</v>
      </c>
      <c r="C1657" s="2">
        <v>55</v>
      </c>
      <c r="D1657" s="2" t="s">
        <v>629</v>
      </c>
      <c r="E1657" s="2"/>
      <c r="F1657" s="2"/>
      <c r="G1657" s="2"/>
      <c r="H1657" s="2"/>
    </row>
    <row r="1658" spans="2:8">
      <c r="B1658" s="2" t="s">
        <v>2281</v>
      </c>
      <c r="C1658" s="2">
        <v>53</v>
      </c>
      <c r="D1658" s="2" t="s">
        <v>629</v>
      </c>
      <c r="E1658" s="2"/>
      <c r="F1658" s="2"/>
      <c r="G1658" s="2"/>
      <c r="H1658" s="2"/>
    </row>
    <row r="1659" spans="2:8">
      <c r="B1659" s="2" t="s">
        <v>2282</v>
      </c>
      <c r="C1659" s="2">
        <v>50</v>
      </c>
      <c r="D1659" s="2" t="s">
        <v>629</v>
      </c>
      <c r="E1659" s="2"/>
      <c r="F1659" s="2"/>
      <c r="G1659" s="2"/>
      <c r="H1659" s="2"/>
    </row>
    <row r="1660" spans="2:8">
      <c r="B1660" s="2" t="s">
        <v>2283</v>
      </c>
      <c r="C1660" s="2">
        <v>51</v>
      </c>
      <c r="D1660" s="2" t="s">
        <v>629</v>
      </c>
      <c r="E1660" s="2"/>
      <c r="F1660" s="2"/>
      <c r="G1660" s="2"/>
      <c r="H1660" s="2"/>
    </row>
    <row r="1661" spans="2:8">
      <c r="B1661" s="2" t="s">
        <v>2284</v>
      </c>
      <c r="C1661" s="2">
        <v>50</v>
      </c>
      <c r="D1661" s="2" t="s">
        <v>629</v>
      </c>
      <c r="E1661" s="2"/>
      <c r="F1661" s="2"/>
      <c r="G1661" s="2"/>
      <c r="H1661" s="2"/>
    </row>
    <row r="1662" spans="2:8">
      <c r="B1662" s="2" t="s">
        <v>2285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17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11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7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13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13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41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44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14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15</v>
      </c>
      <c r="D1683" s="2" t="s">
        <v>629</v>
      </c>
      <c r="E1683" s="2"/>
      <c r="F1683" s="2"/>
      <c r="G1683" s="2"/>
      <c r="H1683" s="2"/>
    </row>
    <row r="1684" spans="2:8">
      <c r="B1684" s="2" t="s">
        <v>2307</v>
      </c>
      <c r="C1684" s="2">
        <v>49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56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41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45</v>
      </c>
      <c r="D1689" s="2" t="s">
        <v>629</v>
      </c>
      <c r="E1689" s="2"/>
      <c r="F1689" s="2"/>
      <c r="G1689" s="2"/>
      <c r="H1689" s="2"/>
    </row>
    <row r="1690" spans="2:8">
      <c r="B1690" s="2" t="s">
        <v>2313</v>
      </c>
      <c r="C1690" s="2">
        <v>42</v>
      </c>
      <c r="D1690" s="2" t="s">
        <v>629</v>
      </c>
      <c r="E1690" s="2"/>
      <c r="F1690" s="2"/>
      <c r="G1690" s="2"/>
      <c r="H1690" s="2"/>
    </row>
    <row r="1691" spans="2:8">
      <c r="B1691" s="2" t="s">
        <v>2314</v>
      </c>
      <c r="C1691" s="2">
        <v>39</v>
      </c>
      <c r="D1691" s="2" t="s">
        <v>629</v>
      </c>
      <c r="E1691" s="2"/>
      <c r="F1691" s="2"/>
      <c r="G1691" s="2"/>
      <c r="H1691" s="2"/>
    </row>
    <row r="1692" spans="2:8">
      <c r="B1692" s="2" t="s">
        <v>2315</v>
      </c>
      <c r="C1692" s="2">
        <v>35</v>
      </c>
      <c r="D1692" s="2" t="s">
        <v>629</v>
      </c>
      <c r="E1692" s="2"/>
      <c r="F1692" s="2"/>
      <c r="G1692" s="2"/>
      <c r="H1692" s="2"/>
    </row>
    <row r="1693" spans="2:8">
      <c r="B1693" s="2" t="s">
        <v>2316</v>
      </c>
      <c r="C1693" s="2">
        <v>46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51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61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62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60</v>
      </c>
      <c r="D1697" s="2" t="s">
        <v>629</v>
      </c>
      <c r="E1697" s="2"/>
      <c r="F1697" s="2"/>
      <c r="G1697" s="2"/>
      <c r="H1697" s="2"/>
    </row>
    <row r="1698" spans="2:8">
      <c r="B1698" s="2" t="s">
        <v>2321</v>
      </c>
      <c r="C1698" s="2">
        <v>54</v>
      </c>
      <c r="D1698" s="2" t="s">
        <v>629</v>
      </c>
      <c r="E1698" s="2"/>
      <c r="F1698" s="2"/>
      <c r="G1698" s="2"/>
      <c r="H1698" s="2"/>
    </row>
    <row r="1699" spans="2:8">
      <c r="B1699" s="2" t="s">
        <v>2322</v>
      </c>
      <c r="C1699" s="2">
        <v>48</v>
      </c>
      <c r="D1699" s="2" t="s">
        <v>629</v>
      </c>
      <c r="E1699" s="2"/>
      <c r="F1699" s="2"/>
      <c r="G1699" s="2"/>
      <c r="H1699" s="2"/>
    </row>
    <row r="1700" spans="2:8">
      <c r="B1700" s="2" t="s">
        <v>2323</v>
      </c>
      <c r="C1700" s="2">
        <v>41</v>
      </c>
      <c r="D1700" s="2" t="s">
        <v>629</v>
      </c>
      <c r="E1700" s="2"/>
      <c r="F1700" s="2"/>
      <c r="G1700" s="2"/>
      <c r="H1700" s="2"/>
    </row>
    <row r="1701" spans="2:8">
      <c r="B1701" s="2" t="s">
        <v>2324</v>
      </c>
      <c r="C1701" s="2">
        <v>34</v>
      </c>
      <c r="D1701" s="2" t="s">
        <v>629</v>
      </c>
      <c r="E1701" s="2"/>
      <c r="F1701" s="2"/>
      <c r="G1701" s="2"/>
      <c r="H1701" s="2"/>
    </row>
    <row r="1702" spans="2:8">
      <c r="B1702" s="2" t="s">
        <v>2325</v>
      </c>
      <c r="C1702" s="2">
        <v>26</v>
      </c>
      <c r="D1702" s="2" t="s">
        <v>629</v>
      </c>
      <c r="E1702" s="2"/>
      <c r="F1702" s="2"/>
      <c r="G1702" s="2"/>
      <c r="H1702" s="2"/>
    </row>
    <row r="1703" spans="2:8">
      <c r="B1703" s="2" t="s">
        <v>2326</v>
      </c>
      <c r="C1703" s="2">
        <v>18</v>
      </c>
      <c r="D1703" s="2" t="s">
        <v>629</v>
      </c>
      <c r="E1703" s="2"/>
      <c r="F1703" s="2"/>
      <c r="G1703" s="2"/>
      <c r="H1703" s="2"/>
    </row>
    <row r="1704" spans="2:8">
      <c r="B1704" s="2" t="s">
        <v>2327</v>
      </c>
      <c r="C1704" s="2">
        <v>10</v>
      </c>
      <c r="D1704" s="2" t="s">
        <v>629</v>
      </c>
      <c r="E1704" s="2"/>
      <c r="F1704" s="2"/>
      <c r="G1704" s="2"/>
      <c r="H1704" s="2"/>
    </row>
    <row r="1705" spans="2:8">
      <c r="B1705" s="2" t="s">
        <v>2328</v>
      </c>
      <c r="C1705" s="2">
        <v>13</v>
      </c>
      <c r="D1705" s="2" t="s">
        <v>629</v>
      </c>
      <c r="E1705" s="2"/>
      <c r="F1705" s="2"/>
      <c r="G1705" s="2"/>
      <c r="H1705" s="2"/>
    </row>
    <row r="1706" spans="2:8">
      <c r="B1706" s="2" t="s">
        <v>2329</v>
      </c>
      <c r="C1706" s="2">
        <v>15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41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36</v>
      </c>
      <c r="D1709" s="2" t="s">
        <v>629</v>
      </c>
      <c r="E1709" s="2"/>
      <c r="F1709" s="2"/>
      <c r="G1709" s="2"/>
      <c r="H1709" s="2"/>
    </row>
    <row r="1710" spans="2:8">
      <c r="B1710" s="2" t="s">
        <v>2333</v>
      </c>
      <c r="C1710" s="2">
        <v>34</v>
      </c>
      <c r="D1710" s="2" t="s">
        <v>629</v>
      </c>
      <c r="E1710" s="2"/>
      <c r="F1710" s="2"/>
      <c r="G1710" s="2"/>
      <c r="H1710" s="2"/>
    </row>
    <row r="1711" spans="2:8">
      <c r="B1711" s="2" t="s">
        <v>2334</v>
      </c>
      <c r="C1711" s="2">
        <v>28</v>
      </c>
      <c r="D1711" s="2" t="s">
        <v>629</v>
      </c>
      <c r="E1711" s="2"/>
      <c r="F1711" s="2"/>
      <c r="G1711" s="2"/>
      <c r="H1711" s="2"/>
    </row>
    <row r="1712" spans="2:8">
      <c r="B1712" s="2" t="s">
        <v>2335</v>
      </c>
      <c r="C1712" s="2">
        <v>27</v>
      </c>
      <c r="D1712" s="2" t="s">
        <v>629</v>
      </c>
      <c r="E1712" s="2"/>
      <c r="F1712" s="2"/>
      <c r="G1712" s="2"/>
      <c r="H1712" s="2"/>
    </row>
    <row r="1713" spans="2:8">
      <c r="B1713" s="2" t="s">
        <v>2336</v>
      </c>
      <c r="C1713" s="2">
        <v>27</v>
      </c>
      <c r="D1713" s="2" t="s">
        <v>629</v>
      </c>
      <c r="E1713" s="2"/>
      <c r="F1713" s="2"/>
      <c r="G1713" s="2"/>
      <c r="H1713" s="2"/>
    </row>
    <row r="1714" spans="2:8">
      <c r="B1714" s="2" t="s">
        <v>2337</v>
      </c>
      <c r="C1714" s="2">
        <v>27</v>
      </c>
      <c r="D1714" s="2" t="s">
        <v>629</v>
      </c>
      <c r="E1714" s="2"/>
      <c r="F1714" s="2"/>
      <c r="G1714" s="2"/>
      <c r="H1714" s="2"/>
    </row>
    <row r="1715" spans="2:8">
      <c r="B1715" s="2" t="s">
        <v>2338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51</v>
      </c>
      <c r="D1716" s="2" t="s">
        <v>629</v>
      </c>
      <c r="E1716" s="2"/>
      <c r="F1716" s="2"/>
      <c r="G1716" s="2"/>
      <c r="H1716" s="2"/>
    </row>
    <row r="1717" spans="2:8">
      <c r="B1717" s="2" t="s">
        <v>2340</v>
      </c>
      <c r="C1717" s="2">
        <v>50</v>
      </c>
      <c r="D1717" s="2" t="s">
        <v>629</v>
      </c>
      <c r="E1717" s="2"/>
      <c r="F1717" s="2"/>
      <c r="G1717" s="2"/>
      <c r="H1717" s="2"/>
    </row>
    <row r="1718" spans="2:8">
      <c r="B1718" s="2" t="s">
        <v>2341</v>
      </c>
      <c r="C1718" s="2">
        <v>46</v>
      </c>
      <c r="D1718" s="2" t="s">
        <v>629</v>
      </c>
      <c r="E1718" s="2"/>
      <c r="F1718" s="2"/>
      <c r="G1718" s="2"/>
      <c r="H1718" s="2"/>
    </row>
    <row r="1719" spans="2:8">
      <c r="B1719" s="2" t="s">
        <v>2342</v>
      </c>
      <c r="C1719" s="2">
        <v>42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48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50</v>
      </c>
      <c r="D1722" s="2" t="s">
        <v>629</v>
      </c>
      <c r="E1722" s="2"/>
      <c r="F1722" s="2"/>
      <c r="G1722" s="2"/>
      <c r="H1722" s="2"/>
    </row>
    <row r="1723" spans="2:8">
      <c r="B1723" s="2" t="s">
        <v>2346</v>
      </c>
      <c r="C1723" s="2">
        <v>44</v>
      </c>
      <c r="D1723" s="2" t="s">
        <v>629</v>
      </c>
      <c r="E1723" s="2"/>
      <c r="F1723" s="2"/>
      <c r="G1723" s="2"/>
      <c r="H1723" s="2"/>
    </row>
    <row r="1724" spans="2:8">
      <c r="B1724" s="2" t="s">
        <v>2347</v>
      </c>
      <c r="C1724" s="2">
        <v>43</v>
      </c>
      <c r="D1724" s="2" t="s">
        <v>629</v>
      </c>
      <c r="E1724" s="2"/>
      <c r="F1724" s="2"/>
      <c r="G1724" s="2"/>
      <c r="H1724" s="2"/>
    </row>
    <row r="1725" spans="2:8">
      <c r="B1725" s="2" t="s">
        <v>2348</v>
      </c>
      <c r="C1725" s="2">
        <v>44</v>
      </c>
      <c r="D1725" s="2" t="s">
        <v>629</v>
      </c>
      <c r="E1725" s="2"/>
      <c r="F1725" s="2"/>
      <c r="G1725" s="2"/>
      <c r="H1725" s="2"/>
    </row>
    <row r="1726" spans="2:8">
      <c r="B1726" s="2" t="s">
        <v>2349</v>
      </c>
      <c r="C1726" s="2">
        <v>44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46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49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45</v>
      </c>
      <c r="D1732" s="2" t="s">
        <v>629</v>
      </c>
      <c r="E1732" s="2"/>
      <c r="F1732" s="2"/>
      <c r="G1732" s="2"/>
      <c r="H1732" s="2"/>
    </row>
    <row r="1733" spans="2:8">
      <c r="B1733" s="2" t="s">
        <v>2356</v>
      </c>
      <c r="C1733" s="2">
        <v>45</v>
      </c>
      <c r="D1733" s="2" t="s">
        <v>629</v>
      </c>
      <c r="E1733" s="2"/>
      <c r="F1733" s="2"/>
      <c r="G1733" s="2"/>
      <c r="H1733" s="2"/>
    </row>
    <row r="1734" spans="2:8">
      <c r="B1734" s="2" t="s">
        <v>2357</v>
      </c>
      <c r="C1734" s="2">
        <v>44</v>
      </c>
      <c r="D1734" s="2" t="s">
        <v>629</v>
      </c>
      <c r="E1734" s="2"/>
      <c r="F1734" s="2"/>
      <c r="G1734" s="2"/>
      <c r="H1734" s="2"/>
    </row>
    <row r="1735" spans="2:8">
      <c r="B1735" s="2" t="s">
        <v>2358</v>
      </c>
      <c r="C1735" s="2">
        <v>40</v>
      </c>
      <c r="D1735" s="2" t="s">
        <v>629</v>
      </c>
      <c r="E1735" s="2"/>
      <c r="F1735" s="2"/>
      <c r="G1735" s="2"/>
      <c r="H1735" s="2"/>
    </row>
    <row r="1736" spans="2:8">
      <c r="B1736" s="2" t="s">
        <v>2359</v>
      </c>
      <c r="C1736" s="2">
        <v>34</v>
      </c>
      <c r="D1736" s="2" t="s">
        <v>629</v>
      </c>
      <c r="E1736" s="2"/>
      <c r="F1736" s="2"/>
      <c r="G1736" s="2"/>
      <c r="H1736" s="2"/>
    </row>
    <row r="1737" spans="2:8">
      <c r="B1737" s="2" t="s">
        <v>2360</v>
      </c>
      <c r="C1737" s="2">
        <v>33</v>
      </c>
      <c r="D1737" s="2" t="s">
        <v>629</v>
      </c>
      <c r="E1737" s="2"/>
      <c r="F1737" s="2"/>
      <c r="G1737" s="2"/>
      <c r="H1737" s="2"/>
    </row>
    <row r="1738" spans="2:8">
      <c r="B1738" s="2" t="s">
        <v>2361</v>
      </c>
      <c r="C1738" s="2">
        <v>32</v>
      </c>
      <c r="D1738" s="2" t="s">
        <v>629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629</v>
      </c>
      <c r="E1739" s="2"/>
      <c r="F1739" s="2"/>
      <c r="G1739" s="2"/>
      <c r="H1739" s="2"/>
    </row>
    <row r="1740" spans="2:8">
      <c r="B1740" s="2" t="s">
        <v>2363</v>
      </c>
      <c r="C1740" s="2">
        <v>31</v>
      </c>
      <c r="D1740" s="2" t="s">
        <v>629</v>
      </c>
      <c r="E1740" s="2"/>
      <c r="F1740" s="2"/>
      <c r="G1740" s="2"/>
      <c r="H1740" s="2"/>
    </row>
    <row r="1741" spans="2:8">
      <c r="B1741" s="2" t="s">
        <v>2364</v>
      </c>
      <c r="C1741" s="2">
        <v>30</v>
      </c>
      <c r="D1741" s="2" t="s">
        <v>629</v>
      </c>
      <c r="E1741" s="2"/>
      <c r="F1741" s="2"/>
      <c r="G1741" s="2"/>
      <c r="H1741" s="2"/>
    </row>
    <row r="1742" spans="2:8">
      <c r="B1742" s="2" t="s">
        <v>2365</v>
      </c>
      <c r="C1742" s="2">
        <v>17</v>
      </c>
      <c r="D1742" s="2" t="s">
        <v>629</v>
      </c>
      <c r="E1742" s="2"/>
      <c r="F1742" s="2"/>
      <c r="G1742" s="2"/>
      <c r="H1742" s="2"/>
    </row>
    <row r="1743" spans="2:8">
      <c r="B1743" s="2" t="s">
        <v>2366</v>
      </c>
      <c r="C1743" s="2">
        <v>45</v>
      </c>
      <c r="D1743" s="2" t="s">
        <v>629</v>
      </c>
      <c r="E1743" s="2"/>
      <c r="F1743" s="2"/>
      <c r="G1743" s="2"/>
      <c r="H1743" s="2"/>
    </row>
    <row r="1744" spans="2:8">
      <c r="B1744" s="2" t="s">
        <v>2367</v>
      </c>
      <c r="C1744" s="2">
        <v>44</v>
      </c>
      <c r="D1744" s="2" t="s">
        <v>629</v>
      </c>
      <c r="E1744" s="2"/>
      <c r="F1744" s="2"/>
      <c r="G1744" s="2"/>
      <c r="H1744" s="2"/>
    </row>
    <row r="1745" spans="2:8">
      <c r="B1745" s="2" t="s">
        <v>2368</v>
      </c>
      <c r="C1745" s="2">
        <v>42</v>
      </c>
      <c r="D1745" s="2" t="s">
        <v>629</v>
      </c>
      <c r="E1745" s="2"/>
      <c r="F1745" s="2"/>
      <c r="G1745" s="2"/>
      <c r="H1745" s="2"/>
    </row>
    <row r="1746" spans="2:8">
      <c r="B1746" s="2" t="s">
        <v>2369</v>
      </c>
      <c r="C1746" s="2">
        <v>38</v>
      </c>
      <c r="D1746" s="2" t="s">
        <v>629</v>
      </c>
      <c r="E1746" s="2"/>
      <c r="F1746" s="2"/>
      <c r="G1746" s="2"/>
      <c r="H1746" s="2"/>
    </row>
    <row r="1747" spans="2:8">
      <c r="B1747" s="2" t="s">
        <v>2370</v>
      </c>
      <c r="C1747" s="2">
        <v>23</v>
      </c>
      <c r="D1747" s="2" t="s">
        <v>629</v>
      </c>
      <c r="E1747" s="2"/>
      <c r="F1747" s="2"/>
      <c r="G1747" s="2"/>
      <c r="H1747" s="2"/>
    </row>
    <row r="1748" spans="2:8">
      <c r="B1748" s="2" t="s">
        <v>2371</v>
      </c>
      <c r="C1748" s="2">
        <v>22</v>
      </c>
      <c r="D1748" s="2" t="s">
        <v>629</v>
      </c>
      <c r="E1748" s="2"/>
      <c r="F1748" s="2"/>
      <c r="G1748" s="2"/>
      <c r="H1748" s="2"/>
    </row>
    <row r="1749" spans="2:8">
      <c r="B1749" s="2" t="s">
        <v>2372</v>
      </c>
      <c r="C1749" s="2">
        <v>22</v>
      </c>
      <c r="D1749" s="2" t="s">
        <v>629</v>
      </c>
      <c r="E1749" s="2"/>
      <c r="F1749" s="2"/>
      <c r="G1749" s="2"/>
      <c r="H1749" s="2"/>
    </row>
    <row r="1750" spans="2:8">
      <c r="B1750" s="2" t="s">
        <v>2373</v>
      </c>
      <c r="C1750" s="2">
        <v>23</v>
      </c>
      <c r="D1750" s="2" t="s">
        <v>629</v>
      </c>
      <c r="E1750" s="2"/>
      <c r="F1750" s="2"/>
      <c r="G1750" s="2"/>
      <c r="H1750" s="2"/>
    </row>
    <row r="1751" spans="2:8">
      <c r="B1751" s="2" t="s">
        <v>2374</v>
      </c>
      <c r="C1751" s="2">
        <v>24</v>
      </c>
      <c r="D1751" s="2" t="s">
        <v>629</v>
      </c>
      <c r="E1751" s="2"/>
      <c r="F1751" s="2"/>
      <c r="G1751" s="2"/>
      <c r="H1751" s="2"/>
    </row>
    <row r="1752" spans="2:8">
      <c r="B1752" s="2" t="s">
        <v>2375</v>
      </c>
      <c r="C1752" s="2">
        <v>26</v>
      </c>
      <c r="D1752" s="2" t="s">
        <v>629</v>
      </c>
      <c r="E1752" s="2"/>
      <c r="F1752" s="2"/>
      <c r="G1752" s="2"/>
      <c r="H1752" s="2"/>
    </row>
    <row r="1753" spans="2:8">
      <c r="B1753" s="2" t="s">
        <v>2376</v>
      </c>
      <c r="C1753" s="2">
        <v>31</v>
      </c>
      <c r="D1753" s="2" t="s">
        <v>629</v>
      </c>
      <c r="E1753" s="2"/>
      <c r="F1753" s="2"/>
      <c r="G1753" s="2"/>
      <c r="H1753" s="2"/>
    </row>
    <row r="1754" spans="2:8">
      <c r="B1754" s="2" t="s">
        <v>2377</v>
      </c>
      <c r="C1754" s="2">
        <v>34</v>
      </c>
      <c r="D1754" s="2" t="s">
        <v>629</v>
      </c>
      <c r="E1754" s="2"/>
      <c r="F1754" s="2"/>
      <c r="G1754" s="2"/>
      <c r="H1754" s="2"/>
    </row>
    <row r="1755" spans="2:8">
      <c r="B1755" s="2" t="s">
        <v>2378</v>
      </c>
      <c r="C1755" s="2">
        <v>37</v>
      </c>
      <c r="D1755" s="2" t="s">
        <v>629</v>
      </c>
      <c r="E1755" s="2"/>
      <c r="F1755" s="2"/>
      <c r="G1755" s="2"/>
      <c r="H1755" s="2"/>
    </row>
    <row r="1756" spans="2:8">
      <c r="B1756" s="2" t="s">
        <v>2379</v>
      </c>
      <c r="C1756" s="2">
        <v>48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52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55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56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50</v>
      </c>
      <c r="D1760" s="2" t="s">
        <v>629</v>
      </c>
      <c r="E1760" s="2"/>
      <c r="F1760" s="2"/>
      <c r="G1760" s="2"/>
      <c r="H1760" s="2"/>
    </row>
    <row r="1761" spans="2:8">
      <c r="B1761" s="2" t="s">
        <v>2384</v>
      </c>
      <c r="C1761" s="2">
        <v>40</v>
      </c>
      <c r="D1761" s="2" t="s">
        <v>629</v>
      </c>
      <c r="E1761" s="2"/>
      <c r="F1761" s="2"/>
      <c r="G1761" s="2"/>
      <c r="H1761" s="2"/>
    </row>
    <row r="1762" spans="2:8">
      <c r="B1762" s="2" t="s">
        <v>2385</v>
      </c>
      <c r="C1762" s="2">
        <v>33</v>
      </c>
      <c r="D1762" s="2" t="s">
        <v>629</v>
      </c>
      <c r="E1762" s="2"/>
      <c r="F1762" s="2"/>
      <c r="G1762" s="2"/>
      <c r="H1762" s="2"/>
    </row>
    <row r="1763" spans="2:8">
      <c r="B1763" s="2" t="s">
        <v>2386</v>
      </c>
      <c r="C1763" s="2">
        <v>13</v>
      </c>
      <c r="D1763" s="2" t="s">
        <v>629</v>
      </c>
      <c r="E1763" s="2"/>
      <c r="F1763" s="2"/>
      <c r="G1763" s="2"/>
      <c r="H1763" s="2"/>
    </row>
    <row r="1764" spans="2:8">
      <c r="B1764" s="2" t="s">
        <v>2387</v>
      </c>
      <c r="C1764" s="2">
        <v>41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45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40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41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8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48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50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53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55</v>
      </c>
      <c r="D1776" s="2" t="s">
        <v>629</v>
      </c>
      <c r="E1776" s="2"/>
      <c r="F1776" s="2"/>
      <c r="G1776" s="2"/>
      <c r="H1776" s="2"/>
    </row>
    <row r="1777" spans="2:8">
      <c r="B1777" s="2" t="s">
        <v>2400</v>
      </c>
      <c r="C1777" s="2">
        <v>52</v>
      </c>
      <c r="D1777" s="2" t="s">
        <v>629</v>
      </c>
      <c r="E1777" s="2"/>
      <c r="F1777" s="2"/>
      <c r="G1777" s="2"/>
      <c r="H1777" s="2"/>
    </row>
    <row r="1778" spans="2:8">
      <c r="B1778" s="2" t="s">
        <v>2401</v>
      </c>
      <c r="C1778" s="2">
        <v>50</v>
      </c>
      <c r="D1778" s="2" t="s">
        <v>629</v>
      </c>
      <c r="E1778" s="2"/>
      <c r="F1778" s="2"/>
      <c r="G1778" s="2"/>
      <c r="H1778" s="2"/>
    </row>
    <row r="1779" spans="2:8">
      <c r="B1779" s="2" t="s">
        <v>2402</v>
      </c>
      <c r="C1779" s="2">
        <v>41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42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46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11</v>
      </c>
      <c r="D1782" s="2" t="s">
        <v>629</v>
      </c>
      <c r="E1782" s="2"/>
      <c r="F1782" s="2"/>
      <c r="G1782" s="2"/>
      <c r="H1782" s="2"/>
    </row>
    <row r="1783" spans="2:8">
      <c r="B1783" s="2" t="s">
        <v>2406</v>
      </c>
      <c r="C1783" s="2">
        <v>17</v>
      </c>
      <c r="D1783" s="2" t="s">
        <v>629</v>
      </c>
      <c r="E1783" s="2"/>
      <c r="F1783" s="2"/>
      <c r="G1783" s="2"/>
      <c r="H1783" s="2"/>
    </row>
    <row r="1784" spans="2:8">
      <c r="B1784" s="2" t="s">
        <v>2407</v>
      </c>
      <c r="C1784" s="2">
        <v>26</v>
      </c>
      <c r="D1784" s="2" t="s">
        <v>629</v>
      </c>
      <c r="E1784" s="2"/>
      <c r="F1784" s="2"/>
      <c r="G1784" s="2"/>
      <c r="H1784" s="2"/>
    </row>
    <row r="1785" spans="2:8">
      <c r="B1785" s="2" t="s">
        <v>2408</v>
      </c>
      <c r="C1785" s="2">
        <v>44</v>
      </c>
      <c r="D1785" s="2" t="s">
        <v>629</v>
      </c>
      <c r="E1785" s="2"/>
      <c r="F1785" s="2"/>
      <c r="G1785" s="2"/>
      <c r="H1785" s="2"/>
    </row>
    <row r="1786" spans="2:8">
      <c r="B1786" s="2" t="s">
        <v>2409</v>
      </c>
      <c r="C1786" s="2">
        <v>42</v>
      </c>
      <c r="D1786" s="2" t="s">
        <v>629</v>
      </c>
      <c r="E1786" s="2"/>
      <c r="F1786" s="2"/>
      <c r="G1786" s="2"/>
      <c r="H1786" s="2"/>
    </row>
    <row r="1787" spans="2:8">
      <c r="B1787" s="2" t="s">
        <v>2410</v>
      </c>
      <c r="C1787" s="2">
        <v>40</v>
      </c>
      <c r="D1787" s="2" t="s">
        <v>629</v>
      </c>
      <c r="E1787" s="2"/>
      <c r="F1787" s="2"/>
      <c r="G1787" s="2"/>
      <c r="H1787" s="2"/>
    </row>
    <row r="1788" spans="2:8">
      <c r="B1788" s="2" t="s">
        <v>2411</v>
      </c>
      <c r="C1788" s="2">
        <v>40</v>
      </c>
      <c r="D1788" s="2" t="s">
        <v>629</v>
      </c>
      <c r="E1788" s="2"/>
      <c r="F1788" s="2"/>
      <c r="G1788" s="2"/>
      <c r="H1788" s="2"/>
    </row>
    <row r="1789" spans="2:8">
      <c r="B1789" s="2" t="s">
        <v>2412</v>
      </c>
      <c r="C1789" s="2">
        <v>39</v>
      </c>
      <c r="D1789" s="2" t="s">
        <v>629</v>
      </c>
      <c r="E1789" s="2"/>
      <c r="F1789" s="2"/>
      <c r="G1789" s="2"/>
      <c r="H1789" s="2"/>
    </row>
    <row r="1790" spans="2:8">
      <c r="B1790" s="2" t="s">
        <v>2413</v>
      </c>
      <c r="C1790" s="2">
        <v>36</v>
      </c>
      <c r="D1790" s="2" t="s">
        <v>629</v>
      </c>
      <c r="E1790" s="2"/>
      <c r="F1790" s="2"/>
      <c r="G1790" s="2"/>
      <c r="H1790" s="2"/>
    </row>
    <row r="1791" spans="2:8">
      <c r="B1791" s="2" t="s">
        <v>2414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42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43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48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51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56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16</v>
      </c>
      <c r="D1801" s="2" t="s">
        <v>629</v>
      </c>
      <c r="E1801" s="2"/>
      <c r="F1801" s="2"/>
      <c r="G1801" s="2"/>
      <c r="H1801" s="2"/>
    </row>
    <row r="1802" spans="2:8">
      <c r="B1802" s="2" t="s">
        <v>2425</v>
      </c>
      <c r="C1802" s="2">
        <v>16</v>
      </c>
      <c r="D1802" s="2" t="s">
        <v>629</v>
      </c>
      <c r="E1802" s="2"/>
      <c r="F1802" s="2"/>
      <c r="G1802" s="2"/>
      <c r="H1802" s="2"/>
    </row>
    <row r="1803" spans="2:8">
      <c r="B1803" s="2" t="s">
        <v>2426</v>
      </c>
      <c r="C1803" s="2">
        <v>16</v>
      </c>
      <c r="D1803" s="2" t="s">
        <v>629</v>
      </c>
      <c r="E1803" s="2"/>
      <c r="F1803" s="2"/>
      <c r="G1803" s="2"/>
      <c r="H1803" s="2"/>
    </row>
    <row r="1804" spans="2:8">
      <c r="B1804" s="2" t="s">
        <v>2427</v>
      </c>
      <c r="C1804" s="2">
        <v>16</v>
      </c>
      <c r="D1804" s="2" t="s">
        <v>629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18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44</v>
      </c>
      <c r="D1816" s="2" t="s">
        <v>629</v>
      </c>
      <c r="E1816" s="2"/>
      <c r="F1816" s="2"/>
      <c r="G1816" s="2"/>
      <c r="H1816" s="2"/>
    </row>
    <row r="1817" spans="2:8">
      <c r="B1817" s="2" t="s">
        <v>2440</v>
      </c>
      <c r="C1817" s="2">
        <v>43</v>
      </c>
      <c r="D1817" s="2" t="s">
        <v>629</v>
      </c>
      <c r="E1817" s="2"/>
      <c r="F1817" s="2"/>
      <c r="G1817" s="2"/>
      <c r="H1817" s="2"/>
    </row>
    <row r="1818" spans="2:8">
      <c r="B1818" s="2" t="s">
        <v>2441</v>
      </c>
      <c r="C1818" s="2">
        <v>44</v>
      </c>
      <c r="D1818" s="2" t="s">
        <v>629</v>
      </c>
      <c r="E1818" s="2"/>
      <c r="F1818" s="2"/>
      <c r="G1818" s="2"/>
      <c r="H1818" s="2"/>
    </row>
    <row r="1819" spans="2:8">
      <c r="B1819" s="2" t="s">
        <v>2442</v>
      </c>
      <c r="C1819" s="2">
        <v>45</v>
      </c>
      <c r="D1819" s="2" t="s">
        <v>629</v>
      </c>
      <c r="E1819" s="2"/>
      <c r="F1819" s="2"/>
      <c r="G1819" s="2"/>
      <c r="H1819" s="2"/>
    </row>
    <row r="1820" spans="2:8">
      <c r="B1820" s="2" t="s">
        <v>2443</v>
      </c>
      <c r="C1820" s="2">
        <v>44</v>
      </c>
      <c r="D1820" s="2" t="s">
        <v>629</v>
      </c>
      <c r="E1820" s="2"/>
      <c r="F1820" s="2"/>
      <c r="G1820" s="2"/>
      <c r="H1820" s="2"/>
    </row>
    <row r="1821" spans="2:8">
      <c r="B1821" s="2" t="s">
        <v>2444</v>
      </c>
      <c r="C1821" s="2">
        <v>46</v>
      </c>
      <c r="D1821" s="2" t="s">
        <v>629</v>
      </c>
      <c r="E1821" s="2"/>
      <c r="F1821" s="2"/>
      <c r="G1821" s="2"/>
      <c r="H1821" s="2"/>
    </row>
    <row r="1822" spans="2:8">
      <c r="B1822" s="2" t="s">
        <v>2445</v>
      </c>
      <c r="C1822" s="2">
        <v>44</v>
      </c>
      <c r="D1822" s="2" t="s">
        <v>629</v>
      </c>
      <c r="E1822" s="2"/>
      <c r="F1822" s="2"/>
      <c r="G1822" s="2"/>
      <c r="H1822" s="2"/>
    </row>
    <row r="1823" spans="2:8">
      <c r="B1823" s="2" t="s">
        <v>2446</v>
      </c>
      <c r="C1823" s="2">
        <v>41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54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16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9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52</v>
      </c>
      <c r="D1828" s="2" t="s">
        <v>629</v>
      </c>
      <c r="E1828" s="2"/>
      <c r="F1828" s="2"/>
      <c r="G1828" s="2"/>
      <c r="H1828" s="2"/>
    </row>
    <row r="1829" spans="2:8">
      <c r="B1829" s="2" t="s">
        <v>2452</v>
      </c>
      <c r="C1829" s="2">
        <v>51</v>
      </c>
      <c r="D1829" s="2" t="s">
        <v>629</v>
      </c>
      <c r="E1829" s="2"/>
      <c r="F1829" s="2"/>
      <c r="G1829" s="2"/>
      <c r="H1829" s="2"/>
    </row>
    <row r="1830" spans="2:8">
      <c r="B1830" s="2" t="s">
        <v>2453</v>
      </c>
      <c r="C1830" s="2">
        <v>50</v>
      </c>
      <c r="D1830" s="2" t="s">
        <v>629</v>
      </c>
      <c r="E1830" s="2"/>
      <c r="F1830" s="2"/>
      <c r="G1830" s="2"/>
      <c r="H1830" s="2"/>
    </row>
    <row r="1831" spans="2:8">
      <c r="B1831" s="2" t="s">
        <v>2454</v>
      </c>
      <c r="C1831" s="2">
        <v>58</v>
      </c>
      <c r="D1831" s="2" t="s">
        <v>629</v>
      </c>
      <c r="E1831" s="2"/>
      <c r="F1831" s="2"/>
      <c r="G1831" s="2"/>
      <c r="H1831" s="2"/>
    </row>
    <row r="1832" spans="2:8">
      <c r="B1832" s="2" t="s">
        <v>2455</v>
      </c>
      <c r="C1832" s="2">
        <v>55</v>
      </c>
      <c r="D1832" s="2" t="s">
        <v>629</v>
      </c>
      <c r="E1832" s="2"/>
      <c r="F1832" s="2"/>
      <c r="G1832" s="2"/>
      <c r="H1832" s="2"/>
    </row>
    <row r="1833" spans="2:8">
      <c r="B1833" s="2" t="s">
        <v>2456</v>
      </c>
      <c r="C1833" s="2">
        <v>53</v>
      </c>
      <c r="D1833" s="2" t="s">
        <v>629</v>
      </c>
      <c r="E1833" s="2"/>
      <c r="F1833" s="2"/>
      <c r="G1833" s="2"/>
      <c r="H1833" s="2"/>
    </row>
    <row r="1834" spans="2:8">
      <c r="B1834" s="2" t="s">
        <v>2457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46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48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50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50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51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37</v>
      </c>
      <c r="D1842" s="2" t="s">
        <v>629</v>
      </c>
      <c r="E1842" s="2"/>
      <c r="F1842" s="2"/>
      <c r="G1842" s="2"/>
      <c r="H1842" s="2"/>
    </row>
    <row r="1843" spans="2:8">
      <c r="B1843" s="2" t="s">
        <v>2466</v>
      </c>
      <c r="C1843" s="2">
        <v>28</v>
      </c>
      <c r="D1843" s="2" t="s">
        <v>629</v>
      </c>
      <c r="E1843" s="2"/>
      <c r="F1843" s="2"/>
      <c r="G1843" s="2"/>
      <c r="H1843" s="2"/>
    </row>
    <row r="1844" spans="2:8">
      <c r="B1844" s="2" t="s">
        <v>2467</v>
      </c>
      <c r="C1844" s="2">
        <v>21</v>
      </c>
      <c r="D1844" s="2" t="s">
        <v>629</v>
      </c>
      <c r="E1844" s="2"/>
      <c r="F1844" s="2"/>
      <c r="G1844" s="2"/>
      <c r="H1844" s="2"/>
    </row>
    <row r="1845" spans="2:8">
      <c r="B1845" s="2" t="s">
        <v>2468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44</v>
      </c>
      <c r="D1852" s="2" t="s">
        <v>629</v>
      </c>
      <c r="E1852" s="2"/>
      <c r="F1852" s="2"/>
      <c r="G1852" s="2"/>
      <c r="H1852" s="2"/>
    </row>
    <row r="1853" spans="2:8">
      <c r="B1853" s="2" t="s">
        <v>2476</v>
      </c>
      <c r="C1853" s="2">
        <v>38</v>
      </c>
      <c r="D1853" s="2" t="s">
        <v>629</v>
      </c>
      <c r="E1853" s="2"/>
      <c r="F1853" s="2"/>
      <c r="G1853" s="2"/>
      <c r="H1853" s="2"/>
    </row>
    <row r="1854" spans="2:8">
      <c r="B1854" s="2" t="s">
        <v>2477</v>
      </c>
      <c r="C1854" s="2">
        <v>31</v>
      </c>
      <c r="D1854" s="2" t="s">
        <v>629</v>
      </c>
      <c r="E1854" s="2"/>
      <c r="F1854" s="2"/>
      <c r="G1854" s="2"/>
      <c r="H1854" s="2"/>
    </row>
    <row r="1855" spans="2:8">
      <c r="B1855" s="2" t="s">
        <v>2478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37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42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47</v>
      </c>
      <c r="D1858" s="2" t="s">
        <v>629</v>
      </c>
      <c r="E1858" s="2"/>
      <c r="F1858" s="2"/>
      <c r="G1858" s="2"/>
      <c r="H1858" s="2"/>
    </row>
    <row r="1859" spans="2:8">
      <c r="B1859" s="2" t="s">
        <v>2482</v>
      </c>
      <c r="C1859" s="2">
        <v>44</v>
      </c>
      <c r="D1859" s="2" t="s">
        <v>629</v>
      </c>
      <c r="E1859" s="2"/>
      <c r="F1859" s="2"/>
      <c r="G1859" s="2"/>
      <c r="H1859" s="2"/>
    </row>
    <row r="1860" spans="2:8">
      <c r="B1860" s="2" t="s">
        <v>2483</v>
      </c>
      <c r="C1860" s="2">
        <v>43</v>
      </c>
      <c r="D1860" s="2" t="s">
        <v>629</v>
      </c>
      <c r="E1860" s="2"/>
      <c r="F1860" s="2"/>
      <c r="G1860" s="2"/>
      <c r="H1860" s="2"/>
    </row>
    <row r="1861" spans="2:8">
      <c r="B1861" s="2" t="s">
        <v>2484</v>
      </c>
      <c r="C1861" s="2">
        <v>40</v>
      </c>
      <c r="D1861" s="2" t="s">
        <v>629</v>
      </c>
      <c r="E1861" s="2"/>
      <c r="F1861" s="2"/>
      <c r="G1861" s="2"/>
      <c r="H1861" s="2"/>
    </row>
    <row r="1862" spans="2:8">
      <c r="B1862" s="2" t="s">
        <v>2485</v>
      </c>
      <c r="C1862" s="2">
        <v>39</v>
      </c>
      <c r="D1862" s="2" t="s">
        <v>629</v>
      </c>
      <c r="E1862" s="2"/>
      <c r="F1862" s="2"/>
      <c r="G1862" s="2"/>
      <c r="H1862" s="2"/>
    </row>
    <row r="1863" spans="2:8">
      <c r="B1863" s="2" t="s">
        <v>2486</v>
      </c>
      <c r="C1863" s="2">
        <v>49</v>
      </c>
      <c r="D1863" s="2" t="s">
        <v>629</v>
      </c>
      <c r="E1863" s="2"/>
      <c r="F1863" s="2"/>
      <c r="G1863" s="2"/>
      <c r="H1863" s="2"/>
    </row>
    <row r="1864" spans="2:8">
      <c r="B1864" s="2" t="s">
        <v>2487</v>
      </c>
      <c r="C1864" s="2">
        <v>48</v>
      </c>
      <c r="D1864" s="2" t="s">
        <v>629</v>
      </c>
      <c r="E1864" s="2"/>
      <c r="F1864" s="2"/>
      <c r="G1864" s="2"/>
      <c r="H1864" s="2"/>
    </row>
    <row r="1865" spans="2:8">
      <c r="B1865" s="2" t="s">
        <v>2488</v>
      </c>
      <c r="C1865" s="2">
        <v>47</v>
      </c>
      <c r="D1865" s="2" t="s">
        <v>629</v>
      </c>
      <c r="E1865" s="2"/>
      <c r="F1865" s="2"/>
      <c r="G1865" s="2"/>
      <c r="H1865" s="2"/>
    </row>
    <row r="1866" spans="2:8">
      <c r="B1866" s="2" t="s">
        <v>2489</v>
      </c>
      <c r="C1866" s="2">
        <v>45</v>
      </c>
      <c r="D1866" s="2" t="s">
        <v>629</v>
      </c>
      <c r="E1866" s="2"/>
      <c r="F1866" s="2"/>
      <c r="G1866" s="2"/>
      <c r="H1866" s="2"/>
    </row>
    <row r="1867" spans="2:8">
      <c r="B1867" s="2" t="s">
        <v>2490</v>
      </c>
      <c r="C1867" s="2">
        <v>49</v>
      </c>
      <c r="D1867" s="2" t="s">
        <v>629</v>
      </c>
      <c r="E1867" s="2"/>
      <c r="F1867" s="2"/>
      <c r="G1867" s="2"/>
      <c r="H1867" s="2"/>
    </row>
    <row r="1868" spans="2:8">
      <c r="B1868" s="2" t="s">
        <v>2491</v>
      </c>
      <c r="C1868" s="2">
        <v>45</v>
      </c>
      <c r="D1868" s="2" t="s">
        <v>629</v>
      </c>
      <c r="E1868" s="2"/>
      <c r="F1868" s="2"/>
      <c r="G1868" s="2"/>
      <c r="H1868" s="2"/>
    </row>
    <row r="1869" spans="2:8">
      <c r="B1869" s="2" t="s">
        <v>2492</v>
      </c>
      <c r="C1869" s="2">
        <v>44</v>
      </c>
      <c r="D1869" s="2" t="s">
        <v>629</v>
      </c>
      <c r="E1869" s="2"/>
      <c r="F1869" s="2"/>
      <c r="G1869" s="2"/>
      <c r="H1869" s="2"/>
    </row>
    <row r="1870" spans="2:8">
      <c r="B1870" s="2" t="s">
        <v>2493</v>
      </c>
      <c r="C1870" s="2">
        <v>45</v>
      </c>
      <c r="D1870" s="2" t="s">
        <v>629</v>
      </c>
      <c r="E1870" s="2"/>
      <c r="F1870" s="2"/>
      <c r="G1870" s="2"/>
      <c r="H1870" s="2"/>
    </row>
    <row r="1871" spans="2:8">
      <c r="B1871" s="2" t="s">
        <v>2494</v>
      </c>
      <c r="C1871" s="2">
        <v>38</v>
      </c>
      <c r="D1871" s="2" t="s">
        <v>629</v>
      </c>
      <c r="E1871" s="2"/>
      <c r="F1871" s="2"/>
      <c r="G1871" s="2"/>
      <c r="H1871" s="2"/>
    </row>
    <row r="1872" spans="2:8">
      <c r="B1872" s="2" t="s">
        <v>2495</v>
      </c>
      <c r="C1872" s="2">
        <v>31</v>
      </c>
      <c r="D1872" s="2" t="s">
        <v>629</v>
      </c>
      <c r="E1872" s="2"/>
      <c r="F1872" s="2"/>
      <c r="G1872" s="2"/>
      <c r="H1872" s="2"/>
    </row>
    <row r="1873" spans="2:8">
      <c r="B1873" s="2" t="s">
        <v>2496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13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15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11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37</v>
      </c>
      <c r="D1881" s="2" t="s">
        <v>629</v>
      </c>
      <c r="E1881" s="2"/>
      <c r="F1881" s="2"/>
      <c r="G1881" s="2"/>
      <c r="H1881" s="2"/>
    </row>
    <row r="1882" spans="2:8">
      <c r="B1882" s="2" t="s">
        <v>2505</v>
      </c>
      <c r="C1882" s="2">
        <v>31</v>
      </c>
      <c r="D1882" s="2" t="s">
        <v>629</v>
      </c>
      <c r="E1882" s="2"/>
      <c r="F1882" s="2"/>
      <c r="G1882" s="2"/>
      <c r="H1882" s="2"/>
    </row>
    <row r="1883" spans="2:8">
      <c r="B1883" s="2" t="s">
        <v>2506</v>
      </c>
      <c r="C1883" s="2">
        <v>24</v>
      </c>
      <c r="D1883" s="2" t="s">
        <v>629</v>
      </c>
      <c r="E1883" s="2"/>
      <c r="F1883" s="2"/>
      <c r="G1883" s="2"/>
      <c r="H1883" s="2"/>
    </row>
    <row r="1884" spans="2:8">
      <c r="B1884" s="2" t="s">
        <v>2507</v>
      </c>
      <c r="C1884" s="2">
        <v>15</v>
      </c>
      <c r="D1884" s="2" t="s">
        <v>629</v>
      </c>
      <c r="E1884" s="2"/>
      <c r="F1884" s="2"/>
      <c r="G1884" s="2"/>
      <c r="H1884" s="2"/>
    </row>
    <row r="1885" spans="2:8">
      <c r="B1885" s="2" t="s">
        <v>2508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42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41</v>
      </c>
      <c r="D1887" s="2" t="s">
        <v>629</v>
      </c>
      <c r="E1887" s="2"/>
      <c r="F1887" s="2"/>
      <c r="G1887" s="2"/>
      <c r="H1887" s="2"/>
    </row>
    <row r="1888" spans="2:8">
      <c r="B1888" s="2" t="s">
        <v>2511</v>
      </c>
      <c r="C1888" s="2">
        <v>39</v>
      </c>
      <c r="D1888" s="2" t="s">
        <v>629</v>
      </c>
      <c r="E1888" s="2"/>
      <c r="F1888" s="2"/>
      <c r="G1888" s="2"/>
      <c r="H1888" s="2"/>
    </row>
    <row r="1889" spans="2:8">
      <c r="B1889" s="2" t="s">
        <v>2512</v>
      </c>
      <c r="C1889" s="2">
        <v>37</v>
      </c>
      <c r="D1889" s="2" t="s">
        <v>629</v>
      </c>
      <c r="E1889" s="2"/>
      <c r="F1889" s="2"/>
      <c r="G1889" s="2"/>
      <c r="H1889" s="2"/>
    </row>
    <row r="1890" spans="2:8">
      <c r="B1890" s="2" t="s">
        <v>2513</v>
      </c>
      <c r="C1890" s="2">
        <v>36</v>
      </c>
      <c r="D1890" s="2" t="s">
        <v>629</v>
      </c>
      <c r="E1890" s="2"/>
      <c r="F1890" s="2"/>
      <c r="G1890" s="2"/>
      <c r="H1890" s="2"/>
    </row>
    <row r="1891" spans="2:8">
      <c r="B1891" s="2" t="s">
        <v>2514</v>
      </c>
      <c r="C1891" s="2">
        <v>38</v>
      </c>
      <c r="D1891" s="2" t="s">
        <v>629</v>
      </c>
      <c r="E1891" s="2"/>
      <c r="F1891" s="2"/>
      <c r="G1891" s="2"/>
      <c r="H1891" s="2"/>
    </row>
    <row r="1892" spans="2:8">
      <c r="B1892" s="2" t="s">
        <v>2515</v>
      </c>
      <c r="C1892" s="2">
        <v>28</v>
      </c>
      <c r="D1892" s="2" t="s">
        <v>629</v>
      </c>
      <c r="E1892" s="2"/>
      <c r="F1892" s="2"/>
      <c r="G1892" s="2"/>
      <c r="H1892" s="2"/>
    </row>
    <row r="1893" spans="2:8">
      <c r="B1893" s="2" t="s">
        <v>2516</v>
      </c>
      <c r="C1893" s="2">
        <v>20</v>
      </c>
      <c r="D1893" s="2" t="s">
        <v>629</v>
      </c>
      <c r="E1893" s="2"/>
      <c r="F1893" s="2"/>
      <c r="G1893" s="2"/>
      <c r="H1893" s="2"/>
    </row>
    <row r="1894" spans="2:8">
      <c r="B1894" s="2" t="s">
        <v>2517</v>
      </c>
      <c r="C1894" s="2">
        <v>12</v>
      </c>
      <c r="D1894" s="2" t="s">
        <v>629</v>
      </c>
      <c r="E1894" s="2"/>
      <c r="F1894" s="2"/>
      <c r="G1894" s="2"/>
      <c r="H1894" s="2"/>
    </row>
    <row r="1895" spans="2:8">
      <c r="B1895" s="2" t="s">
        <v>2518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45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14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17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15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32</v>
      </c>
      <c r="D1904" s="2" t="s">
        <v>629</v>
      </c>
      <c r="E1904" s="2"/>
      <c r="F1904" s="2"/>
      <c r="G1904" s="2"/>
      <c r="H1904" s="2"/>
    </row>
    <row r="1905" spans="2:8">
      <c r="B1905" s="2" t="s">
        <v>2528</v>
      </c>
      <c r="C1905" s="2">
        <v>31</v>
      </c>
      <c r="D1905" s="2" t="s">
        <v>629</v>
      </c>
      <c r="E1905" s="2"/>
      <c r="F1905" s="2"/>
      <c r="G1905" s="2"/>
      <c r="H1905" s="2"/>
    </row>
    <row r="1906" spans="2:8">
      <c r="B1906" s="2" t="s">
        <v>2529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39</v>
      </c>
      <c r="D1908" s="2" t="s">
        <v>629</v>
      </c>
      <c r="E1908" s="2"/>
      <c r="F1908" s="2"/>
      <c r="G1908" s="2"/>
      <c r="H1908" s="2"/>
    </row>
    <row r="1909" spans="2:8">
      <c r="B1909" s="2" t="s">
        <v>2532</v>
      </c>
      <c r="C1909" s="2">
        <v>31</v>
      </c>
      <c r="D1909" s="2" t="s">
        <v>629</v>
      </c>
      <c r="E1909" s="2"/>
      <c r="F1909" s="2"/>
      <c r="G1909" s="2"/>
      <c r="H1909" s="2"/>
    </row>
    <row r="1910" spans="2:8">
      <c r="B1910" s="2" t="s">
        <v>2533</v>
      </c>
      <c r="C1910" s="2">
        <v>24</v>
      </c>
      <c r="D1910" s="2" t="s">
        <v>629</v>
      </c>
      <c r="E1910" s="2"/>
      <c r="F1910" s="2"/>
      <c r="G1910" s="2"/>
      <c r="H1910" s="2"/>
    </row>
    <row r="1911" spans="2:8">
      <c r="B1911" s="2" t="s">
        <v>2534</v>
      </c>
      <c r="C1911" s="2">
        <v>15</v>
      </c>
      <c r="D1911" s="2" t="s">
        <v>629</v>
      </c>
      <c r="E1911" s="2"/>
      <c r="F1911" s="2"/>
      <c r="G1911" s="2"/>
      <c r="H1911" s="2"/>
    </row>
    <row r="1912" spans="2:8">
      <c r="B1912" s="2" t="s">
        <v>2535</v>
      </c>
      <c r="C1912" s="2">
        <v>58</v>
      </c>
      <c r="D1912" s="2" t="s">
        <v>629</v>
      </c>
      <c r="E1912" s="2"/>
      <c r="F1912" s="2"/>
      <c r="G1912" s="2"/>
      <c r="H1912" s="2"/>
    </row>
    <row r="1913" spans="2:8">
      <c r="B1913" s="2" t="s">
        <v>2536</v>
      </c>
      <c r="C1913" s="2">
        <v>55</v>
      </c>
      <c r="D1913" s="2" t="s">
        <v>629</v>
      </c>
      <c r="E1913" s="2"/>
      <c r="F1913" s="2"/>
      <c r="G1913" s="2"/>
      <c r="H1913" s="2"/>
    </row>
    <row r="1914" spans="2:8">
      <c r="B1914" s="2" t="s">
        <v>2537</v>
      </c>
      <c r="C1914" s="2">
        <v>53</v>
      </c>
      <c r="D1914" s="2" t="s">
        <v>629</v>
      </c>
      <c r="E1914" s="2"/>
      <c r="F1914" s="2"/>
      <c r="G1914" s="2"/>
      <c r="H1914" s="2"/>
    </row>
    <row r="1915" spans="2:8">
      <c r="B1915" s="2" t="s">
        <v>2538</v>
      </c>
      <c r="C1915" s="2">
        <v>18</v>
      </c>
      <c r="D1915" s="2" t="s">
        <v>629</v>
      </c>
      <c r="E1915" s="2"/>
      <c r="F1915" s="2"/>
      <c r="G1915" s="2"/>
      <c r="H1915" s="2"/>
    </row>
    <row r="1916" spans="2:8">
      <c r="B1916" s="2" t="s">
        <v>2539</v>
      </c>
      <c r="C1916" s="2">
        <v>22</v>
      </c>
      <c r="D1916" s="2" t="s">
        <v>629</v>
      </c>
      <c r="E1916" s="2"/>
      <c r="F1916" s="2"/>
      <c r="G1916" s="2"/>
      <c r="H1916" s="2"/>
    </row>
    <row r="1917" spans="2:8">
      <c r="B1917" s="2" t="s">
        <v>2540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44</v>
      </c>
      <c r="D1919" s="2" t="s">
        <v>629</v>
      </c>
      <c r="E1919" s="2"/>
      <c r="F1919" s="2"/>
      <c r="G1919" s="2"/>
      <c r="H1919" s="2"/>
    </row>
    <row r="1920" spans="2:8">
      <c r="B1920" s="2" t="s">
        <v>2543</v>
      </c>
      <c r="C1920" s="2">
        <v>35</v>
      </c>
      <c r="D1920" s="2" t="s">
        <v>629</v>
      </c>
      <c r="E1920" s="2"/>
      <c r="F1920" s="2"/>
      <c r="G1920" s="2"/>
      <c r="H1920" s="2"/>
    </row>
    <row r="1921" spans="2:8">
      <c r="B1921" s="2" t="s">
        <v>2544</v>
      </c>
      <c r="C1921" s="2">
        <v>34</v>
      </c>
      <c r="D1921" s="2" t="s">
        <v>629</v>
      </c>
      <c r="E1921" s="2"/>
      <c r="F1921" s="2"/>
      <c r="G1921" s="2"/>
      <c r="H1921" s="2"/>
    </row>
    <row r="1922" spans="2:8">
      <c r="B1922" s="2" t="s">
        <v>2545</v>
      </c>
      <c r="C1922" s="2">
        <v>34</v>
      </c>
      <c r="D1922" s="2" t="s">
        <v>629</v>
      </c>
      <c r="E1922" s="2"/>
      <c r="F1922" s="2"/>
      <c r="G1922" s="2"/>
      <c r="H1922" s="2"/>
    </row>
    <row r="1923" spans="2:8">
      <c r="B1923" s="2" t="s">
        <v>2546</v>
      </c>
      <c r="C1923" s="2">
        <v>35</v>
      </c>
      <c r="D1923" s="2" t="s">
        <v>629</v>
      </c>
      <c r="E1923" s="2"/>
      <c r="F1923" s="2"/>
      <c r="G1923" s="2"/>
      <c r="H1923" s="2"/>
    </row>
    <row r="1924" spans="2:8">
      <c r="B1924" s="2" t="s">
        <v>2547</v>
      </c>
      <c r="C1924" s="2">
        <v>51</v>
      </c>
      <c r="D1924" s="2" t="s">
        <v>629</v>
      </c>
      <c r="E1924" s="2"/>
      <c r="F1924" s="2"/>
      <c r="G1924" s="2"/>
      <c r="H1924" s="2"/>
    </row>
    <row r="1925" spans="2:8">
      <c r="B1925" s="2" t="s">
        <v>2548</v>
      </c>
      <c r="C1925" s="2">
        <v>51</v>
      </c>
      <c r="D1925" s="2" t="s">
        <v>629</v>
      </c>
      <c r="E1925" s="2"/>
      <c r="F1925" s="2"/>
      <c r="G1925" s="2"/>
      <c r="H1925" s="2"/>
    </row>
    <row r="1926" spans="2:8">
      <c r="B1926" s="2" t="s">
        <v>2549</v>
      </c>
      <c r="C1926" s="2">
        <v>50</v>
      </c>
      <c r="D1926" s="2" t="s">
        <v>629</v>
      </c>
      <c r="E1926" s="2"/>
      <c r="F1926" s="2"/>
      <c r="G1926" s="2"/>
      <c r="H1926" s="2"/>
    </row>
    <row r="1927" spans="2:8">
      <c r="B1927" s="2" t="s">
        <v>2550</v>
      </c>
      <c r="C1927" s="2">
        <v>48</v>
      </c>
      <c r="D1927" s="2" t="s">
        <v>629</v>
      </c>
      <c r="E1927" s="2"/>
      <c r="F1927" s="2"/>
      <c r="G1927" s="2"/>
      <c r="H1927" s="2"/>
    </row>
    <row r="1928" spans="2:8">
      <c r="B1928" s="2" t="s">
        <v>2551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40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41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50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13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40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41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44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46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50</v>
      </c>
      <c r="D1945" s="2" t="s">
        <v>629</v>
      </c>
      <c r="E1945" s="2"/>
      <c r="F1945" s="2"/>
      <c r="G1945" s="2"/>
      <c r="H1945" s="2"/>
    </row>
    <row r="1946" spans="2:8">
      <c r="B1946" s="2" t="s">
        <v>2569</v>
      </c>
      <c r="C1946" s="2">
        <v>43</v>
      </c>
      <c r="D1946" s="2" t="s">
        <v>629</v>
      </c>
      <c r="E1946" s="2"/>
      <c r="F1946" s="2"/>
      <c r="G1946" s="2"/>
      <c r="H1946" s="2"/>
    </row>
    <row r="1947" spans="2:8">
      <c r="B1947" s="2" t="s">
        <v>2570</v>
      </c>
      <c r="C1947" s="2">
        <v>40</v>
      </c>
      <c r="D1947" s="2" t="s">
        <v>629</v>
      </c>
      <c r="E1947" s="2"/>
      <c r="F1947" s="2"/>
      <c r="G1947" s="2"/>
      <c r="H1947" s="2"/>
    </row>
    <row r="1948" spans="2:8">
      <c r="B1948" s="2" t="s">
        <v>2571</v>
      </c>
      <c r="C1948" s="2">
        <v>39</v>
      </c>
      <c r="D1948" s="2" t="s">
        <v>629</v>
      </c>
      <c r="E1948" s="2"/>
      <c r="F1948" s="2"/>
      <c r="G1948" s="2"/>
      <c r="H1948" s="2"/>
    </row>
    <row r="1949" spans="2:8">
      <c r="B1949" s="2" t="s">
        <v>2572</v>
      </c>
      <c r="C1949" s="2">
        <v>38</v>
      </c>
      <c r="D1949" s="2" t="s">
        <v>629</v>
      </c>
      <c r="E1949" s="2"/>
      <c r="F1949" s="2"/>
      <c r="G1949" s="2"/>
      <c r="H1949" s="2"/>
    </row>
    <row r="1950" spans="2:8">
      <c r="B1950" s="2" t="s">
        <v>2573</v>
      </c>
      <c r="C1950" s="2">
        <v>33</v>
      </c>
      <c r="D1950" s="2" t="s">
        <v>629</v>
      </c>
      <c r="E1950" s="2"/>
      <c r="F1950" s="2"/>
      <c r="G1950" s="2"/>
      <c r="H1950" s="2"/>
    </row>
    <row r="1951" spans="2:8">
      <c r="B1951" s="2" t="s">
        <v>2574</v>
      </c>
      <c r="C1951" s="2">
        <v>33</v>
      </c>
      <c r="D1951" s="2" t="s">
        <v>629</v>
      </c>
      <c r="E1951" s="2"/>
      <c r="F1951" s="2"/>
      <c r="G1951" s="2"/>
      <c r="H1951" s="2"/>
    </row>
    <row r="1952" spans="2:8">
      <c r="B1952" s="2" t="s">
        <v>2575</v>
      </c>
      <c r="C1952" s="2">
        <v>25</v>
      </c>
      <c r="D1952" s="2" t="s">
        <v>629</v>
      </c>
      <c r="E1952" s="2"/>
      <c r="F1952" s="2"/>
      <c r="G1952" s="2"/>
      <c r="H1952" s="2"/>
    </row>
    <row r="1953" spans="2:8">
      <c r="B1953" s="2" t="s">
        <v>2576</v>
      </c>
      <c r="C1953" s="2">
        <v>37</v>
      </c>
      <c r="D1953" s="2" t="s">
        <v>629</v>
      </c>
      <c r="E1953" s="2"/>
      <c r="F1953" s="2"/>
      <c r="G1953" s="2"/>
      <c r="H1953" s="2"/>
    </row>
    <row r="1954" spans="2:8">
      <c r="B1954" s="2" t="s">
        <v>2577</v>
      </c>
      <c r="C1954" s="2">
        <v>36</v>
      </c>
      <c r="D1954" s="2" t="s">
        <v>629</v>
      </c>
      <c r="E1954" s="2"/>
      <c r="F1954" s="2"/>
      <c r="G1954" s="2"/>
      <c r="H1954" s="2"/>
    </row>
    <row r="1955" spans="2:8">
      <c r="B1955" s="2" t="s">
        <v>2578</v>
      </c>
      <c r="C1955" s="2">
        <v>36</v>
      </c>
      <c r="D1955" s="2" t="s">
        <v>629</v>
      </c>
      <c r="E1955" s="2"/>
      <c r="F1955" s="2"/>
      <c r="G1955" s="2"/>
      <c r="H1955" s="2"/>
    </row>
    <row r="1956" spans="2:8">
      <c r="B1956" s="2" t="s">
        <v>2579</v>
      </c>
      <c r="C1956" s="2">
        <v>35</v>
      </c>
      <c r="D1956" s="2" t="s">
        <v>629</v>
      </c>
      <c r="E1956" s="2"/>
      <c r="F1956" s="2"/>
      <c r="G1956" s="2"/>
      <c r="H1956" s="2"/>
    </row>
    <row r="1957" spans="2:8">
      <c r="B1957" s="2" t="s">
        <v>2580</v>
      </c>
      <c r="C1957" s="2">
        <v>51</v>
      </c>
      <c r="D1957" s="2" t="s">
        <v>629</v>
      </c>
      <c r="E1957" s="2"/>
      <c r="F1957" s="2"/>
      <c r="G1957" s="2"/>
      <c r="H1957" s="2"/>
    </row>
    <row r="1958" spans="2:8">
      <c r="B1958" s="2" t="s">
        <v>2581</v>
      </c>
      <c r="C1958" s="2">
        <v>49</v>
      </c>
      <c r="D1958" s="2" t="s">
        <v>629</v>
      </c>
      <c r="E1958" s="2"/>
      <c r="F1958" s="2"/>
      <c r="G1958" s="2"/>
      <c r="H1958" s="2"/>
    </row>
    <row r="1959" spans="2:8">
      <c r="B1959" s="2" t="s">
        <v>2582</v>
      </c>
      <c r="C1959" s="2">
        <v>48</v>
      </c>
      <c r="D1959" s="2" t="s">
        <v>629</v>
      </c>
      <c r="E1959" s="2"/>
      <c r="F1959" s="2"/>
      <c r="G1959" s="2"/>
      <c r="H1959" s="2"/>
    </row>
    <row r="1960" spans="2:8">
      <c r="B1960" s="2" t="s">
        <v>2583</v>
      </c>
      <c r="C1960" s="2">
        <v>47</v>
      </c>
      <c r="D1960" s="2" t="s">
        <v>629</v>
      </c>
      <c r="E1960" s="2"/>
      <c r="F1960" s="2"/>
      <c r="G1960" s="2"/>
      <c r="H1960" s="2"/>
    </row>
    <row r="1961" spans="2:8">
      <c r="B1961" s="2" t="s">
        <v>2584</v>
      </c>
      <c r="C1961" s="2">
        <v>47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51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56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39</v>
      </c>
      <c r="D1964" s="2" t="s">
        <v>629</v>
      </c>
      <c r="E1964" s="2"/>
      <c r="F1964" s="2"/>
      <c r="G1964" s="2"/>
      <c r="H1964" s="2"/>
    </row>
    <row r="1965" spans="2:8">
      <c r="B1965" s="2" t="s">
        <v>2588</v>
      </c>
      <c r="C1965" s="2">
        <v>37</v>
      </c>
      <c r="D1965" s="2" t="s">
        <v>629</v>
      </c>
      <c r="E1965" s="2"/>
      <c r="F1965" s="2"/>
      <c r="G1965" s="2"/>
      <c r="H1965" s="2"/>
    </row>
    <row r="1966" spans="2:8">
      <c r="B1966" s="2" t="s">
        <v>2589</v>
      </c>
      <c r="C1966" s="2">
        <v>37</v>
      </c>
      <c r="D1966" s="2" t="s">
        <v>629</v>
      </c>
      <c r="E1966" s="2"/>
      <c r="F1966" s="2"/>
      <c r="G1966" s="2"/>
      <c r="H1966" s="2"/>
    </row>
    <row r="1967" spans="2:8">
      <c r="B1967" s="2" t="s">
        <v>2590</v>
      </c>
      <c r="C1967" s="2">
        <v>38</v>
      </c>
      <c r="D1967" s="2" t="s">
        <v>629</v>
      </c>
      <c r="E1967" s="2"/>
      <c r="F1967" s="2"/>
      <c r="G1967" s="2"/>
      <c r="H1967" s="2"/>
    </row>
    <row r="1968" spans="2:8">
      <c r="B1968" s="2" t="s">
        <v>2591</v>
      </c>
      <c r="C1968" s="2">
        <v>43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48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47</v>
      </c>
      <c r="D1970" s="2" t="s">
        <v>629</v>
      </c>
      <c r="E1970" s="2"/>
      <c r="F1970" s="2"/>
      <c r="G1970" s="2"/>
      <c r="H1970" s="2"/>
    </row>
    <row r="1971" spans="2:8">
      <c r="B1971" s="2" t="s">
        <v>2594</v>
      </c>
      <c r="C1971" s="2">
        <v>44</v>
      </c>
      <c r="D1971" s="2" t="s">
        <v>629</v>
      </c>
      <c r="E1971" s="2"/>
      <c r="F1971" s="2"/>
      <c r="G1971" s="2"/>
      <c r="H1971" s="2"/>
    </row>
    <row r="1972" spans="2:8">
      <c r="B1972" s="2" t="s">
        <v>2595</v>
      </c>
      <c r="C1972" s="2">
        <v>16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51</v>
      </c>
      <c r="D1974" s="2" t="s">
        <v>629</v>
      </c>
      <c r="E1974" s="2"/>
      <c r="F1974" s="2"/>
      <c r="G1974" s="2"/>
      <c r="H1974" s="2"/>
    </row>
    <row r="1975" spans="2:8">
      <c r="B1975" s="2" t="s">
        <v>2598</v>
      </c>
      <c r="C1975" s="2">
        <v>44</v>
      </c>
      <c r="D1975" s="2" t="s">
        <v>629</v>
      </c>
      <c r="E1975" s="2"/>
      <c r="F1975" s="2"/>
      <c r="G1975" s="2"/>
      <c r="H1975" s="2"/>
    </row>
    <row r="1976" spans="2:8">
      <c r="B1976" s="2" t="s">
        <v>2599</v>
      </c>
      <c r="C1976" s="2">
        <v>39</v>
      </c>
      <c r="D1976" s="2" t="s">
        <v>629</v>
      </c>
      <c r="E1976" s="2"/>
      <c r="F1976" s="2"/>
      <c r="G1976" s="2"/>
      <c r="H1976" s="2"/>
    </row>
    <row r="1977" spans="2:8">
      <c r="B1977" s="2" t="s">
        <v>2600</v>
      </c>
      <c r="C1977" s="2">
        <v>37</v>
      </c>
      <c r="D1977" s="2" t="s">
        <v>629</v>
      </c>
      <c r="E1977" s="2"/>
      <c r="F1977" s="2"/>
      <c r="G1977" s="2"/>
      <c r="H1977" s="2"/>
    </row>
    <row r="1978" spans="2:8">
      <c r="B1978" s="2" t="s">
        <v>2601</v>
      </c>
      <c r="C1978" s="2">
        <v>35</v>
      </c>
      <c r="D1978" s="2" t="s">
        <v>629</v>
      </c>
      <c r="E1978" s="2"/>
      <c r="F1978" s="2"/>
      <c r="G1978" s="2"/>
      <c r="H1978" s="2"/>
    </row>
    <row r="1979" spans="2:8">
      <c r="B1979" s="2" t="s">
        <v>2602</v>
      </c>
      <c r="C1979" s="2">
        <v>35</v>
      </c>
      <c r="D1979" s="2" t="s">
        <v>629</v>
      </c>
      <c r="E1979" s="2"/>
      <c r="F1979" s="2"/>
      <c r="G1979" s="2"/>
      <c r="H1979" s="2"/>
    </row>
    <row r="1980" spans="2:8">
      <c r="B1980" s="2" t="s">
        <v>2603</v>
      </c>
      <c r="C1980" s="2">
        <v>34</v>
      </c>
      <c r="D1980" s="2" t="s">
        <v>629</v>
      </c>
      <c r="E1980" s="2"/>
      <c r="F1980" s="2"/>
      <c r="G1980" s="2"/>
      <c r="H1980" s="2"/>
    </row>
    <row r="1981" spans="2:8">
      <c r="B1981" s="2" t="s">
        <v>2604</v>
      </c>
      <c r="C1981" s="2">
        <v>34</v>
      </c>
      <c r="D1981" s="2" t="s">
        <v>629</v>
      </c>
      <c r="E1981" s="2"/>
      <c r="F1981" s="2"/>
      <c r="G1981" s="2"/>
      <c r="H1981" s="2"/>
    </row>
    <row r="1982" spans="2:8">
      <c r="B1982" s="2" t="s">
        <v>2605</v>
      </c>
      <c r="C1982" s="2">
        <v>29</v>
      </c>
      <c r="D1982" s="2" t="s">
        <v>629</v>
      </c>
      <c r="E1982" s="2"/>
      <c r="F1982" s="2"/>
      <c r="G1982" s="2"/>
      <c r="H1982" s="2"/>
    </row>
    <row r="1983" spans="2:8">
      <c r="B1983" s="2" t="s">
        <v>2606</v>
      </c>
      <c r="C1983" s="2">
        <v>29</v>
      </c>
      <c r="D1983" s="2" t="s">
        <v>629</v>
      </c>
      <c r="E1983" s="2"/>
      <c r="F1983" s="2"/>
      <c r="G1983" s="2"/>
      <c r="H1983" s="2"/>
    </row>
    <row r="1984" spans="2:8">
      <c r="B1984" s="2" t="s">
        <v>2607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39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27</v>
      </c>
      <c r="D1989" s="2" t="s">
        <v>629</v>
      </c>
      <c r="E1989" s="2"/>
      <c r="F1989" s="2"/>
      <c r="G1989" s="2"/>
      <c r="H1989" s="2"/>
    </row>
    <row r="1990" spans="2:8">
      <c r="B1990" s="2" t="s">
        <v>2613</v>
      </c>
      <c r="C1990" s="2">
        <v>22</v>
      </c>
      <c r="D1990" s="2" t="s">
        <v>629</v>
      </c>
      <c r="E1990" s="2"/>
      <c r="F1990" s="2"/>
      <c r="G1990" s="2"/>
      <c r="H1990" s="2"/>
    </row>
    <row r="1991" spans="2:8">
      <c r="B1991" s="2" t="s">
        <v>2614</v>
      </c>
      <c r="C1991" s="2">
        <v>18</v>
      </c>
      <c r="D1991" s="2" t="s">
        <v>629</v>
      </c>
      <c r="E1991" s="2"/>
      <c r="F1991" s="2"/>
      <c r="G1991" s="2"/>
      <c r="H1991" s="2"/>
    </row>
    <row r="1992" spans="2:8">
      <c r="B1992" s="2" t="s">
        <v>2615</v>
      </c>
      <c r="C1992" s="2">
        <v>12</v>
      </c>
      <c r="D1992" s="2" t="s">
        <v>629</v>
      </c>
      <c r="E1992" s="2"/>
      <c r="F1992" s="2"/>
      <c r="G1992" s="2"/>
      <c r="H1992" s="2"/>
    </row>
    <row r="1993" spans="2:8">
      <c r="B1993" s="2" t="s">
        <v>2616</v>
      </c>
      <c r="C1993" s="2">
        <v>8</v>
      </c>
      <c r="D1993" s="2" t="s">
        <v>629</v>
      </c>
      <c r="E1993" s="2"/>
      <c r="F1993" s="2"/>
      <c r="G1993" s="2"/>
      <c r="H1993" s="2"/>
    </row>
    <row r="1994" spans="2:8">
      <c r="B1994" s="2" t="s">
        <v>2617</v>
      </c>
      <c r="C1994" s="2">
        <v>42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44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45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48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50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54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16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10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46</v>
      </c>
      <c r="D2005" s="2" t="s">
        <v>629</v>
      </c>
      <c r="E2005" s="2"/>
      <c r="F2005" s="2"/>
      <c r="G2005" s="2"/>
      <c r="H2005" s="2"/>
    </row>
    <row r="2006" spans="2:8">
      <c r="B2006" s="2" t="s">
        <v>2629</v>
      </c>
      <c r="C2006" s="2">
        <v>46</v>
      </c>
      <c r="D2006" s="2" t="s">
        <v>629</v>
      </c>
      <c r="E2006" s="2"/>
      <c r="F2006" s="2"/>
      <c r="G2006" s="2"/>
      <c r="H2006" s="2"/>
    </row>
    <row r="2007" spans="2:8">
      <c r="B2007" s="2" t="s">
        <v>2630</v>
      </c>
      <c r="C2007" s="2">
        <v>46</v>
      </c>
      <c r="D2007" s="2" t="s">
        <v>629</v>
      </c>
      <c r="E2007" s="2"/>
      <c r="F2007" s="2"/>
      <c r="G2007" s="2"/>
      <c r="H2007" s="2"/>
    </row>
    <row r="2008" spans="2:8">
      <c r="B2008" s="2" t="s">
        <v>2631</v>
      </c>
      <c r="C2008" s="2">
        <v>45</v>
      </c>
      <c r="D2008" s="2" t="s">
        <v>629</v>
      </c>
      <c r="E2008" s="2"/>
      <c r="F2008" s="2"/>
      <c r="G2008" s="2"/>
      <c r="H2008" s="2"/>
    </row>
    <row r="2009" spans="2:8">
      <c r="B2009" s="2" t="s">
        <v>2632</v>
      </c>
      <c r="C2009" s="2">
        <v>16</v>
      </c>
      <c r="D2009" s="2" t="s">
        <v>629</v>
      </c>
      <c r="E2009" s="2"/>
      <c r="F2009" s="2"/>
      <c r="G2009" s="2"/>
      <c r="H2009" s="2"/>
    </row>
    <row r="2010" spans="2:8">
      <c r="B2010" s="2" t="s">
        <v>2633</v>
      </c>
      <c r="C2010" s="2">
        <v>18</v>
      </c>
      <c r="D2010" s="2" t="s">
        <v>629</v>
      </c>
      <c r="E2010" s="2"/>
      <c r="F2010" s="2"/>
      <c r="G2010" s="2"/>
      <c r="H2010" s="2"/>
    </row>
    <row r="2011" spans="2:8">
      <c r="B2011" s="2" t="s">
        <v>2634</v>
      </c>
      <c r="C2011" s="2">
        <v>24</v>
      </c>
      <c r="D2011" s="2" t="s">
        <v>629</v>
      </c>
      <c r="E2011" s="2"/>
      <c r="F2011" s="2"/>
      <c r="G2011" s="2"/>
      <c r="H2011" s="2"/>
    </row>
    <row r="2012" spans="2:8">
      <c r="B2012" s="2" t="s">
        <v>2635</v>
      </c>
      <c r="C2012" s="2">
        <v>27</v>
      </c>
      <c r="D2012" s="2" t="s">
        <v>629</v>
      </c>
      <c r="E2012" s="2"/>
      <c r="F2012" s="2"/>
      <c r="G2012" s="2"/>
      <c r="H2012" s="2"/>
    </row>
    <row r="2013" spans="2:8">
      <c r="B2013" s="2" t="s">
        <v>2636</v>
      </c>
      <c r="C2013" s="2">
        <v>27</v>
      </c>
      <c r="D2013" s="2" t="s">
        <v>629</v>
      </c>
      <c r="E2013" s="2"/>
      <c r="F2013" s="2"/>
      <c r="G2013" s="2"/>
      <c r="H2013" s="2"/>
    </row>
    <row r="2014" spans="2:8">
      <c r="B2014" s="2" t="s">
        <v>2637</v>
      </c>
      <c r="C2014" s="2">
        <v>25</v>
      </c>
      <c r="D2014" s="2" t="s">
        <v>629</v>
      </c>
      <c r="E2014" s="2"/>
      <c r="F2014" s="2"/>
      <c r="G2014" s="2"/>
      <c r="H2014" s="2"/>
    </row>
    <row r="2015" spans="2:8">
      <c r="B2015" s="2" t="s">
        <v>2638</v>
      </c>
      <c r="C2015" s="2">
        <v>23</v>
      </c>
      <c r="D2015" s="2" t="s">
        <v>629</v>
      </c>
      <c r="E2015" s="2"/>
      <c r="F2015" s="2"/>
      <c r="G2015" s="2"/>
      <c r="H2015" s="2"/>
    </row>
    <row r="2016" spans="2:8">
      <c r="B2016" s="2" t="s">
        <v>2639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16</v>
      </c>
      <c r="D2018" s="2" t="s">
        <v>629</v>
      </c>
      <c r="E2018" s="2"/>
      <c r="F2018" s="2"/>
      <c r="G2018" s="2"/>
      <c r="H2018" s="2"/>
    </row>
    <row r="2019" spans="2:8">
      <c r="B2019" s="2" t="s">
        <v>2642</v>
      </c>
      <c r="C2019" s="2">
        <v>20</v>
      </c>
      <c r="D2019" s="2" t="s">
        <v>629</v>
      </c>
      <c r="E2019" s="2"/>
      <c r="F2019" s="2"/>
      <c r="G2019" s="2"/>
      <c r="H2019" s="2"/>
    </row>
    <row r="2020" spans="2:8">
      <c r="B2020" s="2" t="s">
        <v>2643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43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43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46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49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55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57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81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54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48</v>
      </c>
      <c r="D2035" s="2" t="s">
        <v>629</v>
      </c>
      <c r="E2035" s="2"/>
      <c r="F2035" s="2"/>
      <c r="G2035" s="2"/>
      <c r="H2035" s="2"/>
    </row>
    <row r="2036" spans="2:8">
      <c r="B2036" s="2" t="s">
        <v>2659</v>
      </c>
      <c r="C2036" s="2">
        <v>40</v>
      </c>
      <c r="D2036" s="2" t="s">
        <v>629</v>
      </c>
      <c r="E2036" s="2"/>
      <c r="F2036" s="2"/>
      <c r="G2036" s="2"/>
      <c r="H2036" s="2"/>
    </row>
    <row r="2037" spans="2:8">
      <c r="B2037" s="2" t="s">
        <v>2660</v>
      </c>
      <c r="C2037" s="2">
        <v>36</v>
      </c>
      <c r="D2037" s="2" t="s">
        <v>629</v>
      </c>
      <c r="E2037" s="2"/>
      <c r="F2037" s="2"/>
      <c r="G2037" s="2"/>
      <c r="H2037" s="2"/>
    </row>
    <row r="2038" spans="2:8">
      <c r="B2038" s="2" t="s">
        <v>2661</v>
      </c>
      <c r="C2038" s="2">
        <v>33</v>
      </c>
      <c r="D2038" s="2" t="s">
        <v>629</v>
      </c>
      <c r="E2038" s="2"/>
      <c r="F2038" s="2"/>
      <c r="G2038" s="2"/>
      <c r="H2038" s="2"/>
    </row>
    <row r="2039" spans="2:8">
      <c r="B2039" s="2" t="s">
        <v>2662</v>
      </c>
      <c r="C2039" s="2">
        <v>29</v>
      </c>
      <c r="D2039" s="2" t="s">
        <v>629</v>
      </c>
      <c r="E2039" s="2"/>
      <c r="F2039" s="2"/>
      <c r="G2039" s="2"/>
      <c r="H2039" s="2"/>
    </row>
    <row r="2040" spans="2:8">
      <c r="B2040" s="2" t="s">
        <v>2663</v>
      </c>
      <c r="C2040" s="2">
        <v>29</v>
      </c>
      <c r="D2040" s="2" t="s">
        <v>629</v>
      </c>
      <c r="E2040" s="2"/>
      <c r="F2040" s="2"/>
      <c r="G2040" s="2"/>
      <c r="H2040" s="2"/>
    </row>
    <row r="2041" spans="2:8">
      <c r="B2041" s="2" t="s">
        <v>2664</v>
      </c>
      <c r="C2041" s="2">
        <v>28</v>
      </c>
      <c r="D2041" s="2" t="s">
        <v>629</v>
      </c>
      <c r="E2041" s="2"/>
      <c r="F2041" s="2"/>
      <c r="G2041" s="2"/>
      <c r="H2041" s="2"/>
    </row>
    <row r="2042" spans="2:8">
      <c r="B2042" s="2" t="s">
        <v>2665</v>
      </c>
      <c r="C2042" s="2">
        <v>26</v>
      </c>
      <c r="D2042" s="2" t="s">
        <v>629</v>
      </c>
      <c r="E2042" s="2"/>
      <c r="F2042" s="2"/>
      <c r="G2042" s="2"/>
      <c r="H2042" s="2"/>
    </row>
    <row r="2043" spans="2:8">
      <c r="B2043" s="2" t="s">
        <v>2666</v>
      </c>
      <c r="C2043" s="2">
        <v>26</v>
      </c>
      <c r="D2043" s="2" t="s">
        <v>629</v>
      </c>
      <c r="E2043" s="2"/>
      <c r="F2043" s="2"/>
      <c r="G2043" s="2"/>
      <c r="H2043" s="2"/>
    </row>
    <row r="2044" spans="2:8">
      <c r="B2044" s="2" t="s">
        <v>2667</v>
      </c>
      <c r="C2044" s="2">
        <v>49</v>
      </c>
      <c r="D2044" s="2" t="s">
        <v>629</v>
      </c>
      <c r="E2044" s="2"/>
      <c r="F2044" s="2"/>
      <c r="G2044" s="2"/>
      <c r="H2044" s="2"/>
    </row>
    <row r="2045" spans="2:8">
      <c r="B2045" s="2" t="s">
        <v>2668</v>
      </c>
      <c r="C2045" s="2">
        <v>48</v>
      </c>
      <c r="D2045" s="2" t="s">
        <v>629</v>
      </c>
      <c r="E2045" s="2"/>
      <c r="F2045" s="2"/>
      <c r="G2045" s="2"/>
      <c r="H2045" s="2"/>
    </row>
    <row r="2046" spans="2:8">
      <c r="B2046" s="2" t="s">
        <v>2669</v>
      </c>
      <c r="C2046" s="2">
        <v>48</v>
      </c>
      <c r="D2046" s="2" t="s">
        <v>629</v>
      </c>
      <c r="E2046" s="2"/>
      <c r="F2046" s="2"/>
      <c r="G2046" s="2"/>
      <c r="H2046" s="2"/>
    </row>
    <row r="2047" spans="2:8">
      <c r="B2047" s="2" t="s">
        <v>2670</v>
      </c>
      <c r="C2047" s="2">
        <v>37</v>
      </c>
      <c r="D2047" s="2" t="s">
        <v>629</v>
      </c>
      <c r="E2047" s="2"/>
      <c r="F2047" s="2"/>
      <c r="G2047" s="2"/>
      <c r="H2047" s="2"/>
    </row>
    <row r="2048" spans="2:8">
      <c r="B2048" s="2" t="s">
        <v>2671</v>
      </c>
      <c r="C2048" s="2">
        <v>28</v>
      </c>
      <c r="D2048" s="2" t="s">
        <v>629</v>
      </c>
      <c r="E2048" s="2"/>
      <c r="F2048" s="2"/>
      <c r="G2048" s="2"/>
      <c r="H2048" s="2"/>
    </row>
    <row r="2049" spans="2:8">
      <c r="B2049" s="2" t="s">
        <v>2672</v>
      </c>
      <c r="C2049" s="2">
        <v>19</v>
      </c>
      <c r="D2049" s="2" t="s">
        <v>629</v>
      </c>
      <c r="E2049" s="2"/>
      <c r="F2049" s="2"/>
      <c r="G2049" s="2"/>
      <c r="H2049" s="2"/>
    </row>
    <row r="2050" spans="2:8">
      <c r="B2050" s="2" t="s">
        <v>2673</v>
      </c>
      <c r="C2050" s="2">
        <v>15</v>
      </c>
      <c r="D2050" s="2" t="s">
        <v>629</v>
      </c>
      <c r="E2050" s="2"/>
      <c r="F2050" s="2"/>
      <c r="G2050" s="2"/>
      <c r="H2050" s="2"/>
    </row>
    <row r="2051" spans="2:8">
      <c r="B2051" s="2" t="s">
        <v>2674</v>
      </c>
      <c r="C2051" s="2">
        <v>48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53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13</v>
      </c>
      <c r="D2053" s="2" t="s">
        <v>629</v>
      </c>
      <c r="E2053" s="2"/>
      <c r="F2053" s="2"/>
      <c r="G2053" s="2"/>
      <c r="H2053" s="2"/>
    </row>
    <row r="2054" spans="2:8">
      <c r="B2054" s="2" t="s">
        <v>2677</v>
      </c>
      <c r="C2054" s="2">
        <v>20</v>
      </c>
      <c r="D2054" s="2" t="s">
        <v>629</v>
      </c>
      <c r="E2054" s="2"/>
      <c r="F2054" s="2"/>
      <c r="G2054" s="2"/>
      <c r="H2054" s="2"/>
    </row>
    <row r="2055" spans="2:8">
      <c r="B2055" s="2" t="s">
        <v>2678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18</v>
      </c>
      <c r="D2057" s="2" t="s">
        <v>629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629</v>
      </c>
      <c r="E2058" s="2"/>
      <c r="F2058" s="2"/>
      <c r="G2058" s="2"/>
      <c r="H2058" s="2"/>
    </row>
    <row r="2059" spans="2:8">
      <c r="B2059" s="2" t="s">
        <v>2682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20</v>
      </c>
      <c r="D2060" s="2" t="s">
        <v>629</v>
      </c>
      <c r="E2060" s="2"/>
      <c r="F2060" s="2"/>
      <c r="G2060" s="2"/>
      <c r="H2060" s="2"/>
    </row>
    <row r="2061" spans="2:8">
      <c r="B2061" s="2" t="s">
        <v>2684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10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51</v>
      </c>
      <c r="D2064" s="2" t="s">
        <v>629</v>
      </c>
      <c r="E2064" s="2"/>
      <c r="F2064" s="2"/>
      <c r="G2064" s="2"/>
      <c r="H2064" s="2"/>
    </row>
    <row r="2065" spans="2:8">
      <c r="B2065" s="2" t="s">
        <v>2688</v>
      </c>
      <c r="C2065" s="2">
        <v>40</v>
      </c>
      <c r="D2065" s="2" t="s">
        <v>629</v>
      </c>
      <c r="E2065" s="2"/>
      <c r="F2065" s="2"/>
      <c r="G2065" s="2"/>
      <c r="H2065" s="2"/>
    </row>
    <row r="2066" spans="2:8">
      <c r="B2066" s="2" t="s">
        <v>2689</v>
      </c>
      <c r="C2066" s="2">
        <v>29</v>
      </c>
      <c r="D2066" s="2" t="s">
        <v>629</v>
      </c>
      <c r="E2066" s="2"/>
      <c r="F2066" s="2"/>
      <c r="G2066" s="2"/>
      <c r="H2066" s="2"/>
    </row>
    <row r="2067" spans="2:8">
      <c r="B2067" s="2" t="s">
        <v>2690</v>
      </c>
      <c r="C2067" s="2">
        <v>16</v>
      </c>
      <c r="D2067" s="2" t="s">
        <v>629</v>
      </c>
      <c r="E2067" s="2"/>
      <c r="F2067" s="2"/>
      <c r="G2067" s="2"/>
      <c r="H2067" s="2"/>
    </row>
    <row r="2068" spans="2:8">
      <c r="B2068" s="2" t="s">
        <v>2691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42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47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55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7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49</v>
      </c>
      <c r="D2081" s="2" t="s">
        <v>629</v>
      </c>
      <c r="E2081" s="2"/>
      <c r="F2081" s="2"/>
      <c r="G2081" s="2"/>
      <c r="H2081" s="2"/>
    </row>
    <row r="2082" spans="2:8">
      <c r="B2082" s="2" t="s">
        <v>2705</v>
      </c>
      <c r="C2082" s="2">
        <v>47</v>
      </c>
      <c r="D2082" s="2" t="s">
        <v>629</v>
      </c>
      <c r="E2082" s="2"/>
      <c r="F2082" s="2"/>
      <c r="G2082" s="2"/>
      <c r="H2082" s="2"/>
    </row>
    <row r="2083" spans="2:8">
      <c r="B2083" s="2" t="s">
        <v>2706</v>
      </c>
      <c r="C2083" s="2">
        <v>45</v>
      </c>
      <c r="D2083" s="2" t="s">
        <v>629</v>
      </c>
      <c r="E2083" s="2"/>
      <c r="F2083" s="2"/>
      <c r="G2083" s="2"/>
      <c r="H2083" s="2"/>
    </row>
    <row r="2084" spans="2:8">
      <c r="B2084" s="2" t="s">
        <v>2707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38</v>
      </c>
      <c r="D2086" s="2" t="s">
        <v>629</v>
      </c>
      <c r="E2086" s="2"/>
      <c r="F2086" s="2"/>
      <c r="G2086" s="2"/>
      <c r="H2086" s="2"/>
    </row>
    <row r="2087" spans="2:8">
      <c r="B2087" s="2" t="s">
        <v>2710</v>
      </c>
      <c r="C2087" s="2">
        <v>29</v>
      </c>
      <c r="D2087" s="2" t="s">
        <v>629</v>
      </c>
      <c r="E2087" s="2"/>
      <c r="F2087" s="2"/>
      <c r="G2087" s="2"/>
      <c r="H2087" s="2"/>
    </row>
    <row r="2088" spans="2:8">
      <c r="B2088" s="2" t="s">
        <v>2711</v>
      </c>
      <c r="C2088" s="2">
        <v>26</v>
      </c>
      <c r="D2088" s="2" t="s">
        <v>629</v>
      </c>
      <c r="E2088" s="2"/>
      <c r="F2088" s="2"/>
      <c r="G2088" s="2"/>
      <c r="H2088" s="2"/>
    </row>
    <row r="2089" spans="2:8">
      <c r="B2089" s="2" t="s">
        <v>2712</v>
      </c>
      <c r="C2089" s="2">
        <v>25</v>
      </c>
      <c r="D2089" s="2" t="s">
        <v>629</v>
      </c>
      <c r="E2089" s="2"/>
      <c r="F2089" s="2"/>
      <c r="G2089" s="2"/>
      <c r="H2089" s="2"/>
    </row>
    <row r="2090" spans="2:8">
      <c r="B2090" s="2" t="s">
        <v>2713</v>
      </c>
      <c r="C2090" s="2">
        <v>25</v>
      </c>
      <c r="D2090" s="2" t="s">
        <v>629</v>
      </c>
      <c r="E2090" s="2"/>
      <c r="F2090" s="2"/>
      <c r="G2090" s="2"/>
      <c r="H2090" s="2"/>
    </row>
    <row r="2091" spans="2:8">
      <c r="B2091" s="2" t="s">
        <v>2714</v>
      </c>
      <c r="C2091" s="2">
        <v>24</v>
      </c>
      <c r="D2091" s="2" t="s">
        <v>629</v>
      </c>
      <c r="E2091" s="2"/>
      <c r="F2091" s="2"/>
      <c r="G2091" s="2"/>
      <c r="H2091" s="2"/>
    </row>
    <row r="2092" spans="2:8">
      <c r="B2092" s="2" t="s">
        <v>2715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22</v>
      </c>
      <c r="D2093" s="2" t="s">
        <v>629</v>
      </c>
      <c r="E2093" s="2"/>
      <c r="F2093" s="2"/>
      <c r="G2093" s="2"/>
      <c r="H2093" s="2"/>
    </row>
    <row r="2094" spans="2:8">
      <c r="B2094" s="2" t="s">
        <v>2717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21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18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11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36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42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45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28</v>
      </c>
      <c r="D2115" s="2" t="s">
        <v>629</v>
      </c>
      <c r="E2115" s="2"/>
      <c r="F2115" s="2"/>
      <c r="G2115" s="2"/>
      <c r="H2115" s="2"/>
    </row>
    <row r="2116" spans="2:8">
      <c r="B2116" s="2" t="s">
        <v>2739</v>
      </c>
      <c r="C2116" s="2">
        <v>26</v>
      </c>
      <c r="D2116" s="2" t="s">
        <v>629</v>
      </c>
      <c r="E2116" s="2"/>
      <c r="F2116" s="2"/>
      <c r="G2116" s="2"/>
      <c r="H2116" s="2"/>
    </row>
    <row r="2117" spans="2:8">
      <c r="B2117" s="2" t="s">
        <v>2740</v>
      </c>
      <c r="C2117" s="2">
        <v>23</v>
      </c>
      <c r="D2117" s="2" t="s">
        <v>629</v>
      </c>
      <c r="E2117" s="2"/>
      <c r="F2117" s="2"/>
      <c r="G2117" s="2"/>
      <c r="H2117" s="2"/>
    </row>
    <row r="2118" spans="2:8">
      <c r="B2118" s="2" t="s">
        <v>2741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13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26</v>
      </c>
      <c r="D2121" s="2" t="s">
        <v>629</v>
      </c>
      <c r="E2121" s="2"/>
      <c r="F2121" s="2"/>
      <c r="G2121" s="2"/>
      <c r="H2121" s="2"/>
    </row>
    <row r="2122" spans="2:8">
      <c r="B2122" s="2" t="s">
        <v>2745</v>
      </c>
      <c r="C2122" s="2">
        <v>37</v>
      </c>
      <c r="D2122" s="2" t="s">
        <v>629</v>
      </c>
      <c r="E2122" s="2"/>
      <c r="F2122" s="2"/>
      <c r="G2122" s="2"/>
      <c r="H2122" s="2"/>
    </row>
    <row r="2123" spans="2:8">
      <c r="B2123" s="2" t="s">
        <v>2746</v>
      </c>
      <c r="C2123" s="2">
        <v>35</v>
      </c>
      <c r="D2123" s="2" t="s">
        <v>629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629</v>
      </c>
      <c r="E2124" s="2"/>
      <c r="F2124" s="2"/>
      <c r="G2124" s="2"/>
      <c r="H2124" s="2"/>
    </row>
    <row r="2125" spans="2:8">
      <c r="B2125" s="2" t="s">
        <v>2748</v>
      </c>
      <c r="C2125" s="2">
        <v>31</v>
      </c>
      <c r="D2125" s="2" t="s">
        <v>629</v>
      </c>
      <c r="E2125" s="2"/>
      <c r="F2125" s="2"/>
      <c r="G2125" s="2"/>
      <c r="H2125" s="2"/>
    </row>
    <row r="2126" spans="2:8">
      <c r="B2126" s="2" t="s">
        <v>2749</v>
      </c>
      <c r="C2126" s="2">
        <v>29</v>
      </c>
      <c r="D2126" s="2" t="s">
        <v>629</v>
      </c>
      <c r="E2126" s="2"/>
      <c r="F2126" s="2"/>
      <c r="G2126" s="2"/>
      <c r="H2126" s="2"/>
    </row>
    <row r="2127" spans="2:8">
      <c r="B2127" s="2" t="s">
        <v>2750</v>
      </c>
      <c r="C2127" s="2">
        <v>46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49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51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37</v>
      </c>
      <c r="D2132" s="2" t="s">
        <v>629</v>
      </c>
      <c r="E2132" s="2"/>
      <c r="F2132" s="2"/>
      <c r="G2132" s="2"/>
      <c r="H2132" s="2"/>
    </row>
    <row r="2133" spans="2:8">
      <c r="B2133" s="2" t="s">
        <v>2756</v>
      </c>
      <c r="C2133" s="2">
        <v>33</v>
      </c>
      <c r="D2133" s="2" t="s">
        <v>629</v>
      </c>
      <c r="E2133" s="2"/>
      <c r="F2133" s="2"/>
      <c r="G2133" s="2"/>
      <c r="H2133" s="2"/>
    </row>
    <row r="2134" spans="2:8">
      <c r="B2134" s="2" t="s">
        <v>2757</v>
      </c>
      <c r="C2134" s="2">
        <v>32</v>
      </c>
      <c r="D2134" s="2" t="s">
        <v>629</v>
      </c>
      <c r="E2134" s="2"/>
      <c r="F2134" s="2"/>
      <c r="G2134" s="2"/>
      <c r="H2134" s="2"/>
    </row>
    <row r="2135" spans="2:8">
      <c r="B2135" s="2" t="s">
        <v>2758</v>
      </c>
      <c r="C2135" s="2">
        <v>30</v>
      </c>
      <c r="D2135" s="2" t="s">
        <v>629</v>
      </c>
      <c r="E2135" s="2"/>
      <c r="F2135" s="2"/>
      <c r="G2135" s="2"/>
      <c r="H2135" s="2"/>
    </row>
    <row r="2136" spans="2:8">
      <c r="B2136" s="2" t="s">
        <v>2759</v>
      </c>
      <c r="C2136" s="2">
        <v>32</v>
      </c>
      <c r="D2136" s="2" t="s">
        <v>629</v>
      </c>
      <c r="E2136" s="2"/>
      <c r="F2136" s="2"/>
      <c r="G2136" s="2"/>
      <c r="H2136" s="2"/>
    </row>
    <row r="2137" spans="2:8">
      <c r="B2137" s="2" t="s">
        <v>2760</v>
      </c>
      <c r="C2137" s="2">
        <v>19</v>
      </c>
      <c r="D2137" s="2" t="s">
        <v>629</v>
      </c>
      <c r="E2137" s="2"/>
      <c r="F2137" s="2"/>
      <c r="G2137" s="2"/>
      <c r="H2137" s="2"/>
    </row>
    <row r="2138" spans="2:8">
      <c r="B2138" s="2" t="s">
        <v>2761</v>
      </c>
      <c r="C2138" s="2">
        <v>19</v>
      </c>
      <c r="D2138" s="2" t="s">
        <v>629</v>
      </c>
      <c r="E2138" s="2"/>
      <c r="F2138" s="2"/>
      <c r="G2138" s="2"/>
      <c r="H2138" s="2"/>
    </row>
    <row r="2139" spans="2:8">
      <c r="B2139" s="2" t="s">
        <v>2762</v>
      </c>
      <c r="C2139" s="2">
        <v>19</v>
      </c>
      <c r="D2139" s="2" t="s">
        <v>629</v>
      </c>
      <c r="E2139" s="2"/>
      <c r="F2139" s="2"/>
      <c r="G2139" s="2"/>
      <c r="H2139" s="2"/>
    </row>
    <row r="2140" spans="2:8">
      <c r="B2140" s="2" t="s">
        <v>2763</v>
      </c>
      <c r="C2140" s="2">
        <v>18</v>
      </c>
      <c r="D2140" s="2" t="s">
        <v>629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629</v>
      </c>
      <c r="E2141" s="2"/>
      <c r="F2141" s="2"/>
      <c r="G2141" s="2"/>
      <c r="H2141" s="2"/>
    </row>
    <row r="2142" spans="2:8">
      <c r="B2142" s="2" t="s">
        <v>2765</v>
      </c>
      <c r="C2142" s="2">
        <v>16</v>
      </c>
      <c r="D2142" s="2" t="s">
        <v>629</v>
      </c>
      <c r="E2142" s="2"/>
      <c r="F2142" s="2"/>
      <c r="G2142" s="2"/>
      <c r="H2142" s="2"/>
    </row>
    <row r="2143" spans="2:8">
      <c r="B2143" s="2" t="s">
        <v>2766</v>
      </c>
      <c r="C2143" s="2">
        <v>16</v>
      </c>
      <c r="D2143" s="2" t="s">
        <v>629</v>
      </c>
      <c r="E2143" s="2"/>
      <c r="F2143" s="2"/>
      <c r="G2143" s="2"/>
      <c r="H2143" s="2"/>
    </row>
    <row r="2144" spans="2:8">
      <c r="B2144" s="2" t="s">
        <v>2767</v>
      </c>
      <c r="C2144" s="2">
        <v>16</v>
      </c>
      <c r="D2144" s="2" t="s">
        <v>629</v>
      </c>
      <c r="E2144" s="2"/>
      <c r="F2144" s="2"/>
      <c r="G2144" s="2"/>
      <c r="H2144" s="2"/>
    </row>
    <row r="2145" spans="2:8">
      <c r="B2145" s="2" t="s">
        <v>2768</v>
      </c>
      <c r="C2145" s="2">
        <v>18</v>
      </c>
      <c r="D2145" s="2" t="s">
        <v>629</v>
      </c>
      <c r="E2145" s="2"/>
      <c r="F2145" s="2"/>
      <c r="G2145" s="2"/>
      <c r="H2145" s="2"/>
    </row>
    <row r="2146" spans="2:8">
      <c r="B2146" s="2" t="s">
        <v>2769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48</v>
      </c>
      <c r="D2151" s="2" t="s">
        <v>629</v>
      </c>
      <c r="E2151" s="2"/>
      <c r="F2151" s="2"/>
      <c r="G2151" s="2"/>
      <c r="H2151" s="2"/>
    </row>
    <row r="2152" spans="2:8">
      <c r="B2152" s="2" t="s">
        <v>2775</v>
      </c>
      <c r="C2152" s="2">
        <v>38</v>
      </c>
      <c r="D2152" s="2" t="s">
        <v>629</v>
      </c>
      <c r="E2152" s="2"/>
      <c r="F2152" s="2"/>
      <c r="G2152" s="2"/>
      <c r="H2152" s="2"/>
    </row>
    <row r="2153" spans="2:8">
      <c r="B2153" s="2" t="s">
        <v>2776</v>
      </c>
      <c r="C2153" s="2">
        <v>32</v>
      </c>
      <c r="D2153" s="2" t="s">
        <v>629</v>
      </c>
      <c r="E2153" s="2"/>
      <c r="F2153" s="2"/>
      <c r="G2153" s="2"/>
      <c r="H2153" s="2"/>
    </row>
    <row r="2154" spans="2:8">
      <c r="B2154" s="2" t="s">
        <v>2777</v>
      </c>
      <c r="C2154" s="2">
        <v>24</v>
      </c>
      <c r="D2154" s="2" t="s">
        <v>629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42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45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47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43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44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37</v>
      </c>
      <c r="D2170" s="2" t="s">
        <v>629</v>
      </c>
      <c r="E2170" s="2"/>
      <c r="F2170" s="2"/>
      <c r="G2170" s="2"/>
      <c r="H2170" s="2"/>
    </row>
    <row r="2171" spans="2:8">
      <c r="B2171" s="2" t="s">
        <v>2794</v>
      </c>
      <c r="C2171" s="2">
        <v>37</v>
      </c>
      <c r="D2171" s="2" t="s">
        <v>629</v>
      </c>
      <c r="E2171" s="2"/>
      <c r="F2171" s="2"/>
      <c r="G2171" s="2"/>
      <c r="H2171" s="2"/>
    </row>
    <row r="2172" spans="2:8">
      <c r="B2172" s="2" t="s">
        <v>2795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42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45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46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44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46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44</v>
      </c>
      <c r="D2178" s="2" t="s">
        <v>629</v>
      </c>
      <c r="E2178" s="2"/>
      <c r="F2178" s="2"/>
      <c r="G2178" s="2"/>
      <c r="H2178" s="2"/>
    </row>
    <row r="2179" spans="2:8">
      <c r="B2179" s="2" t="s">
        <v>2802</v>
      </c>
      <c r="C2179" s="2">
        <v>43</v>
      </c>
      <c r="D2179" s="2" t="s">
        <v>629</v>
      </c>
      <c r="E2179" s="2"/>
      <c r="F2179" s="2"/>
      <c r="G2179" s="2"/>
      <c r="H2179" s="2"/>
    </row>
    <row r="2180" spans="2:8">
      <c r="B2180" s="2" t="s">
        <v>2803</v>
      </c>
      <c r="C2180" s="2">
        <v>36</v>
      </c>
      <c r="D2180" s="2" t="s">
        <v>629</v>
      </c>
      <c r="E2180" s="2"/>
      <c r="F2180" s="2"/>
      <c r="G2180" s="2"/>
      <c r="H2180" s="2"/>
    </row>
    <row r="2181" spans="2:8">
      <c r="B2181" s="2" t="s">
        <v>2804</v>
      </c>
      <c r="C2181" s="2">
        <v>31</v>
      </c>
      <c r="D2181" s="2" t="s">
        <v>629</v>
      </c>
      <c r="E2181" s="2"/>
      <c r="F2181" s="2"/>
      <c r="G2181" s="2"/>
      <c r="H2181" s="2"/>
    </row>
    <row r="2182" spans="2:8">
      <c r="B2182" s="2" t="s">
        <v>2805</v>
      </c>
      <c r="C2182" s="2">
        <v>27</v>
      </c>
      <c r="D2182" s="2" t="s">
        <v>629</v>
      </c>
      <c r="E2182" s="2"/>
      <c r="F2182" s="2"/>
      <c r="G2182" s="2"/>
      <c r="H2182" s="2"/>
    </row>
    <row r="2183" spans="2:8">
      <c r="B2183" s="2" t="s">
        <v>2806</v>
      </c>
      <c r="C2183" s="2">
        <v>16</v>
      </c>
      <c r="D2183" s="2" t="s">
        <v>629</v>
      </c>
      <c r="E2183" s="2"/>
      <c r="F2183" s="2"/>
      <c r="G2183" s="2"/>
      <c r="H2183" s="2"/>
    </row>
    <row r="2184" spans="2:8">
      <c r="B2184" s="2" t="s">
        <v>2807</v>
      </c>
      <c r="C2184" s="2">
        <v>12</v>
      </c>
      <c r="D2184" s="2" t="s">
        <v>629</v>
      </c>
      <c r="E2184" s="2"/>
      <c r="F2184" s="2"/>
      <c r="G2184" s="2"/>
      <c r="H2184" s="2"/>
    </row>
    <row r="2185" spans="2:8">
      <c r="B2185" s="2" t="s">
        <v>2808</v>
      </c>
      <c r="C2185" s="2">
        <v>42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47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53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15</v>
      </c>
      <c r="D2188" s="2" t="s">
        <v>629</v>
      </c>
      <c r="E2188" s="2"/>
      <c r="F2188" s="2"/>
      <c r="G2188" s="2"/>
      <c r="H2188" s="2"/>
    </row>
    <row r="2189" spans="2:8">
      <c r="B2189" s="2" t="s">
        <v>2812</v>
      </c>
      <c r="C2189" s="2">
        <v>9</v>
      </c>
      <c r="D2189" s="2" t="s">
        <v>629</v>
      </c>
      <c r="E2189" s="2"/>
      <c r="F2189" s="2"/>
      <c r="G2189" s="2"/>
      <c r="H2189" s="2"/>
    </row>
    <row r="2190" spans="2:8">
      <c r="B2190" s="2" t="s">
        <v>2813</v>
      </c>
      <c r="C2190" s="2">
        <v>48</v>
      </c>
      <c r="D2190" s="2" t="s">
        <v>629</v>
      </c>
      <c r="E2190" s="2"/>
      <c r="F2190" s="2"/>
      <c r="G2190" s="2"/>
      <c r="H2190" s="2"/>
    </row>
    <row r="2191" spans="2:8">
      <c r="B2191" s="2" t="s">
        <v>2814</v>
      </c>
      <c r="C2191" s="2">
        <v>45</v>
      </c>
      <c r="D2191" s="2" t="s">
        <v>629</v>
      </c>
      <c r="E2191" s="2"/>
      <c r="F2191" s="2"/>
      <c r="G2191" s="2"/>
      <c r="H2191" s="2"/>
    </row>
    <row r="2192" spans="2:8">
      <c r="B2192" s="2" t="s">
        <v>2815</v>
      </c>
      <c r="C2192" s="2">
        <v>36</v>
      </c>
      <c r="D2192" s="2" t="s">
        <v>629</v>
      </c>
      <c r="E2192" s="2"/>
      <c r="F2192" s="2"/>
      <c r="G2192" s="2"/>
      <c r="H2192" s="2"/>
    </row>
    <row r="2193" spans="2:8">
      <c r="B2193" s="2" t="s">
        <v>2816</v>
      </c>
      <c r="C2193" s="2">
        <v>28</v>
      </c>
      <c r="D2193" s="2" t="s">
        <v>629</v>
      </c>
      <c r="E2193" s="2"/>
      <c r="F2193" s="2"/>
      <c r="G2193" s="2"/>
      <c r="H2193" s="2"/>
    </row>
    <row r="2194" spans="2:8">
      <c r="B2194" s="2" t="s">
        <v>2817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51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53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13</v>
      </c>
      <c r="D2200" s="2" t="s">
        <v>629</v>
      </c>
      <c r="E2200" s="2"/>
      <c r="F2200" s="2"/>
      <c r="G2200" s="2"/>
      <c r="H2200" s="2"/>
    </row>
    <row r="2201" spans="2:8">
      <c r="B2201" s="2" t="s">
        <v>2824</v>
      </c>
      <c r="C2201" s="2">
        <v>19</v>
      </c>
      <c r="D2201" s="2" t="s">
        <v>629</v>
      </c>
      <c r="E2201" s="2"/>
      <c r="F2201" s="2"/>
      <c r="G2201" s="2"/>
      <c r="H2201" s="2"/>
    </row>
    <row r="2202" spans="2:8">
      <c r="B2202" s="2" t="s">
        <v>2825</v>
      </c>
      <c r="C2202" s="2">
        <v>32</v>
      </c>
      <c r="D2202" s="2" t="s">
        <v>629</v>
      </c>
      <c r="E2202" s="2"/>
      <c r="F2202" s="2"/>
      <c r="G2202" s="2"/>
      <c r="H2202" s="2"/>
    </row>
    <row r="2203" spans="2:8">
      <c r="B2203" s="2" t="s">
        <v>2826</v>
      </c>
      <c r="C2203" s="2">
        <v>30</v>
      </c>
      <c r="D2203" s="2" t="s">
        <v>629</v>
      </c>
      <c r="E2203" s="2"/>
      <c r="F2203" s="2"/>
      <c r="G2203" s="2"/>
      <c r="H2203" s="2"/>
    </row>
    <row r="2204" spans="2:8">
      <c r="B2204" s="2" t="s">
        <v>2827</v>
      </c>
      <c r="C2204" s="2">
        <v>34</v>
      </c>
      <c r="D2204" s="2" t="s">
        <v>629</v>
      </c>
      <c r="E2204" s="2"/>
      <c r="F2204" s="2"/>
      <c r="G2204" s="2"/>
      <c r="H2204" s="2"/>
    </row>
    <row r="2205" spans="2:8">
      <c r="B2205" s="2" t="s">
        <v>2828</v>
      </c>
      <c r="C2205" s="2">
        <v>34</v>
      </c>
      <c r="D2205" s="2" t="s">
        <v>629</v>
      </c>
      <c r="E2205" s="2"/>
      <c r="F2205" s="2"/>
      <c r="G2205" s="2"/>
      <c r="H2205" s="2"/>
    </row>
    <row r="2206" spans="2:8">
      <c r="B2206" s="2" t="s">
        <v>2829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10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11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26</v>
      </c>
      <c r="D2214" s="2" t="s">
        <v>629</v>
      </c>
      <c r="E2214" s="2"/>
      <c r="F2214" s="2"/>
      <c r="G2214" s="2"/>
      <c r="H2214" s="2"/>
    </row>
    <row r="2215" spans="2:8">
      <c r="B2215" s="2" t="s">
        <v>2838</v>
      </c>
      <c r="C2215" s="2">
        <v>25</v>
      </c>
      <c r="D2215" s="2" t="s">
        <v>629</v>
      </c>
      <c r="E2215" s="2"/>
      <c r="F2215" s="2"/>
      <c r="G2215" s="2"/>
      <c r="H2215" s="2"/>
    </row>
    <row r="2216" spans="2:8">
      <c r="B2216" s="2" t="s">
        <v>2839</v>
      </c>
      <c r="C2216" s="2">
        <v>25</v>
      </c>
      <c r="D2216" s="2" t="s">
        <v>629</v>
      </c>
      <c r="E2216" s="2"/>
      <c r="F2216" s="2"/>
      <c r="G2216" s="2"/>
      <c r="H2216" s="2"/>
    </row>
    <row r="2217" spans="2:8">
      <c r="B2217" s="2" t="s">
        <v>2840</v>
      </c>
      <c r="C2217" s="2">
        <v>24</v>
      </c>
      <c r="D2217" s="2" t="s">
        <v>629</v>
      </c>
      <c r="E2217" s="2"/>
      <c r="F2217" s="2"/>
      <c r="G2217" s="2"/>
      <c r="H2217" s="2"/>
    </row>
    <row r="2218" spans="2:8">
      <c r="B2218" s="2" t="s">
        <v>2841</v>
      </c>
      <c r="C2218" s="2">
        <v>25</v>
      </c>
      <c r="D2218" s="2" t="s">
        <v>629</v>
      </c>
      <c r="E2218" s="2"/>
      <c r="F2218" s="2"/>
      <c r="G2218" s="2"/>
      <c r="H2218" s="2"/>
    </row>
    <row r="2219" spans="2:8">
      <c r="B2219" s="2" t="s">
        <v>2842</v>
      </c>
      <c r="C2219" s="2">
        <v>12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43</v>
      </c>
      <c r="D2223" s="2" t="s">
        <v>629</v>
      </c>
      <c r="E2223" s="2"/>
      <c r="F2223" s="2"/>
      <c r="G2223" s="2"/>
      <c r="H2223" s="2"/>
    </row>
    <row r="2224" spans="2:8">
      <c r="B2224" s="2" t="s">
        <v>2847</v>
      </c>
      <c r="C2224" s="2">
        <v>42</v>
      </c>
      <c r="D2224" s="2" t="s">
        <v>629</v>
      </c>
      <c r="E2224" s="2"/>
      <c r="F2224" s="2"/>
      <c r="G2224" s="2"/>
      <c r="H2224" s="2"/>
    </row>
    <row r="2225" spans="2:8">
      <c r="B2225" s="2" t="s">
        <v>2848</v>
      </c>
      <c r="C2225" s="2">
        <v>42</v>
      </c>
      <c r="D2225" s="2" t="s">
        <v>629</v>
      </c>
      <c r="E2225" s="2"/>
      <c r="F2225" s="2"/>
      <c r="G2225" s="2"/>
      <c r="H2225" s="2"/>
    </row>
    <row r="2226" spans="2:8">
      <c r="B2226" s="2" t="s">
        <v>2849</v>
      </c>
      <c r="C2226" s="2">
        <v>40</v>
      </c>
      <c r="D2226" s="2" t="s">
        <v>629</v>
      </c>
      <c r="E2226" s="2"/>
      <c r="F2226" s="2"/>
      <c r="G2226" s="2"/>
      <c r="H2226" s="2"/>
    </row>
    <row r="2227" spans="2:8">
      <c r="B2227" s="2" t="s">
        <v>2850</v>
      </c>
      <c r="C2227" s="2">
        <v>38</v>
      </c>
      <c r="D2227" s="2" t="s">
        <v>629</v>
      </c>
      <c r="E2227" s="2"/>
      <c r="F2227" s="2"/>
      <c r="G2227" s="2"/>
      <c r="H2227" s="2"/>
    </row>
    <row r="2228" spans="2:8">
      <c r="B2228" s="2" t="s">
        <v>2851</v>
      </c>
      <c r="C2228" s="2">
        <v>31</v>
      </c>
      <c r="D2228" s="2" t="s">
        <v>629</v>
      </c>
      <c r="E2228" s="2"/>
      <c r="F2228" s="2"/>
      <c r="G2228" s="2"/>
      <c r="H2228" s="2"/>
    </row>
    <row r="2229" spans="2:8">
      <c r="B2229" s="2" t="s">
        <v>2852</v>
      </c>
      <c r="C2229" s="2">
        <v>24</v>
      </c>
      <c r="D2229" s="2" t="s">
        <v>629</v>
      </c>
      <c r="E2229" s="2"/>
      <c r="F2229" s="2"/>
      <c r="G2229" s="2"/>
      <c r="H2229" s="2"/>
    </row>
    <row r="2230" spans="2:8">
      <c r="B2230" s="2" t="s">
        <v>2853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42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21</v>
      </c>
      <c r="D2238" s="2" t="s">
        <v>629</v>
      </c>
      <c r="E2238" s="2"/>
      <c r="F2238" s="2"/>
      <c r="G2238" s="2"/>
      <c r="H2238" s="2"/>
    </row>
    <row r="2239" spans="2:8">
      <c r="B2239" s="2" t="s">
        <v>2862</v>
      </c>
      <c r="C2239" s="2">
        <v>25</v>
      </c>
      <c r="D2239" s="2" t="s">
        <v>629</v>
      </c>
      <c r="E2239" s="2"/>
      <c r="F2239" s="2"/>
      <c r="G2239" s="2"/>
      <c r="H2239" s="2"/>
    </row>
    <row r="2240" spans="2:8">
      <c r="B2240" s="2" t="s">
        <v>2863</v>
      </c>
      <c r="C2240" s="2">
        <v>12</v>
      </c>
      <c r="D2240" s="2" t="s">
        <v>629</v>
      </c>
      <c r="E2240" s="2"/>
      <c r="F2240" s="2"/>
      <c r="G2240" s="2"/>
      <c r="H2240" s="2"/>
    </row>
    <row r="2241" spans="2:8">
      <c r="B2241" s="2" t="s">
        <v>2864</v>
      </c>
      <c r="C2241" s="2">
        <v>17</v>
      </c>
      <c r="D2241" s="2" t="s">
        <v>629</v>
      </c>
      <c r="E2241" s="2"/>
      <c r="F2241" s="2"/>
      <c r="G2241" s="2"/>
      <c r="H2241" s="2"/>
    </row>
    <row r="2242" spans="2:8">
      <c r="B2242" s="2" t="s">
        <v>2865</v>
      </c>
      <c r="C2242" s="2">
        <v>23</v>
      </c>
      <c r="D2242" s="2" t="s">
        <v>629</v>
      </c>
      <c r="E2242" s="2"/>
      <c r="F2242" s="2"/>
      <c r="G2242" s="2"/>
      <c r="H2242" s="2"/>
    </row>
    <row r="2243" spans="2:8">
      <c r="B2243" s="2" t="s">
        <v>2866</v>
      </c>
      <c r="C2243" s="2">
        <v>44</v>
      </c>
      <c r="D2243" s="2" t="s">
        <v>629</v>
      </c>
      <c r="E2243" s="2"/>
      <c r="F2243" s="2"/>
      <c r="G2243" s="2"/>
      <c r="H2243" s="2"/>
    </row>
    <row r="2244" spans="2:8">
      <c r="B2244" s="2" t="s">
        <v>2867</v>
      </c>
      <c r="C2244" s="2">
        <v>39</v>
      </c>
      <c r="D2244" s="2" t="s">
        <v>629</v>
      </c>
      <c r="E2244" s="2"/>
      <c r="F2244" s="2"/>
      <c r="G2244" s="2"/>
      <c r="H2244" s="2"/>
    </row>
    <row r="2245" spans="2:8">
      <c r="B2245" s="2" t="s">
        <v>2868</v>
      </c>
      <c r="C2245" s="2">
        <v>38</v>
      </c>
      <c r="D2245" s="2" t="s">
        <v>629</v>
      </c>
      <c r="E2245" s="2"/>
      <c r="F2245" s="2"/>
      <c r="G2245" s="2"/>
      <c r="H2245" s="2"/>
    </row>
    <row r="2246" spans="2:8">
      <c r="B2246" s="2" t="s">
        <v>2869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47</v>
      </c>
      <c r="D2250" s="2" t="s">
        <v>629</v>
      </c>
      <c r="E2250" s="2"/>
      <c r="F2250" s="2"/>
      <c r="G2250" s="2"/>
      <c r="H2250" s="2"/>
    </row>
    <row r="2251" spans="2:8">
      <c r="B2251" s="2" t="s">
        <v>2874</v>
      </c>
      <c r="C2251" s="2">
        <v>46</v>
      </c>
      <c r="D2251" s="2" t="s">
        <v>629</v>
      </c>
      <c r="E2251" s="2"/>
      <c r="F2251" s="2"/>
      <c r="G2251" s="2"/>
      <c r="H2251" s="2"/>
    </row>
    <row r="2252" spans="2:8">
      <c r="B2252" s="2" t="s">
        <v>2875</v>
      </c>
      <c r="C2252" s="2">
        <v>45</v>
      </c>
      <c r="D2252" s="2" t="s">
        <v>629</v>
      </c>
      <c r="E2252" s="2"/>
      <c r="F2252" s="2"/>
      <c r="G2252" s="2"/>
      <c r="H2252" s="2"/>
    </row>
    <row r="2253" spans="2:8">
      <c r="B2253" s="2" t="s">
        <v>2876</v>
      </c>
      <c r="C2253" s="2">
        <v>43</v>
      </c>
      <c r="D2253" s="2" t="s">
        <v>629</v>
      </c>
      <c r="E2253" s="2"/>
      <c r="F2253" s="2"/>
      <c r="G2253" s="2"/>
      <c r="H2253" s="2"/>
    </row>
    <row r="2254" spans="2:8">
      <c r="B2254" s="2" t="s">
        <v>2877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47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30</v>
      </c>
      <c r="D2260" s="2" t="s">
        <v>629</v>
      </c>
      <c r="E2260" s="2"/>
      <c r="F2260" s="2"/>
      <c r="G2260" s="2"/>
      <c r="H2260" s="2"/>
    </row>
    <row r="2261" spans="2:8">
      <c r="B2261" s="2" t="s">
        <v>2884</v>
      </c>
      <c r="C2261" s="2">
        <v>13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13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35</v>
      </c>
      <c r="D2264" s="2" t="s">
        <v>629</v>
      </c>
      <c r="E2264" s="2"/>
      <c r="F2264" s="2"/>
      <c r="G2264" s="2"/>
      <c r="H2264" s="2"/>
    </row>
    <row r="2265" spans="2:8">
      <c r="B2265" s="2" t="s">
        <v>2888</v>
      </c>
      <c r="C2265" s="2">
        <v>29</v>
      </c>
      <c r="D2265" s="2" t="s">
        <v>629</v>
      </c>
      <c r="E2265" s="2"/>
      <c r="F2265" s="2"/>
      <c r="G2265" s="2"/>
      <c r="H2265" s="2"/>
    </row>
    <row r="2266" spans="2:8">
      <c r="B2266" s="2" t="s">
        <v>2889</v>
      </c>
      <c r="C2266" s="2">
        <v>18</v>
      </c>
      <c r="D2266" s="2" t="s">
        <v>629</v>
      </c>
      <c r="E2266" s="2"/>
      <c r="F2266" s="2"/>
      <c r="G2266" s="2"/>
      <c r="H2266" s="2"/>
    </row>
    <row r="2267" spans="2:8">
      <c r="B2267" s="2" t="s">
        <v>2890</v>
      </c>
      <c r="C2267" s="2">
        <v>19</v>
      </c>
      <c r="D2267" s="2" t="s">
        <v>629</v>
      </c>
      <c r="E2267" s="2"/>
      <c r="F2267" s="2"/>
      <c r="G2267" s="2"/>
      <c r="H2267" s="2"/>
    </row>
    <row r="2268" spans="2:8">
      <c r="B2268" s="2" t="s">
        <v>2891</v>
      </c>
      <c r="C2268" s="2">
        <v>23</v>
      </c>
      <c r="D2268" s="2" t="s">
        <v>629</v>
      </c>
      <c r="E2268" s="2"/>
      <c r="F2268" s="2"/>
      <c r="G2268" s="2"/>
      <c r="H2268" s="2"/>
    </row>
    <row r="2269" spans="2:8">
      <c r="B2269" s="2" t="s">
        <v>2892</v>
      </c>
      <c r="C2269" s="2">
        <v>47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55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49</v>
      </c>
      <c r="D2271" s="2" t="s">
        <v>629</v>
      </c>
      <c r="E2271" s="2"/>
      <c r="F2271" s="2"/>
      <c r="G2271" s="2"/>
      <c r="H2271" s="2"/>
    </row>
    <row r="2272" spans="2:8">
      <c r="B2272" s="2" t="s">
        <v>2895</v>
      </c>
      <c r="C2272" s="2">
        <v>46</v>
      </c>
      <c r="D2272" s="2" t="s">
        <v>629</v>
      </c>
      <c r="E2272" s="2"/>
      <c r="F2272" s="2"/>
      <c r="G2272" s="2"/>
      <c r="H2272" s="2"/>
    </row>
    <row r="2273" spans="2:8">
      <c r="B2273" s="2" t="s">
        <v>2896</v>
      </c>
      <c r="C2273" s="2">
        <v>44</v>
      </c>
      <c r="D2273" s="2" t="s">
        <v>629</v>
      </c>
      <c r="E2273" s="2"/>
      <c r="F2273" s="2"/>
      <c r="G2273" s="2"/>
      <c r="H2273" s="2"/>
    </row>
    <row r="2274" spans="2:8">
      <c r="B2274" s="2" t="s">
        <v>2897</v>
      </c>
      <c r="C2274" s="2">
        <v>43</v>
      </c>
      <c r="D2274" s="2" t="s">
        <v>629</v>
      </c>
      <c r="E2274" s="2"/>
      <c r="F2274" s="2"/>
      <c r="G2274" s="2"/>
      <c r="H2274" s="2"/>
    </row>
    <row r="2275" spans="2:8">
      <c r="B2275" s="2" t="s">
        <v>2898</v>
      </c>
      <c r="C2275" s="2">
        <v>16</v>
      </c>
      <c r="D2275" s="2" t="s">
        <v>629</v>
      </c>
      <c r="E2275" s="2"/>
      <c r="F2275" s="2"/>
      <c r="G2275" s="2"/>
      <c r="H2275" s="2"/>
    </row>
    <row r="2276" spans="2:8">
      <c r="B2276" s="2" t="s">
        <v>2899</v>
      </c>
      <c r="C2276" s="2">
        <v>42</v>
      </c>
      <c r="D2276" s="2" t="s">
        <v>629</v>
      </c>
      <c r="E2276" s="2"/>
      <c r="F2276" s="2"/>
      <c r="G2276" s="2"/>
      <c r="H2276" s="2"/>
    </row>
    <row r="2277" spans="2:8">
      <c r="B2277" s="2" t="s">
        <v>2900</v>
      </c>
      <c r="C2277" s="2">
        <v>35</v>
      </c>
      <c r="D2277" s="2" t="s">
        <v>629</v>
      </c>
      <c r="E2277" s="2"/>
      <c r="F2277" s="2"/>
      <c r="G2277" s="2"/>
      <c r="H2277" s="2"/>
    </row>
    <row r="2278" spans="2:8">
      <c r="B2278" s="2" t="s">
        <v>2901</v>
      </c>
      <c r="C2278" s="2">
        <v>31</v>
      </c>
      <c r="D2278" s="2" t="s">
        <v>629</v>
      </c>
      <c r="E2278" s="2"/>
      <c r="F2278" s="2"/>
      <c r="G2278" s="2"/>
      <c r="H2278" s="2"/>
    </row>
    <row r="2279" spans="2:8">
      <c r="B2279" s="2" t="s">
        <v>2902</v>
      </c>
      <c r="C2279" s="2">
        <v>26</v>
      </c>
      <c r="D2279" s="2" t="s">
        <v>629</v>
      </c>
      <c r="E2279" s="2"/>
      <c r="F2279" s="2"/>
      <c r="G2279" s="2"/>
      <c r="H2279" s="2"/>
    </row>
    <row r="2280" spans="2:8">
      <c r="B2280" s="2" t="s">
        <v>2903</v>
      </c>
      <c r="C2280" s="2">
        <v>22</v>
      </c>
      <c r="D2280" s="2" t="s">
        <v>629</v>
      </c>
      <c r="E2280" s="2"/>
      <c r="F2280" s="2"/>
      <c r="G2280" s="2"/>
      <c r="H2280" s="2"/>
    </row>
    <row r="2281" spans="2:8">
      <c r="B2281" s="2" t="s">
        <v>2904</v>
      </c>
      <c r="C2281" s="2">
        <v>19</v>
      </c>
      <c r="D2281" s="2" t="s">
        <v>629</v>
      </c>
      <c r="E2281" s="2"/>
      <c r="F2281" s="2"/>
      <c r="G2281" s="2"/>
      <c r="H2281" s="2"/>
    </row>
    <row r="2282" spans="2:8">
      <c r="B2282" s="2" t="s">
        <v>2905</v>
      </c>
      <c r="C2282" s="2">
        <v>39</v>
      </c>
      <c r="D2282" s="2" t="s">
        <v>629</v>
      </c>
      <c r="E2282" s="2"/>
      <c r="F2282" s="2"/>
      <c r="G2282" s="2"/>
      <c r="H2282" s="2"/>
    </row>
    <row r="2283" spans="2:8">
      <c r="B2283" s="2" t="s">
        <v>2906</v>
      </c>
      <c r="C2283" s="2">
        <v>33</v>
      </c>
      <c r="D2283" s="2" t="s">
        <v>629</v>
      </c>
      <c r="E2283" s="2"/>
      <c r="F2283" s="2"/>
      <c r="G2283" s="2"/>
      <c r="H2283" s="2"/>
    </row>
    <row r="2284" spans="2:8">
      <c r="B2284" s="2" t="s">
        <v>2907</v>
      </c>
      <c r="C2284" s="2">
        <v>27</v>
      </c>
      <c r="D2284" s="2" t="s">
        <v>629</v>
      </c>
      <c r="E2284" s="2"/>
      <c r="F2284" s="2"/>
      <c r="G2284" s="2"/>
      <c r="H2284" s="2"/>
    </row>
    <row r="2285" spans="2:8">
      <c r="B2285" s="2" t="s">
        <v>2908</v>
      </c>
      <c r="C2285" s="2">
        <v>23</v>
      </c>
      <c r="D2285" s="2" t="s">
        <v>629</v>
      </c>
      <c r="E2285" s="2"/>
      <c r="F2285" s="2"/>
      <c r="G2285" s="2"/>
      <c r="H2285" s="2"/>
    </row>
    <row r="2286" spans="2:8">
      <c r="B2286" s="2" t="s">
        <v>2909</v>
      </c>
      <c r="C2286" s="2">
        <v>21</v>
      </c>
      <c r="D2286" s="2" t="s">
        <v>629</v>
      </c>
      <c r="E2286" s="2"/>
      <c r="F2286" s="2"/>
      <c r="G2286" s="2"/>
      <c r="H2286" s="2"/>
    </row>
    <row r="2287" spans="2:8">
      <c r="B2287" s="2" t="s">
        <v>2910</v>
      </c>
      <c r="C2287" s="2">
        <v>20</v>
      </c>
      <c r="D2287" s="2" t="s">
        <v>629</v>
      </c>
      <c r="E2287" s="2"/>
      <c r="F2287" s="2"/>
      <c r="G2287" s="2"/>
      <c r="H2287" s="2"/>
    </row>
    <row r="2288" spans="2:8">
      <c r="B2288" s="2" t="s">
        <v>2911</v>
      </c>
      <c r="C2288" s="2">
        <v>17</v>
      </c>
      <c r="D2288" s="2" t="s">
        <v>629</v>
      </c>
      <c r="E2288" s="2"/>
      <c r="F2288" s="2"/>
      <c r="G2288" s="2"/>
      <c r="H2288" s="2"/>
    </row>
    <row r="2289" spans="2:8">
      <c r="B2289" s="2" t="s">
        <v>2912</v>
      </c>
      <c r="C2289" s="2">
        <v>14</v>
      </c>
      <c r="D2289" s="2" t="s">
        <v>629</v>
      </c>
      <c r="E2289" s="2"/>
      <c r="F2289" s="2"/>
      <c r="G2289" s="2"/>
      <c r="H2289" s="2"/>
    </row>
    <row r="2290" spans="2:8">
      <c r="B2290" s="2" t="s">
        <v>2913</v>
      </c>
      <c r="C2290" s="2">
        <v>10</v>
      </c>
      <c r="D2290" s="2" t="s">
        <v>629</v>
      </c>
      <c r="E2290" s="2"/>
      <c r="F2290" s="2"/>
      <c r="G2290" s="2"/>
      <c r="H2290" s="2"/>
    </row>
    <row r="2291" spans="2:8">
      <c r="B2291" s="2" t="s">
        <v>2914</v>
      </c>
      <c r="C2291" s="2">
        <v>11</v>
      </c>
      <c r="D2291" s="2" t="s">
        <v>629</v>
      </c>
      <c r="E2291" s="2"/>
      <c r="F2291" s="2"/>
      <c r="G2291" s="2"/>
      <c r="H2291" s="2"/>
    </row>
    <row r="2292" spans="2:8">
      <c r="B2292" s="2" t="s">
        <v>2915</v>
      </c>
      <c r="C2292" s="2">
        <v>13</v>
      </c>
      <c r="D2292" s="2" t="s">
        <v>629</v>
      </c>
      <c r="E2292" s="2"/>
      <c r="F2292" s="2"/>
      <c r="G2292" s="2"/>
      <c r="H2292" s="2"/>
    </row>
    <row r="2293" spans="2:8">
      <c r="B2293" s="2" t="s">
        <v>2916</v>
      </c>
      <c r="C2293" s="2">
        <v>11</v>
      </c>
      <c r="D2293" s="2" t="s">
        <v>629</v>
      </c>
      <c r="E2293" s="2"/>
      <c r="F2293" s="2"/>
      <c r="G2293" s="2"/>
      <c r="H2293" s="2"/>
    </row>
    <row r="2294" spans="2:8">
      <c r="B2294" s="2" t="s">
        <v>2917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14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11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27</v>
      </c>
      <c r="D2297" s="2" t="s">
        <v>629</v>
      </c>
      <c r="E2297" s="2"/>
      <c r="F2297" s="2"/>
      <c r="G2297" s="2"/>
      <c r="H2297" s="2"/>
    </row>
    <row r="2298" spans="2:8">
      <c r="B2298" s="2" t="s">
        <v>2921</v>
      </c>
      <c r="C2298" s="2">
        <v>31</v>
      </c>
      <c r="D2298" s="2" t="s">
        <v>629</v>
      </c>
      <c r="E2298" s="2"/>
      <c r="F2298" s="2"/>
      <c r="G2298" s="2"/>
      <c r="H2298" s="2"/>
    </row>
    <row r="2299" spans="2:8">
      <c r="B2299" s="2" t="s">
        <v>2922</v>
      </c>
      <c r="C2299" s="2">
        <v>29</v>
      </c>
      <c r="D2299" s="2" t="s">
        <v>629</v>
      </c>
      <c r="E2299" s="2"/>
      <c r="F2299" s="2"/>
      <c r="G2299" s="2"/>
      <c r="H2299" s="2"/>
    </row>
    <row r="2300" spans="2:8">
      <c r="B2300" s="2" t="s">
        <v>2923</v>
      </c>
      <c r="C2300" s="2">
        <v>27</v>
      </c>
      <c r="D2300" s="2" t="s">
        <v>629</v>
      </c>
      <c r="E2300" s="2"/>
      <c r="F2300" s="2"/>
      <c r="G2300" s="2"/>
      <c r="H2300" s="2"/>
    </row>
    <row r="2301" spans="2:8">
      <c r="B2301" s="2" t="s">
        <v>2924</v>
      </c>
      <c r="C2301" s="2">
        <v>10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15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37</v>
      </c>
      <c r="D2305" s="2" t="s">
        <v>629</v>
      </c>
      <c r="E2305" s="2"/>
      <c r="F2305" s="2"/>
      <c r="G2305" s="2"/>
      <c r="H2305" s="2"/>
    </row>
    <row r="2306" spans="2:8">
      <c r="B2306" s="2" t="s">
        <v>2929</v>
      </c>
      <c r="C2306" s="2">
        <v>35</v>
      </c>
      <c r="D2306" s="2" t="s">
        <v>629</v>
      </c>
      <c r="E2306" s="2"/>
      <c r="F2306" s="2"/>
      <c r="G2306" s="2"/>
      <c r="H2306" s="2"/>
    </row>
    <row r="2307" spans="2:8">
      <c r="B2307" s="2" t="s">
        <v>2930</v>
      </c>
      <c r="C2307" s="2">
        <v>30</v>
      </c>
      <c r="D2307" s="2" t="s">
        <v>629</v>
      </c>
      <c r="E2307" s="2"/>
      <c r="F2307" s="2"/>
      <c r="G2307" s="2"/>
      <c r="H2307" s="2"/>
    </row>
    <row r="2308" spans="2:8">
      <c r="B2308" s="2" t="s">
        <v>2931</v>
      </c>
      <c r="C2308" s="2">
        <v>26</v>
      </c>
      <c r="D2308" s="2" t="s">
        <v>629</v>
      </c>
      <c r="E2308" s="2"/>
      <c r="F2308" s="2"/>
      <c r="G2308" s="2"/>
      <c r="H2308" s="2"/>
    </row>
    <row r="2309" spans="2:8">
      <c r="B2309" s="2" t="s">
        <v>2932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629</v>
      </c>
      <c r="E2310" s="2"/>
      <c r="F2310" s="2"/>
      <c r="G2310" s="2"/>
      <c r="H2310" s="2"/>
    </row>
    <row r="2311" spans="2:8">
      <c r="B2311" s="2" t="s">
        <v>2934</v>
      </c>
      <c r="C2311" s="2">
        <v>28</v>
      </c>
      <c r="D2311" s="2" t="s">
        <v>629</v>
      </c>
      <c r="E2311" s="2"/>
      <c r="F2311" s="2"/>
      <c r="G2311" s="2"/>
      <c r="H2311" s="2"/>
    </row>
    <row r="2312" spans="2:8">
      <c r="B2312" s="2" t="s">
        <v>2935</v>
      </c>
      <c r="C2312" s="2">
        <v>24</v>
      </c>
      <c r="D2312" s="2" t="s">
        <v>629</v>
      </c>
      <c r="E2312" s="2"/>
      <c r="F2312" s="2"/>
      <c r="G2312" s="2"/>
      <c r="H2312" s="2"/>
    </row>
    <row r="2313" spans="2:8">
      <c r="B2313" s="2" t="s">
        <v>2936</v>
      </c>
      <c r="C2313" s="2">
        <v>22</v>
      </c>
      <c r="D2313" s="2" t="s">
        <v>629</v>
      </c>
      <c r="E2313" s="2"/>
      <c r="F2313" s="2"/>
      <c r="G2313" s="2"/>
      <c r="H2313" s="2"/>
    </row>
    <row r="2314" spans="2:8">
      <c r="B2314" s="2" t="s">
        <v>2937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19</v>
      </c>
      <c r="D2315" s="2" t="s">
        <v>629</v>
      </c>
      <c r="E2315" s="2"/>
      <c r="F2315" s="2"/>
      <c r="G2315" s="2"/>
      <c r="H2315" s="2"/>
    </row>
    <row r="2316" spans="2:8">
      <c r="B2316" s="2" t="s">
        <v>2939</v>
      </c>
      <c r="C2316" s="2">
        <v>27</v>
      </c>
      <c r="D2316" s="2" t="s">
        <v>629</v>
      </c>
      <c r="E2316" s="2"/>
      <c r="F2316" s="2"/>
      <c r="G2316" s="2"/>
      <c r="H2316" s="2"/>
    </row>
    <row r="2317" spans="2:8">
      <c r="B2317" s="2" t="s">
        <v>2940</v>
      </c>
      <c r="C2317" s="2">
        <v>46</v>
      </c>
      <c r="D2317" s="2" t="s">
        <v>629</v>
      </c>
      <c r="E2317" s="2"/>
      <c r="F2317" s="2"/>
      <c r="G2317" s="2"/>
      <c r="H2317" s="2"/>
    </row>
    <row r="2318" spans="2:8">
      <c r="B2318" s="2" t="s">
        <v>2941</v>
      </c>
      <c r="C2318" s="2">
        <v>40</v>
      </c>
      <c r="D2318" s="2" t="s">
        <v>629</v>
      </c>
      <c r="E2318" s="2"/>
      <c r="F2318" s="2"/>
      <c r="G2318" s="2"/>
      <c r="H2318" s="2"/>
    </row>
    <row r="2319" spans="2:8">
      <c r="B2319" s="2" t="s">
        <v>2942</v>
      </c>
      <c r="C2319" s="2">
        <v>34</v>
      </c>
      <c r="D2319" s="2" t="s">
        <v>629</v>
      </c>
      <c r="E2319" s="2"/>
      <c r="F2319" s="2"/>
      <c r="G2319" s="2"/>
      <c r="H2319" s="2"/>
    </row>
    <row r="2320" spans="2:8">
      <c r="B2320" s="2" t="s">
        <v>2943</v>
      </c>
      <c r="C2320" s="2">
        <v>29</v>
      </c>
      <c r="D2320" s="2" t="s">
        <v>629</v>
      </c>
      <c r="E2320" s="2"/>
      <c r="F2320" s="2"/>
      <c r="G2320" s="2"/>
      <c r="H2320" s="2"/>
    </row>
    <row r="2321" spans="2:8">
      <c r="B2321" s="2" t="s">
        <v>2944</v>
      </c>
      <c r="C2321" s="2">
        <v>27</v>
      </c>
      <c r="D2321" s="2" t="s">
        <v>629</v>
      </c>
      <c r="E2321" s="2"/>
      <c r="F2321" s="2"/>
      <c r="G2321" s="2"/>
      <c r="H2321" s="2"/>
    </row>
    <row r="2322" spans="2:8">
      <c r="B2322" s="2" t="s">
        <v>2945</v>
      </c>
      <c r="C2322" s="2">
        <v>26</v>
      </c>
      <c r="D2322" s="2" t="s">
        <v>629</v>
      </c>
      <c r="E2322" s="2"/>
      <c r="F2322" s="2"/>
      <c r="G2322" s="2"/>
      <c r="H2322" s="2"/>
    </row>
    <row r="2323" spans="2:8">
      <c r="B2323" s="2" t="s">
        <v>2946</v>
      </c>
      <c r="C2323" s="2">
        <v>25</v>
      </c>
      <c r="D2323" s="2" t="s">
        <v>629</v>
      </c>
      <c r="E2323" s="2"/>
      <c r="F2323" s="2"/>
      <c r="G2323" s="2"/>
      <c r="H2323" s="2"/>
    </row>
    <row r="2324" spans="2:8">
      <c r="B2324" s="2" t="s">
        <v>2947</v>
      </c>
      <c r="C2324" s="2">
        <v>25</v>
      </c>
      <c r="D2324" s="2" t="s">
        <v>629</v>
      </c>
      <c r="E2324" s="2"/>
      <c r="F2324" s="2"/>
      <c r="G2324" s="2"/>
      <c r="H2324" s="2"/>
    </row>
    <row r="2325" spans="2:8">
      <c r="B2325" s="2" t="s">
        <v>2948</v>
      </c>
      <c r="C2325" s="2">
        <v>27</v>
      </c>
      <c r="D2325" s="2" t="s">
        <v>629</v>
      </c>
      <c r="E2325" s="2"/>
      <c r="F2325" s="2"/>
      <c r="G2325" s="2"/>
      <c r="H2325" s="2"/>
    </row>
    <row r="2326" spans="2:8">
      <c r="B2326" s="2" t="s">
        <v>2949</v>
      </c>
      <c r="C2326" s="2">
        <v>12</v>
      </c>
      <c r="D2326" s="2" t="s">
        <v>629</v>
      </c>
      <c r="E2326" s="2"/>
      <c r="F2326" s="2"/>
      <c r="G2326" s="2"/>
      <c r="H2326" s="2"/>
    </row>
    <row r="2327" spans="2:8">
      <c r="B2327" s="2" t="s">
        <v>2950</v>
      </c>
      <c r="C2327" s="2">
        <v>17</v>
      </c>
      <c r="D2327" s="2" t="s">
        <v>629</v>
      </c>
      <c r="E2327" s="2"/>
      <c r="F2327" s="2"/>
      <c r="G2327" s="2"/>
      <c r="H2327" s="2"/>
    </row>
    <row r="2328" spans="2:8">
      <c r="B2328" s="2" t="s">
        <v>2951</v>
      </c>
      <c r="C2328" s="2">
        <v>20</v>
      </c>
      <c r="D2328" s="2" t="s">
        <v>629</v>
      </c>
      <c r="E2328" s="2"/>
      <c r="F2328" s="2"/>
      <c r="G2328" s="2"/>
      <c r="H2328" s="2"/>
    </row>
    <row r="2329" spans="2:8">
      <c r="B2329" s="2" t="s">
        <v>2952</v>
      </c>
      <c r="C2329" s="2">
        <v>13</v>
      </c>
      <c r="D2329" s="2" t="s">
        <v>629</v>
      </c>
      <c r="E2329" s="2"/>
      <c r="F2329" s="2"/>
      <c r="G2329" s="2"/>
      <c r="H2329" s="2"/>
    </row>
    <row r="2330" spans="2:8">
      <c r="B2330" s="2" t="s">
        <v>2953</v>
      </c>
      <c r="C2330" s="2">
        <v>18</v>
      </c>
      <c r="D2330" s="2" t="s">
        <v>629</v>
      </c>
      <c r="E2330" s="2"/>
      <c r="F2330" s="2"/>
      <c r="G2330" s="2"/>
      <c r="H2330" s="2"/>
    </row>
    <row r="2331" spans="2:8">
      <c r="B2331" s="2" t="s">
        <v>2954</v>
      </c>
      <c r="C2331" s="2">
        <v>26</v>
      </c>
      <c r="D2331" s="2" t="s">
        <v>629</v>
      </c>
      <c r="E2331" s="2"/>
      <c r="F2331" s="2"/>
      <c r="G2331" s="2"/>
      <c r="H2331" s="2"/>
    </row>
    <row r="2332" spans="2:8">
      <c r="B2332" s="2" t="s">
        <v>2955</v>
      </c>
      <c r="C2332" s="2">
        <v>38</v>
      </c>
      <c r="D2332" s="2" t="s">
        <v>629</v>
      </c>
      <c r="E2332" s="2"/>
      <c r="F2332" s="2"/>
      <c r="G2332" s="2"/>
      <c r="H2332" s="2"/>
    </row>
    <row r="2333" spans="2:8">
      <c r="B2333" s="2" t="s">
        <v>2956</v>
      </c>
      <c r="C2333" s="2">
        <v>33</v>
      </c>
      <c r="D2333" s="2" t="s">
        <v>629</v>
      </c>
      <c r="E2333" s="2"/>
      <c r="F2333" s="2"/>
      <c r="G2333" s="2"/>
      <c r="H2333" s="2"/>
    </row>
    <row r="2334" spans="2:8">
      <c r="B2334" s="2" t="s">
        <v>2957</v>
      </c>
      <c r="C2334" s="2">
        <v>34</v>
      </c>
      <c r="D2334" s="2" t="s">
        <v>629</v>
      </c>
      <c r="E2334" s="2"/>
      <c r="F2334" s="2"/>
      <c r="G2334" s="2"/>
      <c r="H2334" s="2"/>
    </row>
    <row r="2335" spans="2:8">
      <c r="B2335" s="2" t="s">
        <v>2958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43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44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15</v>
      </c>
      <c r="D2339" s="2" t="s">
        <v>629</v>
      </c>
      <c r="E2339" s="2"/>
      <c r="F2339" s="2"/>
      <c r="G2339" s="2"/>
      <c r="H2339" s="2"/>
    </row>
    <row r="2340" spans="2:8">
      <c r="B2340" s="2" t="s">
        <v>2963</v>
      </c>
      <c r="C2340" s="2">
        <v>46</v>
      </c>
      <c r="D2340" s="2" t="s">
        <v>629</v>
      </c>
      <c r="E2340" s="2"/>
      <c r="F2340" s="2"/>
      <c r="G2340" s="2"/>
      <c r="H2340" s="2"/>
    </row>
    <row r="2341" spans="2:8">
      <c r="B2341" s="2" t="s">
        <v>2964</v>
      </c>
      <c r="C2341" s="2">
        <v>32</v>
      </c>
      <c r="D2341" s="2" t="s">
        <v>629</v>
      </c>
      <c r="E2341" s="2"/>
      <c r="F2341" s="2"/>
      <c r="G2341" s="2"/>
      <c r="H2341" s="2"/>
    </row>
    <row r="2342" spans="2:8">
      <c r="B2342" s="2" t="s">
        <v>2965</v>
      </c>
      <c r="C2342" s="2">
        <v>29</v>
      </c>
      <c r="D2342" s="2" t="s">
        <v>629</v>
      </c>
      <c r="E2342" s="2"/>
      <c r="F2342" s="2"/>
      <c r="G2342" s="2"/>
      <c r="H2342" s="2"/>
    </row>
    <row r="2343" spans="2:8">
      <c r="B2343" s="2" t="s">
        <v>2966</v>
      </c>
      <c r="C2343" s="2">
        <v>25</v>
      </c>
      <c r="D2343" s="2" t="s">
        <v>629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629</v>
      </c>
      <c r="E2344" s="2"/>
      <c r="F2344" s="2"/>
      <c r="G2344" s="2"/>
      <c r="H2344" s="2"/>
    </row>
    <row r="2345" spans="2:8">
      <c r="B2345" s="2" t="s">
        <v>2968</v>
      </c>
      <c r="C2345" s="2">
        <v>19</v>
      </c>
      <c r="D2345" s="2" t="s">
        <v>629</v>
      </c>
      <c r="E2345" s="2"/>
      <c r="F2345" s="2"/>
      <c r="G2345" s="2"/>
      <c r="H2345" s="2"/>
    </row>
    <row r="2346" spans="2:8">
      <c r="B2346" s="2" t="s">
        <v>2969</v>
      </c>
      <c r="C2346" s="2">
        <v>13</v>
      </c>
      <c r="D2346" s="2" t="s">
        <v>629</v>
      </c>
      <c r="E2346" s="2"/>
      <c r="F2346" s="2"/>
      <c r="G2346" s="2"/>
      <c r="H2346" s="2"/>
    </row>
    <row r="2347" spans="2:8">
      <c r="B2347" s="2" t="s">
        <v>2970</v>
      </c>
      <c r="C2347" s="2">
        <v>46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53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30</v>
      </c>
      <c r="D2349" s="2" t="s">
        <v>629</v>
      </c>
      <c r="E2349" s="2"/>
      <c r="F2349" s="2"/>
      <c r="G2349" s="2"/>
      <c r="H2349" s="2"/>
    </row>
    <row r="2350" spans="2:8">
      <c r="B2350" s="2" t="s">
        <v>2973</v>
      </c>
      <c r="C2350" s="2">
        <v>26</v>
      </c>
      <c r="D2350" s="2" t="s">
        <v>629</v>
      </c>
      <c r="E2350" s="2"/>
      <c r="F2350" s="2"/>
      <c r="G2350" s="2"/>
      <c r="H2350" s="2"/>
    </row>
    <row r="2351" spans="2:8">
      <c r="B2351" s="2" t="s">
        <v>2974</v>
      </c>
      <c r="C2351" s="2">
        <v>23</v>
      </c>
      <c r="D2351" s="2" t="s">
        <v>629</v>
      </c>
      <c r="E2351" s="2"/>
      <c r="F2351" s="2"/>
      <c r="G2351" s="2"/>
      <c r="H2351" s="2"/>
    </row>
    <row r="2352" spans="2:8">
      <c r="B2352" s="2" t="s">
        <v>2975</v>
      </c>
      <c r="C2352" s="2">
        <v>18</v>
      </c>
      <c r="D2352" s="2" t="s">
        <v>629</v>
      </c>
      <c r="E2352" s="2"/>
      <c r="F2352" s="2"/>
      <c r="G2352" s="2"/>
      <c r="H2352" s="2"/>
    </row>
    <row r="2353" spans="2:8">
      <c r="B2353" s="2" t="s">
        <v>2976</v>
      </c>
      <c r="C2353" s="2">
        <v>43</v>
      </c>
      <c r="D2353" s="2" t="s">
        <v>629</v>
      </c>
      <c r="E2353" s="2"/>
      <c r="F2353" s="2"/>
      <c r="G2353" s="2"/>
      <c r="H2353" s="2"/>
    </row>
    <row r="2354" spans="2:8">
      <c r="B2354" s="2" t="s">
        <v>2977</v>
      </c>
      <c r="C2354" s="2">
        <v>36</v>
      </c>
      <c r="D2354" s="2" t="s">
        <v>629</v>
      </c>
      <c r="E2354" s="2"/>
      <c r="F2354" s="2"/>
      <c r="G2354" s="2"/>
      <c r="H2354" s="2"/>
    </row>
    <row r="2355" spans="2:8">
      <c r="B2355" s="2" t="s">
        <v>2978</v>
      </c>
      <c r="C2355" s="2">
        <v>31</v>
      </c>
      <c r="D2355" s="2" t="s">
        <v>629</v>
      </c>
      <c r="E2355" s="2"/>
      <c r="F2355" s="2"/>
      <c r="G2355" s="2"/>
      <c r="H2355" s="2"/>
    </row>
    <row r="2356" spans="2:8">
      <c r="B2356" s="2" t="s">
        <v>2979</v>
      </c>
      <c r="C2356" s="2">
        <v>25</v>
      </c>
      <c r="D2356" s="2" t="s">
        <v>629</v>
      </c>
      <c r="E2356" s="2"/>
      <c r="F2356" s="2"/>
      <c r="G2356" s="2"/>
      <c r="H2356" s="2"/>
    </row>
    <row r="2357" spans="2:8">
      <c r="B2357" s="2" t="s">
        <v>2980</v>
      </c>
      <c r="C2357" s="2">
        <v>10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34</v>
      </c>
      <c r="D2360" s="2" t="s">
        <v>629</v>
      </c>
      <c r="E2360" s="2"/>
      <c r="F2360" s="2"/>
      <c r="G2360" s="2"/>
      <c r="H2360" s="2"/>
    </row>
    <row r="2361" spans="2:8">
      <c r="B2361" s="2" t="s">
        <v>2984</v>
      </c>
      <c r="C2361" s="2">
        <v>34</v>
      </c>
      <c r="D2361" s="2" t="s">
        <v>629</v>
      </c>
      <c r="E2361" s="2"/>
      <c r="F2361" s="2"/>
      <c r="G2361" s="2"/>
      <c r="H2361" s="2"/>
    </row>
    <row r="2362" spans="2:8">
      <c r="B2362" s="2" t="s">
        <v>2985</v>
      </c>
      <c r="C2362" s="2">
        <v>34</v>
      </c>
      <c r="D2362" s="2" t="s">
        <v>629</v>
      </c>
      <c r="E2362" s="2"/>
      <c r="F2362" s="2"/>
      <c r="G2362" s="2"/>
      <c r="H2362" s="2"/>
    </row>
    <row r="2363" spans="2:8">
      <c r="B2363" s="2" t="s">
        <v>2986</v>
      </c>
      <c r="C2363" s="2">
        <v>35</v>
      </c>
      <c r="D2363" s="2" t="s">
        <v>629</v>
      </c>
      <c r="E2363" s="2"/>
      <c r="F2363" s="2"/>
      <c r="G2363" s="2"/>
      <c r="H2363" s="2"/>
    </row>
    <row r="2364" spans="2:8">
      <c r="B2364" s="2" t="s">
        <v>2987</v>
      </c>
      <c r="C2364" s="2">
        <v>51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55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59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67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72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48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52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36</v>
      </c>
      <c r="D2375" s="2" t="s">
        <v>629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629</v>
      </c>
      <c r="E2376" s="2"/>
      <c r="F2376" s="2"/>
      <c r="G2376" s="2"/>
      <c r="H2376" s="2"/>
    </row>
    <row r="2377" spans="2:8">
      <c r="B2377" s="2" t="s">
        <v>3000</v>
      </c>
      <c r="C2377" s="2">
        <v>17</v>
      </c>
      <c r="D2377" s="2" t="s">
        <v>629</v>
      </c>
      <c r="E2377" s="2"/>
      <c r="F2377" s="2"/>
      <c r="G2377" s="2"/>
      <c r="H2377" s="2"/>
    </row>
    <row r="2378" spans="2:8">
      <c r="B2378" s="2" t="s">
        <v>3001</v>
      </c>
      <c r="C2378" s="2">
        <v>49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56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67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49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29</v>
      </c>
      <c r="D2384" s="2" t="s">
        <v>629</v>
      </c>
      <c r="E2384" s="2"/>
      <c r="F2384" s="2"/>
      <c r="G2384" s="2"/>
      <c r="H2384" s="2"/>
    </row>
    <row r="2385" spans="2:8">
      <c r="B2385" s="2" t="s">
        <v>3008</v>
      </c>
      <c r="C2385" s="2">
        <v>27</v>
      </c>
      <c r="D2385" s="2" t="s">
        <v>629</v>
      </c>
      <c r="E2385" s="2"/>
      <c r="F2385" s="2"/>
      <c r="G2385" s="2"/>
      <c r="H2385" s="2"/>
    </row>
    <row r="2386" spans="2:8">
      <c r="B2386" s="2" t="s">
        <v>3009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13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17</v>
      </c>
      <c r="D2389" s="2" t="s">
        <v>629</v>
      </c>
      <c r="E2389" s="2"/>
      <c r="F2389" s="2"/>
      <c r="G2389" s="2"/>
      <c r="H2389" s="2"/>
    </row>
    <row r="2390" spans="2:8">
      <c r="B2390" s="2" t="s">
        <v>3013</v>
      </c>
      <c r="C2390" s="2">
        <v>22</v>
      </c>
      <c r="D2390" s="2" t="s">
        <v>629</v>
      </c>
      <c r="E2390" s="2"/>
      <c r="F2390" s="2"/>
      <c r="G2390" s="2"/>
      <c r="H2390" s="2"/>
    </row>
    <row r="2391" spans="2:8">
      <c r="B2391" s="2" t="s">
        <v>3014</v>
      </c>
      <c r="C2391" s="2">
        <v>35</v>
      </c>
      <c r="D2391" s="2" t="s">
        <v>629</v>
      </c>
      <c r="E2391" s="2"/>
      <c r="F2391" s="2"/>
      <c r="G2391" s="2"/>
      <c r="H2391" s="2"/>
    </row>
    <row r="2392" spans="2:8">
      <c r="B2392" s="2" t="s">
        <v>3015</v>
      </c>
      <c r="C2392" s="2">
        <v>34</v>
      </c>
      <c r="D2392" s="2" t="s">
        <v>629</v>
      </c>
      <c r="E2392" s="2"/>
      <c r="F2392" s="2"/>
      <c r="G2392" s="2"/>
      <c r="H2392" s="2"/>
    </row>
    <row r="2393" spans="2:8">
      <c r="B2393" s="2" t="s">
        <v>3016</v>
      </c>
      <c r="C2393" s="2">
        <v>33</v>
      </c>
      <c r="D2393" s="2" t="s">
        <v>629</v>
      </c>
      <c r="E2393" s="2"/>
      <c r="F2393" s="2"/>
      <c r="G2393" s="2"/>
      <c r="H2393" s="2"/>
    </row>
    <row r="2394" spans="2:8">
      <c r="B2394" s="2" t="s">
        <v>3017</v>
      </c>
      <c r="C2394" s="2">
        <v>32</v>
      </c>
      <c r="D2394" s="2" t="s">
        <v>629</v>
      </c>
      <c r="E2394" s="2"/>
      <c r="F2394" s="2"/>
      <c r="G2394" s="2"/>
      <c r="H2394" s="2"/>
    </row>
    <row r="2395" spans="2:8">
      <c r="B2395" s="2" t="s">
        <v>3018</v>
      </c>
      <c r="C2395" s="2">
        <v>30</v>
      </c>
      <c r="D2395" s="2" t="s">
        <v>629</v>
      </c>
      <c r="E2395" s="2"/>
      <c r="F2395" s="2"/>
      <c r="G2395" s="2"/>
      <c r="H2395" s="2"/>
    </row>
    <row r="2396" spans="2:8">
      <c r="B2396" s="2" t="s">
        <v>3019</v>
      </c>
      <c r="C2396" s="2">
        <v>28</v>
      </c>
      <c r="D2396" s="2" t="s">
        <v>629</v>
      </c>
      <c r="E2396" s="2"/>
      <c r="F2396" s="2"/>
      <c r="G2396" s="2"/>
      <c r="H2396" s="2"/>
    </row>
    <row r="2397" spans="2:8">
      <c r="B2397" s="2" t="s">
        <v>3020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42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43</v>
      </c>
      <c r="D2408" s="2" t="s">
        <v>629</v>
      </c>
      <c r="E2408" s="2"/>
      <c r="F2408" s="2"/>
      <c r="G2408" s="2"/>
      <c r="H2408" s="2"/>
    </row>
    <row r="2409" spans="2:8">
      <c r="B2409" s="2" t="s">
        <v>3032</v>
      </c>
      <c r="C2409" s="2">
        <v>37</v>
      </c>
      <c r="D2409" s="2" t="s">
        <v>629</v>
      </c>
      <c r="E2409" s="2"/>
      <c r="F2409" s="2"/>
      <c r="G2409" s="2"/>
      <c r="H2409" s="2"/>
    </row>
    <row r="2410" spans="2:8">
      <c r="B2410" s="2" t="s">
        <v>3033</v>
      </c>
      <c r="C2410" s="2">
        <v>35</v>
      </c>
      <c r="D2410" s="2" t="s">
        <v>629</v>
      </c>
      <c r="E2410" s="2"/>
      <c r="F2410" s="2"/>
      <c r="G2410" s="2"/>
      <c r="H2410" s="2"/>
    </row>
    <row r="2411" spans="2:8">
      <c r="B2411" s="2" t="s">
        <v>3034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8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43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49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55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60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35</v>
      </c>
      <c r="D2417" s="2" t="s">
        <v>629</v>
      </c>
      <c r="E2417" s="2"/>
      <c r="F2417" s="2"/>
      <c r="G2417" s="2"/>
      <c r="H2417" s="2"/>
    </row>
    <row r="2418" spans="2:8">
      <c r="B2418" s="2" t="s">
        <v>3041</v>
      </c>
      <c r="C2418" s="2">
        <v>30</v>
      </c>
      <c r="D2418" s="2" t="s">
        <v>629</v>
      </c>
      <c r="E2418" s="2"/>
      <c r="F2418" s="2"/>
      <c r="G2418" s="2"/>
      <c r="H2418" s="2"/>
    </row>
    <row r="2419" spans="2:8">
      <c r="B2419" s="2" t="s">
        <v>3042</v>
      </c>
      <c r="C2419" s="2">
        <v>25</v>
      </c>
      <c r="D2419" s="2" t="s">
        <v>629</v>
      </c>
      <c r="E2419" s="2"/>
      <c r="F2419" s="2"/>
      <c r="G2419" s="2"/>
      <c r="H2419" s="2"/>
    </row>
    <row r="2420" spans="2:8">
      <c r="B2420" s="2" t="s">
        <v>3043</v>
      </c>
      <c r="C2420" s="2">
        <v>17</v>
      </c>
      <c r="D2420" s="2" t="s">
        <v>629</v>
      </c>
      <c r="E2420" s="2"/>
      <c r="F2420" s="2"/>
      <c r="G2420" s="2"/>
      <c r="H2420" s="2"/>
    </row>
    <row r="2421" spans="2:8">
      <c r="B2421" s="2" t="s">
        <v>3044</v>
      </c>
      <c r="C2421" s="2">
        <v>41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45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14</v>
      </c>
      <c r="D2424" s="2" t="s">
        <v>629</v>
      </c>
      <c r="E2424" s="2"/>
      <c r="F2424" s="2"/>
      <c r="G2424" s="2"/>
      <c r="H2424" s="2"/>
    </row>
    <row r="2425" spans="2:8">
      <c r="B2425" s="2" t="s">
        <v>3048</v>
      </c>
      <c r="C2425" s="2">
        <v>23</v>
      </c>
      <c r="D2425" s="2" t="s">
        <v>629</v>
      </c>
      <c r="E2425" s="2"/>
      <c r="F2425" s="2"/>
      <c r="G2425" s="2"/>
      <c r="H2425" s="2"/>
    </row>
    <row r="2426" spans="2:8">
      <c r="B2426" s="2" t="s">
        <v>3049</v>
      </c>
      <c r="C2426" s="2">
        <v>43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47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52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12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13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11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35</v>
      </c>
      <c r="D2432" s="2" t="s">
        <v>629</v>
      </c>
      <c r="E2432" s="2"/>
      <c r="F2432" s="2"/>
      <c r="G2432" s="2"/>
      <c r="H2432" s="2"/>
    </row>
    <row r="2433" spans="2:8">
      <c r="B2433" s="2" t="s">
        <v>3056</v>
      </c>
      <c r="C2433" s="2">
        <v>27</v>
      </c>
      <c r="D2433" s="2" t="s">
        <v>629</v>
      </c>
      <c r="E2433" s="2"/>
      <c r="F2433" s="2"/>
      <c r="G2433" s="2"/>
      <c r="H2433" s="2"/>
    </row>
    <row r="2434" spans="2:8">
      <c r="B2434" s="2" t="s">
        <v>3057</v>
      </c>
      <c r="C2434" s="2">
        <v>20</v>
      </c>
      <c r="D2434" s="2" t="s">
        <v>629</v>
      </c>
      <c r="E2434" s="2"/>
      <c r="F2434" s="2"/>
      <c r="G2434" s="2"/>
      <c r="H2434" s="2"/>
    </row>
    <row r="2435" spans="2:8">
      <c r="B2435" s="2" t="s">
        <v>3058</v>
      </c>
      <c r="C2435" s="2">
        <v>12</v>
      </c>
      <c r="D2435" s="2" t="s">
        <v>629</v>
      </c>
      <c r="E2435" s="2"/>
      <c r="F2435" s="2"/>
      <c r="G2435" s="2"/>
      <c r="H2435" s="2"/>
    </row>
    <row r="2436" spans="2:8">
      <c r="B2436" s="2" t="s">
        <v>3059</v>
      </c>
      <c r="C2436" s="2">
        <v>60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62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14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41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42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19</v>
      </c>
      <c r="D2445" s="2" t="s">
        <v>629</v>
      </c>
      <c r="E2445" s="2"/>
      <c r="F2445" s="2"/>
      <c r="G2445" s="2"/>
      <c r="H2445" s="2"/>
    </row>
    <row r="2446" spans="2:8">
      <c r="B2446" s="2" t="s">
        <v>3069</v>
      </c>
      <c r="C2446" s="2">
        <v>19</v>
      </c>
      <c r="D2446" s="2" t="s">
        <v>629</v>
      </c>
      <c r="E2446" s="2"/>
      <c r="F2446" s="2"/>
      <c r="G2446" s="2"/>
      <c r="H2446" s="2"/>
    </row>
    <row r="2447" spans="2:8">
      <c r="B2447" s="2" t="s">
        <v>3070</v>
      </c>
      <c r="C2447" s="2">
        <v>19</v>
      </c>
      <c r="D2447" s="2" t="s">
        <v>629</v>
      </c>
      <c r="E2447" s="2"/>
      <c r="F2447" s="2"/>
      <c r="G2447" s="2"/>
      <c r="H2447" s="2"/>
    </row>
    <row r="2448" spans="2:8">
      <c r="B2448" s="2" t="s">
        <v>3071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39</v>
      </c>
      <c r="D2450" s="2" t="s">
        <v>629</v>
      </c>
      <c r="E2450" s="2"/>
      <c r="F2450" s="2"/>
      <c r="G2450" s="2"/>
      <c r="H2450" s="2"/>
    </row>
    <row r="2451" spans="2:8">
      <c r="B2451" s="2" t="s">
        <v>3074</v>
      </c>
      <c r="C2451" s="2">
        <v>36</v>
      </c>
      <c r="D2451" s="2" t="s">
        <v>629</v>
      </c>
      <c r="E2451" s="2"/>
      <c r="F2451" s="2"/>
      <c r="G2451" s="2"/>
      <c r="H2451" s="2"/>
    </row>
    <row r="2452" spans="2:8">
      <c r="B2452" s="2" t="s">
        <v>3075</v>
      </c>
      <c r="C2452" s="2">
        <v>30</v>
      </c>
      <c r="D2452" s="2" t="s">
        <v>629</v>
      </c>
      <c r="E2452" s="2"/>
      <c r="F2452" s="2"/>
      <c r="G2452" s="2"/>
      <c r="H2452" s="2"/>
    </row>
    <row r="2453" spans="2:8">
      <c r="B2453" s="2" t="s">
        <v>3076</v>
      </c>
      <c r="C2453" s="2">
        <v>25</v>
      </c>
      <c r="D2453" s="2" t="s">
        <v>629</v>
      </c>
      <c r="E2453" s="2"/>
      <c r="F2453" s="2"/>
      <c r="G2453" s="2"/>
      <c r="H2453" s="2"/>
    </row>
    <row r="2454" spans="2:8">
      <c r="B2454" s="2" t="s">
        <v>3077</v>
      </c>
      <c r="C2454" s="2">
        <v>28</v>
      </c>
      <c r="D2454" s="2" t="s">
        <v>629</v>
      </c>
      <c r="E2454" s="2"/>
      <c r="F2454" s="2"/>
      <c r="G2454" s="2"/>
      <c r="H2454" s="2"/>
    </row>
    <row r="2455" spans="2:8">
      <c r="B2455" s="2" t="s">
        <v>3078</v>
      </c>
      <c r="C2455" s="2">
        <v>24</v>
      </c>
      <c r="D2455" s="2" t="s">
        <v>629</v>
      </c>
      <c r="E2455" s="2"/>
      <c r="F2455" s="2"/>
      <c r="G2455" s="2"/>
      <c r="H2455" s="2"/>
    </row>
    <row r="2456" spans="2:8">
      <c r="B2456" s="2" t="s">
        <v>3079</v>
      </c>
      <c r="C2456" s="2">
        <v>24</v>
      </c>
      <c r="D2456" s="2" t="s">
        <v>629</v>
      </c>
      <c r="E2456" s="2"/>
      <c r="F2456" s="2"/>
      <c r="G2456" s="2"/>
      <c r="H2456" s="2"/>
    </row>
    <row r="2457" spans="2:8">
      <c r="B2457" s="2" t="s">
        <v>3080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14</v>
      </c>
      <c r="D2460" s="2" t="s">
        <v>629</v>
      </c>
      <c r="E2460" s="2"/>
      <c r="F2460" s="2"/>
      <c r="G2460" s="2"/>
      <c r="H2460" s="2"/>
    </row>
    <row r="2461" spans="2:8">
      <c r="B2461" s="2" t="s">
        <v>3084</v>
      </c>
      <c r="C2461" s="2">
        <v>16</v>
      </c>
      <c r="D2461" s="2" t="s">
        <v>629</v>
      </c>
      <c r="E2461" s="2"/>
      <c r="F2461" s="2"/>
      <c r="G2461" s="2"/>
      <c r="H2461" s="2"/>
    </row>
    <row r="2462" spans="2:8">
      <c r="B2462" s="2" t="s">
        <v>3085</v>
      </c>
      <c r="C2462" s="2">
        <v>35</v>
      </c>
      <c r="D2462" s="2" t="s">
        <v>629</v>
      </c>
      <c r="E2462" s="2"/>
      <c r="F2462" s="2"/>
      <c r="G2462" s="2"/>
      <c r="H2462" s="2"/>
    </row>
    <row r="2463" spans="2:8">
      <c r="B2463" s="2" t="s">
        <v>3086</v>
      </c>
      <c r="C2463" s="2">
        <v>28</v>
      </c>
      <c r="D2463" s="2" t="s">
        <v>629</v>
      </c>
      <c r="E2463" s="2"/>
      <c r="F2463" s="2"/>
      <c r="G2463" s="2"/>
      <c r="H2463" s="2"/>
    </row>
    <row r="2464" spans="2:8">
      <c r="B2464" s="2" t="s">
        <v>3087</v>
      </c>
      <c r="C2464" s="2">
        <v>24</v>
      </c>
      <c r="D2464" s="2" t="s">
        <v>629</v>
      </c>
      <c r="E2464" s="2"/>
      <c r="F2464" s="2"/>
      <c r="G2464" s="2"/>
      <c r="H2464" s="2"/>
    </row>
    <row r="2465" spans="2:8">
      <c r="B2465" s="2" t="s">
        <v>3088</v>
      </c>
      <c r="C2465" s="2">
        <v>20</v>
      </c>
      <c r="D2465" s="2" t="s">
        <v>629</v>
      </c>
      <c r="E2465" s="2"/>
      <c r="F2465" s="2"/>
      <c r="G2465" s="2"/>
      <c r="H2465" s="2"/>
    </row>
    <row r="2466" spans="2:8">
      <c r="B2466" s="2" t="s">
        <v>3089</v>
      </c>
      <c r="C2466" s="2">
        <v>35</v>
      </c>
      <c r="D2466" s="2" t="s">
        <v>629</v>
      </c>
      <c r="E2466" s="2"/>
      <c r="F2466" s="2"/>
      <c r="G2466" s="2"/>
      <c r="H2466" s="2"/>
    </row>
    <row r="2467" spans="2:8">
      <c r="B2467" s="2" t="s">
        <v>3090</v>
      </c>
      <c r="C2467" s="2">
        <v>34</v>
      </c>
      <c r="D2467" s="2" t="s">
        <v>629</v>
      </c>
      <c r="E2467" s="2"/>
      <c r="F2467" s="2"/>
      <c r="G2467" s="2"/>
      <c r="H2467" s="2"/>
    </row>
    <row r="2468" spans="2:8">
      <c r="B2468" s="2" t="s">
        <v>3091</v>
      </c>
      <c r="C2468" s="2">
        <v>29</v>
      </c>
      <c r="D2468" s="2" t="s">
        <v>629</v>
      </c>
      <c r="E2468" s="2"/>
      <c r="F2468" s="2"/>
      <c r="G2468" s="2"/>
      <c r="H2468" s="2"/>
    </row>
    <row r="2469" spans="2:8">
      <c r="B2469" s="2" t="s">
        <v>3092</v>
      </c>
      <c r="C2469" s="2">
        <v>20</v>
      </c>
      <c r="D2469" s="2" t="s">
        <v>629</v>
      </c>
      <c r="E2469" s="2"/>
      <c r="F2469" s="2"/>
      <c r="G2469" s="2"/>
      <c r="H2469" s="2"/>
    </row>
    <row r="2470" spans="2:8">
      <c r="B2470" s="2" t="s">
        <v>3093</v>
      </c>
      <c r="C2470" s="2">
        <v>25</v>
      </c>
      <c r="D2470" s="2" t="s">
        <v>629</v>
      </c>
      <c r="E2470" s="2"/>
      <c r="F2470" s="2"/>
      <c r="G2470" s="2"/>
      <c r="H2470" s="2"/>
    </row>
    <row r="2471" spans="2:8">
      <c r="B2471" s="2" t="s">
        <v>3094</v>
      </c>
      <c r="C2471" s="2">
        <v>27</v>
      </c>
      <c r="D2471" s="2" t="s">
        <v>629</v>
      </c>
      <c r="E2471" s="2"/>
      <c r="F2471" s="2"/>
      <c r="G2471" s="2"/>
      <c r="H2471" s="2"/>
    </row>
    <row r="2472" spans="2:8">
      <c r="B2472" s="2" t="s">
        <v>3095</v>
      </c>
      <c r="C2472" s="2">
        <v>27</v>
      </c>
      <c r="D2472" s="2" t="s">
        <v>629</v>
      </c>
      <c r="E2472" s="2"/>
      <c r="F2472" s="2"/>
      <c r="G2472" s="2"/>
      <c r="H2472" s="2"/>
    </row>
    <row r="2473" spans="2:8">
      <c r="B2473" s="2" t="s">
        <v>3096</v>
      </c>
      <c r="C2473" s="2">
        <v>26</v>
      </c>
      <c r="D2473" s="2" t="s">
        <v>629</v>
      </c>
      <c r="E2473" s="2"/>
      <c r="F2473" s="2"/>
      <c r="G2473" s="2"/>
      <c r="H2473" s="2"/>
    </row>
    <row r="2474" spans="2:8">
      <c r="B2474" s="2" t="s">
        <v>3097</v>
      </c>
      <c r="C2474" s="2">
        <v>26</v>
      </c>
      <c r="D2474" s="2" t="s">
        <v>629</v>
      </c>
      <c r="E2474" s="2"/>
      <c r="F2474" s="2"/>
      <c r="G2474" s="2"/>
      <c r="H2474" s="2"/>
    </row>
    <row r="2475" spans="2:8">
      <c r="B2475" s="2" t="s">
        <v>3098</v>
      </c>
      <c r="C2475" s="2">
        <v>26</v>
      </c>
      <c r="D2475" s="2" t="s">
        <v>629</v>
      </c>
      <c r="E2475" s="2"/>
      <c r="F2475" s="2"/>
      <c r="G2475" s="2"/>
      <c r="H2475" s="2"/>
    </row>
    <row r="2476" spans="2:8">
      <c r="B2476" s="2" t="s">
        <v>3099</v>
      </c>
      <c r="C2476" s="2">
        <v>24</v>
      </c>
      <c r="D2476" s="2" t="s">
        <v>629</v>
      </c>
      <c r="E2476" s="2"/>
      <c r="F2476" s="2"/>
      <c r="G2476" s="2"/>
      <c r="H2476" s="2"/>
    </row>
    <row r="2477" spans="2:8">
      <c r="B2477" s="2" t="s">
        <v>3100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14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48</v>
      </c>
      <c r="D2480" s="2" t="s">
        <v>629</v>
      </c>
      <c r="E2480" s="2"/>
      <c r="F2480" s="2"/>
      <c r="G2480" s="2"/>
      <c r="H2480" s="2"/>
    </row>
    <row r="2481" spans="2:8">
      <c r="B2481" s="2" t="s">
        <v>3104</v>
      </c>
      <c r="C2481" s="2">
        <v>40</v>
      </c>
      <c r="D2481" s="2" t="s">
        <v>629</v>
      </c>
      <c r="E2481" s="2"/>
      <c r="F2481" s="2"/>
      <c r="G2481" s="2"/>
      <c r="H2481" s="2"/>
    </row>
    <row r="2482" spans="2:8">
      <c r="B2482" s="2" t="s">
        <v>3105</v>
      </c>
      <c r="C2482" s="2">
        <v>32</v>
      </c>
      <c r="D2482" s="2" t="s">
        <v>629</v>
      </c>
      <c r="E2482" s="2"/>
      <c r="F2482" s="2"/>
      <c r="G2482" s="2"/>
      <c r="H2482" s="2"/>
    </row>
    <row r="2483" spans="2:8">
      <c r="B2483" s="2" t="s">
        <v>3106</v>
      </c>
      <c r="C2483" s="2">
        <v>28</v>
      </c>
      <c r="D2483" s="2" t="s">
        <v>629</v>
      </c>
      <c r="E2483" s="2"/>
      <c r="F2483" s="2"/>
      <c r="G2483" s="2"/>
      <c r="H2483" s="2"/>
    </row>
    <row r="2484" spans="2:8">
      <c r="B2484" s="2" t="s">
        <v>3107</v>
      </c>
      <c r="C2484" s="2">
        <v>21</v>
      </c>
      <c r="D2484" s="2" t="s">
        <v>629</v>
      </c>
      <c r="E2484" s="2"/>
      <c r="F2484" s="2"/>
      <c r="G2484" s="2"/>
      <c r="H2484" s="2"/>
    </row>
    <row r="2485" spans="2:8">
      <c r="B2485" s="2" t="s">
        <v>3108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24</v>
      </c>
      <c r="D2486" s="2" t="s">
        <v>629</v>
      </c>
      <c r="E2486" s="2"/>
      <c r="F2486" s="2"/>
      <c r="G2486" s="2"/>
      <c r="H2486" s="2"/>
    </row>
    <row r="2487" spans="2:8">
      <c r="B2487" s="2" t="s">
        <v>3110</v>
      </c>
      <c r="C2487" s="2">
        <v>18</v>
      </c>
      <c r="D2487" s="2" t="s">
        <v>629</v>
      </c>
      <c r="E2487" s="2"/>
      <c r="F2487" s="2"/>
      <c r="G2487" s="2"/>
      <c r="H2487" s="2"/>
    </row>
    <row r="2488" spans="2:8">
      <c r="B2488" s="2" t="s">
        <v>3111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50</v>
      </c>
      <c r="D2493" s="2" t="s">
        <v>629</v>
      </c>
      <c r="E2493" s="2"/>
      <c r="F2493" s="2"/>
      <c r="G2493" s="2"/>
      <c r="H2493" s="2"/>
    </row>
    <row r="2494" spans="2:8">
      <c r="B2494" s="2" t="s">
        <v>3117</v>
      </c>
      <c r="C2494" s="2">
        <v>44</v>
      </c>
      <c r="D2494" s="2" t="s">
        <v>629</v>
      </c>
      <c r="E2494" s="2"/>
      <c r="F2494" s="2"/>
      <c r="G2494" s="2"/>
      <c r="H2494" s="2"/>
    </row>
    <row r="2495" spans="2:8">
      <c r="B2495" s="2" t="s">
        <v>3118</v>
      </c>
      <c r="C2495" s="2">
        <v>44</v>
      </c>
      <c r="D2495" s="2" t="s">
        <v>629</v>
      </c>
      <c r="E2495" s="2"/>
      <c r="F2495" s="2"/>
      <c r="G2495" s="2"/>
      <c r="H2495" s="2"/>
    </row>
    <row r="2496" spans="2:8">
      <c r="B2496" s="2" t="s">
        <v>3119</v>
      </c>
      <c r="C2496" s="2">
        <v>42</v>
      </c>
      <c r="D2496" s="2" t="s">
        <v>629</v>
      </c>
      <c r="E2496" s="2"/>
      <c r="F2496" s="2"/>
      <c r="G2496" s="2"/>
      <c r="H2496" s="2"/>
    </row>
    <row r="2497" spans="2:8">
      <c r="B2497" s="2" t="s">
        <v>3120</v>
      </c>
      <c r="C2497" s="2">
        <v>36</v>
      </c>
      <c r="D2497" s="2" t="s">
        <v>629</v>
      </c>
      <c r="E2497" s="2"/>
      <c r="F2497" s="2"/>
      <c r="G2497" s="2"/>
      <c r="H2497" s="2"/>
    </row>
    <row r="2498" spans="2:8">
      <c r="B2498" s="2" t="s">
        <v>3121</v>
      </c>
      <c r="C2498" s="2">
        <v>31</v>
      </c>
      <c r="D2498" s="2" t="s">
        <v>629</v>
      </c>
      <c r="E2498" s="2"/>
      <c r="F2498" s="2"/>
      <c r="G2498" s="2"/>
      <c r="H2498" s="2"/>
    </row>
    <row r="2499" spans="2:8">
      <c r="B2499" s="2" t="s">
        <v>3122</v>
      </c>
      <c r="C2499" s="2">
        <v>28</v>
      </c>
      <c r="D2499" s="2" t="s">
        <v>629</v>
      </c>
      <c r="E2499" s="2"/>
      <c r="F2499" s="2"/>
      <c r="G2499" s="2"/>
      <c r="H2499" s="2"/>
    </row>
    <row r="2500" spans="2:8">
      <c r="B2500" s="2" t="s">
        <v>3123</v>
      </c>
      <c r="C2500" s="2">
        <v>26</v>
      </c>
      <c r="D2500" s="2" t="s">
        <v>629</v>
      </c>
      <c r="E2500" s="2"/>
      <c r="F2500" s="2"/>
      <c r="G2500" s="2"/>
      <c r="H2500" s="2"/>
    </row>
    <row r="2501" spans="2:8">
      <c r="B2501" s="2" t="s">
        <v>3124</v>
      </c>
      <c r="C2501" s="2">
        <v>25</v>
      </c>
      <c r="D2501" s="2" t="s">
        <v>629</v>
      </c>
      <c r="E2501" s="2"/>
      <c r="F2501" s="2"/>
      <c r="G2501" s="2"/>
      <c r="H2501" s="2"/>
    </row>
    <row r="2502" spans="2:8">
      <c r="B2502" s="2" t="s">
        <v>3125</v>
      </c>
      <c r="C2502" s="2">
        <v>23</v>
      </c>
      <c r="D2502" s="2" t="s">
        <v>629</v>
      </c>
      <c r="E2502" s="2"/>
      <c r="F2502" s="2"/>
      <c r="G2502" s="2"/>
      <c r="H2502" s="2"/>
    </row>
    <row r="2503" spans="2:8">
      <c r="B2503" s="2" t="s">
        <v>3126</v>
      </c>
      <c r="C2503" s="2">
        <v>20</v>
      </c>
      <c r="D2503" s="2" t="s">
        <v>629</v>
      </c>
      <c r="E2503" s="2"/>
      <c r="F2503" s="2"/>
      <c r="G2503" s="2"/>
      <c r="H2503" s="2"/>
    </row>
    <row r="2504" spans="2:8">
      <c r="B2504" s="2" t="s">
        <v>3127</v>
      </c>
      <c r="C2504" s="2">
        <v>14</v>
      </c>
      <c r="D2504" s="2" t="s">
        <v>629</v>
      </c>
      <c r="E2504" s="2"/>
      <c r="F2504" s="2"/>
      <c r="G2504" s="2"/>
      <c r="H2504" s="2"/>
    </row>
    <row r="2505" spans="2:8">
      <c r="B2505" s="2" t="s">
        <v>3128</v>
      </c>
      <c r="C2505" s="2">
        <v>33</v>
      </c>
      <c r="D2505" s="2" t="s">
        <v>629</v>
      </c>
      <c r="E2505" s="2"/>
      <c r="F2505" s="2"/>
      <c r="G2505" s="2"/>
      <c r="H2505" s="2"/>
    </row>
    <row r="2506" spans="2:8">
      <c r="B2506" s="2" t="s">
        <v>3129</v>
      </c>
      <c r="C2506" s="2">
        <v>17</v>
      </c>
      <c r="D2506" s="2" t="s">
        <v>629</v>
      </c>
      <c r="E2506" s="2"/>
      <c r="F2506" s="2"/>
      <c r="G2506" s="2"/>
      <c r="H2506" s="2"/>
    </row>
    <row r="2507" spans="2:8">
      <c r="B2507" s="2" t="s">
        <v>3130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21</v>
      </c>
      <c r="D2512" s="2" t="s">
        <v>629</v>
      </c>
      <c r="E2512" s="2"/>
      <c r="F2512" s="2"/>
      <c r="G2512" s="2"/>
      <c r="H2512" s="2"/>
    </row>
    <row r="2513" spans="2:8">
      <c r="B2513" s="2" t="s">
        <v>3136</v>
      </c>
      <c r="C2513" s="2">
        <v>46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49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46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39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39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55</v>
      </c>
      <c r="D2521" s="2" t="s">
        <v>629</v>
      </c>
      <c r="E2521" s="2"/>
      <c r="F2521" s="2"/>
      <c r="G2521" s="2"/>
      <c r="H2521" s="2"/>
    </row>
    <row r="2522" spans="2:8">
      <c r="B2522" s="2" t="s">
        <v>3145</v>
      </c>
      <c r="C2522" s="2">
        <v>49</v>
      </c>
      <c r="D2522" s="2" t="s">
        <v>629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50</v>
      </c>
      <c r="D2528" s="2" t="s">
        <v>629</v>
      </c>
      <c r="E2528" s="2"/>
      <c r="F2528" s="2"/>
      <c r="G2528" s="2"/>
      <c r="H2528" s="2"/>
    </row>
    <row r="2529" spans="2:8">
      <c r="B2529" s="2" t="s">
        <v>3152</v>
      </c>
      <c r="C2529" s="2">
        <v>41</v>
      </c>
      <c r="D2529" s="2" t="s">
        <v>629</v>
      </c>
      <c r="E2529" s="2"/>
      <c r="F2529" s="2"/>
      <c r="G2529" s="2"/>
      <c r="H2529" s="2"/>
    </row>
    <row r="2530" spans="2:8">
      <c r="B2530" s="2" t="s">
        <v>3153</v>
      </c>
      <c r="C2530" s="2">
        <v>33</v>
      </c>
      <c r="D2530" s="2" t="s">
        <v>629</v>
      </c>
      <c r="E2530" s="2"/>
      <c r="F2530" s="2"/>
      <c r="G2530" s="2"/>
      <c r="H2530" s="2"/>
    </row>
    <row r="2531" spans="2:8">
      <c r="B2531" s="2" t="s">
        <v>3154</v>
      </c>
      <c r="C2531" s="2">
        <v>23</v>
      </c>
      <c r="D2531" s="2" t="s">
        <v>629</v>
      </c>
      <c r="E2531" s="2"/>
      <c r="F2531" s="2"/>
      <c r="G2531" s="2"/>
      <c r="H2531" s="2"/>
    </row>
    <row r="2532" spans="2:8">
      <c r="B2532" s="2" t="s">
        <v>3155</v>
      </c>
      <c r="C2532" s="2">
        <v>15</v>
      </c>
      <c r="D2532" s="2" t="s">
        <v>629</v>
      </c>
      <c r="E2532" s="2"/>
      <c r="F2532" s="2"/>
      <c r="G2532" s="2"/>
      <c r="H2532" s="2"/>
    </row>
    <row r="2533" spans="2:8">
      <c r="B2533" s="2" t="s">
        <v>3156</v>
      </c>
      <c r="C2533" s="2">
        <v>22</v>
      </c>
      <c r="D2533" s="2" t="s">
        <v>629</v>
      </c>
      <c r="E2533" s="2"/>
      <c r="F2533" s="2"/>
      <c r="G2533" s="2"/>
      <c r="H2533" s="2"/>
    </row>
    <row r="2534" spans="2:8">
      <c r="B2534" s="2" t="s">
        <v>3157</v>
      </c>
      <c r="C2534" s="2">
        <v>46</v>
      </c>
      <c r="D2534" s="2" t="s">
        <v>629</v>
      </c>
      <c r="E2534" s="2"/>
      <c r="F2534" s="2"/>
      <c r="G2534" s="2"/>
      <c r="H2534" s="2"/>
    </row>
    <row r="2535" spans="2:8">
      <c r="B2535" s="2" t="s">
        <v>3158</v>
      </c>
      <c r="C2535" s="2">
        <v>40</v>
      </c>
      <c r="D2535" s="2" t="s">
        <v>629</v>
      </c>
      <c r="E2535" s="2"/>
      <c r="F2535" s="2"/>
      <c r="G2535" s="2"/>
      <c r="H2535" s="2"/>
    </row>
    <row r="2536" spans="2:8">
      <c r="B2536" s="2" t="s">
        <v>3159</v>
      </c>
      <c r="C2536" s="2">
        <v>32</v>
      </c>
      <c r="D2536" s="2" t="s">
        <v>629</v>
      </c>
      <c r="E2536" s="2"/>
      <c r="F2536" s="2"/>
      <c r="G2536" s="2"/>
      <c r="H2536" s="2"/>
    </row>
    <row r="2537" spans="2:8">
      <c r="B2537" s="2" t="s">
        <v>3160</v>
      </c>
      <c r="C2537" s="2">
        <v>21</v>
      </c>
      <c r="D2537" s="2" t="s">
        <v>629</v>
      </c>
      <c r="E2537" s="2"/>
      <c r="F2537" s="2"/>
      <c r="G2537" s="2"/>
      <c r="H2537" s="2"/>
    </row>
    <row r="2538" spans="2:8">
      <c r="B2538" s="2" t="s">
        <v>3161</v>
      </c>
      <c r="C2538" s="2">
        <v>15</v>
      </c>
      <c r="D2538" s="2" t="s">
        <v>629</v>
      </c>
      <c r="E2538" s="2"/>
      <c r="F2538" s="2"/>
      <c r="G2538" s="2"/>
      <c r="H2538" s="2"/>
    </row>
    <row r="2539" spans="2:8">
      <c r="B2539" s="2" t="s">
        <v>3162</v>
      </c>
      <c r="C2539" s="2">
        <v>23</v>
      </c>
      <c r="D2539" s="2" t="s">
        <v>629</v>
      </c>
      <c r="E2539" s="2"/>
      <c r="F2539" s="2"/>
      <c r="G2539" s="2"/>
      <c r="H2539" s="2"/>
    </row>
    <row r="2540" spans="2:8">
      <c r="B2540" s="2" t="s">
        <v>3163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44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48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43</v>
      </c>
      <c r="D2543" s="2" t="s">
        <v>629</v>
      </c>
      <c r="E2543" s="2"/>
      <c r="F2543" s="2"/>
      <c r="G2543" s="2"/>
      <c r="H2543" s="2"/>
    </row>
    <row r="2544" spans="2:8">
      <c r="B2544" s="2" t="s">
        <v>3167</v>
      </c>
      <c r="C2544" s="2">
        <v>36</v>
      </c>
      <c r="D2544" s="2" t="s">
        <v>629</v>
      </c>
      <c r="E2544" s="2"/>
      <c r="F2544" s="2"/>
      <c r="G2544" s="2"/>
      <c r="H2544" s="2"/>
    </row>
    <row r="2545" spans="2:8">
      <c r="B2545" s="2" t="s">
        <v>3168</v>
      </c>
      <c r="C2545" s="2">
        <v>31</v>
      </c>
      <c r="D2545" s="2" t="s">
        <v>629</v>
      </c>
      <c r="E2545" s="2"/>
      <c r="F2545" s="2"/>
      <c r="G2545" s="2"/>
      <c r="H2545" s="2"/>
    </row>
    <row r="2546" spans="2:8">
      <c r="B2546" s="2" t="s">
        <v>3169</v>
      </c>
      <c r="C2546" s="2">
        <v>29</v>
      </c>
      <c r="D2546" s="2" t="s">
        <v>629</v>
      </c>
      <c r="E2546" s="2"/>
      <c r="F2546" s="2"/>
      <c r="G2546" s="2"/>
      <c r="H2546" s="2"/>
    </row>
    <row r="2547" spans="2:8">
      <c r="B2547" s="2" t="s">
        <v>3170</v>
      </c>
      <c r="C2547" s="2">
        <v>31</v>
      </c>
      <c r="D2547" s="2" t="s">
        <v>629</v>
      </c>
      <c r="E2547" s="2"/>
      <c r="F2547" s="2"/>
      <c r="G2547" s="2"/>
      <c r="H2547" s="2"/>
    </row>
    <row r="2548" spans="2:8">
      <c r="B2548" s="2" t="s">
        <v>3171</v>
      </c>
      <c r="C2548" s="2">
        <v>34</v>
      </c>
      <c r="D2548" s="2" t="s">
        <v>629</v>
      </c>
      <c r="E2548" s="2"/>
      <c r="F2548" s="2"/>
      <c r="G2548" s="2"/>
      <c r="H2548" s="2"/>
    </row>
    <row r="2549" spans="2:8">
      <c r="B2549" s="2" t="s">
        <v>3172</v>
      </c>
      <c r="C2549" s="2">
        <v>38</v>
      </c>
      <c r="D2549" s="2" t="s">
        <v>629</v>
      </c>
      <c r="E2549" s="2"/>
      <c r="F2549" s="2"/>
      <c r="G2549" s="2"/>
      <c r="H2549" s="2"/>
    </row>
    <row r="2550" spans="2:8">
      <c r="B2550" s="2" t="s">
        <v>3173</v>
      </c>
      <c r="C2550" s="2">
        <v>38</v>
      </c>
      <c r="D2550" s="2" t="s">
        <v>629</v>
      </c>
      <c r="E2550" s="2"/>
      <c r="F2550" s="2"/>
      <c r="G2550" s="2"/>
      <c r="H2550" s="2"/>
    </row>
    <row r="2551" spans="2:8">
      <c r="B2551" s="2" t="s">
        <v>3174</v>
      </c>
      <c r="C2551" s="2">
        <v>36</v>
      </c>
      <c r="D2551" s="2" t="s">
        <v>629</v>
      </c>
      <c r="E2551" s="2"/>
      <c r="F2551" s="2"/>
      <c r="G2551" s="2"/>
      <c r="H2551" s="2"/>
    </row>
    <row r="2552" spans="2:8">
      <c r="B2552" s="2" t="s">
        <v>3175</v>
      </c>
      <c r="C2552" s="2">
        <v>33</v>
      </c>
      <c r="D2552" s="2" t="s">
        <v>629</v>
      </c>
      <c r="E2552" s="2"/>
      <c r="F2552" s="2"/>
      <c r="G2552" s="2"/>
      <c r="H2552" s="2"/>
    </row>
    <row r="2553" spans="2:8">
      <c r="B2553" s="2" t="s">
        <v>3176</v>
      </c>
      <c r="C2553" s="2">
        <v>22</v>
      </c>
      <c r="D2553" s="2" t="s">
        <v>629</v>
      </c>
      <c r="E2553" s="2"/>
      <c r="F2553" s="2"/>
      <c r="G2553" s="2"/>
      <c r="H2553" s="2"/>
    </row>
    <row r="2554" spans="2:8">
      <c r="B2554" s="2" t="s">
        <v>3177</v>
      </c>
      <c r="C2554" s="2">
        <v>27</v>
      </c>
      <c r="D2554" s="2" t="s">
        <v>629</v>
      </c>
      <c r="E2554" s="2"/>
      <c r="F2554" s="2"/>
      <c r="G2554" s="2"/>
      <c r="H2554" s="2"/>
    </row>
    <row r="2555" spans="2:8">
      <c r="B2555" s="2" t="s">
        <v>3178</v>
      </c>
      <c r="C2555" s="2">
        <v>35</v>
      </c>
      <c r="D2555" s="2" t="s">
        <v>629</v>
      </c>
      <c r="E2555" s="2"/>
      <c r="F2555" s="2"/>
      <c r="G2555" s="2"/>
      <c r="H2555" s="2"/>
    </row>
    <row r="2556" spans="2:8">
      <c r="B2556" s="2" t="s">
        <v>3179</v>
      </c>
      <c r="C2556" s="2">
        <v>51</v>
      </c>
      <c r="D2556" s="2" t="s">
        <v>629</v>
      </c>
      <c r="E2556" s="2"/>
      <c r="F2556" s="2"/>
      <c r="G2556" s="2"/>
      <c r="H2556" s="2"/>
    </row>
    <row r="2557" spans="2:8">
      <c r="B2557" s="2" t="s">
        <v>3180</v>
      </c>
      <c r="C2557" s="2">
        <v>47</v>
      </c>
      <c r="D2557" s="2" t="s">
        <v>629</v>
      </c>
      <c r="E2557" s="2"/>
      <c r="F2557" s="2"/>
      <c r="G2557" s="2"/>
      <c r="H2557" s="2"/>
    </row>
    <row r="2558" spans="2:8">
      <c r="B2558" s="2" t="s">
        <v>3181</v>
      </c>
      <c r="C2558" s="2">
        <v>45</v>
      </c>
      <c r="D2558" s="2" t="s">
        <v>629</v>
      </c>
      <c r="E2558" s="2"/>
      <c r="F2558" s="2"/>
      <c r="G2558" s="2"/>
      <c r="H2558" s="2"/>
    </row>
    <row r="2559" spans="2:8">
      <c r="B2559" s="2" t="s">
        <v>3182</v>
      </c>
      <c r="C2559" s="2">
        <v>43</v>
      </c>
      <c r="D2559" s="2" t="s">
        <v>629</v>
      </c>
      <c r="E2559" s="2"/>
      <c r="F2559" s="2"/>
      <c r="G2559" s="2"/>
      <c r="H2559" s="2"/>
    </row>
    <row r="2560" spans="2:8">
      <c r="B2560" s="2" t="s">
        <v>3183</v>
      </c>
      <c r="C2560" s="2">
        <v>39</v>
      </c>
      <c r="D2560" s="2" t="s">
        <v>629</v>
      </c>
      <c r="E2560" s="2"/>
      <c r="F2560" s="2"/>
      <c r="G2560" s="2"/>
      <c r="H2560" s="2"/>
    </row>
    <row r="2561" spans="2:8">
      <c r="B2561" s="2" t="s">
        <v>3184</v>
      </c>
      <c r="C2561" s="2">
        <v>37</v>
      </c>
      <c r="D2561" s="2" t="s">
        <v>629</v>
      </c>
      <c r="E2561" s="2"/>
      <c r="F2561" s="2"/>
      <c r="G2561" s="2"/>
      <c r="H2561" s="2"/>
    </row>
    <row r="2562" spans="2:8">
      <c r="B2562" s="2" t="s">
        <v>3185</v>
      </c>
      <c r="C2562" s="2">
        <v>30</v>
      </c>
      <c r="D2562" s="2" t="s">
        <v>629</v>
      </c>
      <c r="E2562" s="2"/>
      <c r="F2562" s="2"/>
      <c r="G2562" s="2"/>
      <c r="H2562" s="2"/>
    </row>
    <row r="2563" spans="2:8">
      <c r="B2563" s="2" t="s">
        <v>3186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48</v>
      </c>
      <c r="D2565" s="2" t="s">
        <v>629</v>
      </c>
      <c r="E2565" s="2"/>
      <c r="F2565" s="2"/>
      <c r="G2565" s="2"/>
      <c r="H2565" s="2"/>
    </row>
    <row r="2566" spans="2:8">
      <c r="B2566" s="2" t="s">
        <v>3189</v>
      </c>
      <c r="C2566" s="2">
        <v>46</v>
      </c>
      <c r="D2566" s="2" t="s">
        <v>629</v>
      </c>
      <c r="E2566" s="2"/>
      <c r="F2566" s="2"/>
      <c r="G2566" s="2"/>
      <c r="H2566" s="2"/>
    </row>
    <row r="2567" spans="2:8">
      <c r="B2567" s="2" t="s">
        <v>3190</v>
      </c>
      <c r="C2567" s="2">
        <v>45</v>
      </c>
      <c r="D2567" s="2" t="s">
        <v>629</v>
      </c>
      <c r="E2567" s="2"/>
      <c r="F2567" s="2"/>
      <c r="G2567" s="2"/>
      <c r="H2567" s="2"/>
    </row>
    <row r="2568" spans="2:8">
      <c r="B2568" s="2" t="s">
        <v>3191</v>
      </c>
      <c r="C2568" s="2">
        <v>43</v>
      </c>
      <c r="D2568" s="2" t="s">
        <v>629</v>
      </c>
      <c r="E2568" s="2"/>
      <c r="F2568" s="2"/>
      <c r="G2568" s="2"/>
      <c r="H2568" s="2"/>
    </row>
    <row r="2569" spans="2:8">
      <c r="B2569" s="2" t="s">
        <v>3192</v>
      </c>
      <c r="C2569" s="2">
        <v>42</v>
      </c>
      <c r="D2569" s="2" t="s">
        <v>629</v>
      </c>
      <c r="E2569" s="2"/>
      <c r="F2569" s="2"/>
      <c r="G2569" s="2"/>
      <c r="H2569" s="2"/>
    </row>
    <row r="2570" spans="2:8">
      <c r="B2570" s="2" t="s">
        <v>3193</v>
      </c>
      <c r="C2570" s="2">
        <v>40</v>
      </c>
      <c r="D2570" s="2" t="s">
        <v>629</v>
      </c>
      <c r="E2570" s="2"/>
      <c r="F2570" s="2"/>
      <c r="G2570" s="2"/>
      <c r="H2570" s="2"/>
    </row>
    <row r="2571" spans="2:8">
      <c r="B2571" s="2" t="s">
        <v>3194</v>
      </c>
      <c r="C2571" s="2">
        <v>55</v>
      </c>
      <c r="D2571" s="2" t="s">
        <v>629</v>
      </c>
      <c r="E2571" s="2"/>
      <c r="F2571" s="2"/>
      <c r="G2571" s="2"/>
      <c r="H2571" s="2"/>
    </row>
    <row r="2572" spans="2:8">
      <c r="B2572" s="2" t="s">
        <v>3195</v>
      </c>
      <c r="C2572" s="2">
        <v>48</v>
      </c>
      <c r="D2572" s="2" t="s">
        <v>629</v>
      </c>
      <c r="E2572" s="2"/>
      <c r="F2572" s="2"/>
      <c r="G2572" s="2"/>
      <c r="H2572" s="2"/>
    </row>
    <row r="2573" spans="2:8">
      <c r="B2573" s="2" t="s">
        <v>3196</v>
      </c>
      <c r="C2573" s="2">
        <v>45</v>
      </c>
      <c r="D2573" s="2" t="s">
        <v>629</v>
      </c>
      <c r="E2573" s="2"/>
      <c r="F2573" s="2"/>
      <c r="G2573" s="2"/>
      <c r="H2573" s="2"/>
    </row>
    <row r="2574" spans="2:8">
      <c r="B2574" s="2" t="s">
        <v>3197</v>
      </c>
      <c r="C2574" s="2">
        <v>43</v>
      </c>
      <c r="D2574" s="2" t="s">
        <v>629</v>
      </c>
      <c r="E2574" s="2"/>
      <c r="F2574" s="2"/>
      <c r="G2574" s="2"/>
      <c r="H2574" s="2"/>
    </row>
    <row r="2575" spans="2:8">
      <c r="B2575" s="2" t="s">
        <v>3198</v>
      </c>
      <c r="C2575" s="2">
        <v>41</v>
      </c>
      <c r="D2575" s="2" t="s">
        <v>629</v>
      </c>
      <c r="E2575" s="2"/>
      <c r="F2575" s="2"/>
      <c r="G2575" s="2"/>
      <c r="H2575" s="2"/>
    </row>
    <row r="2576" spans="2:8">
      <c r="B2576" s="2" t="s">
        <v>3199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19</v>
      </c>
      <c r="D2578" s="2" t="s">
        <v>629</v>
      </c>
      <c r="E2578" s="2"/>
      <c r="F2578" s="2"/>
      <c r="G2578" s="2"/>
      <c r="H2578" s="2"/>
    </row>
    <row r="2579" spans="2:8">
      <c r="B2579" s="2" t="s">
        <v>3202</v>
      </c>
      <c r="C2579" s="2">
        <v>22</v>
      </c>
      <c r="D2579" s="2" t="s">
        <v>629</v>
      </c>
      <c r="E2579" s="2"/>
      <c r="F2579" s="2"/>
      <c r="G2579" s="2"/>
      <c r="H2579" s="2"/>
    </row>
    <row r="2580" spans="2:8">
      <c r="B2580" s="2" t="s">
        <v>3203</v>
      </c>
      <c r="C2580" s="2">
        <v>26</v>
      </c>
      <c r="D2580" s="2" t="s">
        <v>629</v>
      </c>
      <c r="E2580" s="2"/>
      <c r="F2580" s="2"/>
      <c r="G2580" s="2"/>
      <c r="H2580" s="2"/>
    </row>
    <row r="2581" spans="2:8">
      <c r="B2581" s="2" t="s">
        <v>3204</v>
      </c>
      <c r="C2581" s="2">
        <v>31</v>
      </c>
      <c r="D2581" s="2" t="s">
        <v>629</v>
      </c>
      <c r="E2581" s="2"/>
      <c r="F2581" s="2"/>
      <c r="G2581" s="2"/>
      <c r="H2581" s="2"/>
    </row>
    <row r="2582" spans="2:8">
      <c r="B2582" s="2" t="s">
        <v>3205</v>
      </c>
      <c r="C2582" s="2">
        <v>29</v>
      </c>
      <c r="D2582" s="2" t="s">
        <v>629</v>
      </c>
      <c r="E2582" s="2"/>
      <c r="F2582" s="2"/>
      <c r="G2582" s="2"/>
      <c r="H2582" s="2"/>
    </row>
    <row r="2583" spans="2:8">
      <c r="B2583" s="2" t="s">
        <v>3206</v>
      </c>
      <c r="C2583" s="2">
        <v>27</v>
      </c>
      <c r="D2583" s="2" t="s">
        <v>629</v>
      </c>
      <c r="E2583" s="2"/>
      <c r="F2583" s="2"/>
      <c r="G2583" s="2"/>
      <c r="H2583" s="2"/>
    </row>
    <row r="2584" spans="2:8">
      <c r="B2584" s="2" t="s">
        <v>3207</v>
      </c>
      <c r="C2584" s="2">
        <v>16</v>
      </c>
      <c r="D2584" s="2" t="s">
        <v>629</v>
      </c>
      <c r="E2584" s="2"/>
      <c r="F2584" s="2"/>
      <c r="G2584" s="2"/>
      <c r="H2584" s="2"/>
    </row>
    <row r="2585" spans="2:8">
      <c r="B2585" s="2" t="s">
        <v>3208</v>
      </c>
      <c r="C2585" s="2">
        <v>47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53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58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36</v>
      </c>
      <c r="D2588" s="2" t="s">
        <v>629</v>
      </c>
      <c r="E2588" s="2"/>
      <c r="F2588" s="2"/>
      <c r="G2588" s="2"/>
      <c r="H2588" s="2"/>
    </row>
    <row r="2589" spans="2:8">
      <c r="B2589" s="2" t="s">
        <v>3212</v>
      </c>
      <c r="C2589" s="2">
        <v>32</v>
      </c>
      <c r="D2589" s="2" t="s">
        <v>629</v>
      </c>
      <c r="E2589" s="2"/>
      <c r="F2589" s="2"/>
      <c r="G2589" s="2"/>
      <c r="H2589" s="2"/>
    </row>
    <row r="2590" spans="2:8">
      <c r="B2590" s="2" t="s">
        <v>3213</v>
      </c>
      <c r="C2590" s="2">
        <v>27</v>
      </c>
      <c r="D2590" s="2" t="s">
        <v>629</v>
      </c>
      <c r="E2590" s="2"/>
      <c r="F2590" s="2"/>
      <c r="G2590" s="2"/>
      <c r="H2590" s="2"/>
    </row>
    <row r="2591" spans="2:8">
      <c r="B2591" s="2" t="s">
        <v>3214</v>
      </c>
      <c r="C2591" s="2">
        <v>21</v>
      </c>
      <c r="D2591" s="2" t="s">
        <v>629</v>
      </c>
      <c r="E2591" s="2"/>
      <c r="F2591" s="2"/>
      <c r="G2591" s="2"/>
      <c r="H2591" s="2"/>
    </row>
    <row r="2592" spans="2:8">
      <c r="B2592" s="2" t="s">
        <v>3215</v>
      </c>
      <c r="C2592" s="2">
        <v>15</v>
      </c>
      <c r="D2592" s="2" t="s">
        <v>629</v>
      </c>
      <c r="E2592" s="2"/>
      <c r="F2592" s="2"/>
      <c r="G2592" s="2"/>
      <c r="H2592" s="2"/>
    </row>
    <row r="2593" spans="2:8">
      <c r="B2593" s="2" t="s">
        <v>3216</v>
      </c>
      <c r="C2593" s="2">
        <v>32</v>
      </c>
      <c r="D2593" s="2" t="s">
        <v>629</v>
      </c>
      <c r="E2593" s="2"/>
      <c r="F2593" s="2"/>
      <c r="G2593" s="2"/>
      <c r="H2593" s="2"/>
    </row>
    <row r="2594" spans="2:8">
      <c r="B2594" s="2" t="s">
        <v>3217</v>
      </c>
      <c r="C2594" s="2">
        <v>30</v>
      </c>
      <c r="D2594" s="2" t="s">
        <v>629</v>
      </c>
      <c r="E2594" s="2"/>
      <c r="F2594" s="2"/>
      <c r="G2594" s="2"/>
      <c r="H2594" s="2"/>
    </row>
    <row r="2595" spans="2:8">
      <c r="B2595" s="2" t="s">
        <v>3218</v>
      </c>
      <c r="C2595" s="2">
        <v>28</v>
      </c>
      <c r="D2595" s="2" t="s">
        <v>629</v>
      </c>
      <c r="E2595" s="2"/>
      <c r="F2595" s="2"/>
      <c r="G2595" s="2"/>
      <c r="H2595" s="2"/>
    </row>
    <row r="2596" spans="2:8">
      <c r="B2596" s="2" t="s">
        <v>3219</v>
      </c>
      <c r="C2596" s="2">
        <v>26</v>
      </c>
      <c r="D2596" s="2" t="s">
        <v>629</v>
      </c>
      <c r="E2596" s="2"/>
      <c r="F2596" s="2"/>
      <c r="G2596" s="2"/>
      <c r="H2596" s="2"/>
    </row>
    <row r="2597" spans="2:8">
      <c r="B2597" s="2" t="s">
        <v>3220</v>
      </c>
      <c r="C2597" s="2">
        <v>26</v>
      </c>
      <c r="D2597" s="2" t="s">
        <v>629</v>
      </c>
      <c r="E2597" s="2"/>
      <c r="F2597" s="2"/>
      <c r="G2597" s="2"/>
      <c r="H2597" s="2"/>
    </row>
    <row r="2598" spans="2:8">
      <c r="B2598" s="2" t="s">
        <v>3221</v>
      </c>
      <c r="C2598" s="2">
        <v>27</v>
      </c>
      <c r="D2598" s="2" t="s">
        <v>629</v>
      </c>
      <c r="E2598" s="2"/>
      <c r="F2598" s="2"/>
      <c r="G2598" s="2"/>
      <c r="H2598" s="2"/>
    </row>
    <row r="2599" spans="2:8">
      <c r="B2599" s="2" t="s">
        <v>3222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10</v>
      </c>
      <c r="D2603" s="2" t="s">
        <v>629</v>
      </c>
      <c r="E2603" s="2"/>
      <c r="F2603" s="2"/>
      <c r="G2603" s="2"/>
      <c r="H2603" s="2"/>
    </row>
    <row r="2604" spans="2:8">
      <c r="B2604" s="2" t="s">
        <v>3227</v>
      </c>
      <c r="C2604" s="2">
        <v>10</v>
      </c>
      <c r="D2604" s="2" t="s">
        <v>629</v>
      </c>
      <c r="E2604" s="2"/>
      <c r="F2604" s="2"/>
      <c r="G2604" s="2"/>
      <c r="H2604" s="2"/>
    </row>
    <row r="2605" spans="2:8">
      <c r="B2605" s="2" t="s">
        <v>3228</v>
      </c>
      <c r="C2605" s="2">
        <v>10</v>
      </c>
      <c r="D2605" s="2" t="s">
        <v>629</v>
      </c>
      <c r="E2605" s="2"/>
      <c r="F2605" s="2"/>
      <c r="G2605" s="2"/>
      <c r="H2605" s="2"/>
    </row>
    <row r="2606" spans="2:8">
      <c r="B2606" s="2" t="s">
        <v>3229</v>
      </c>
      <c r="C2606" s="2">
        <v>10</v>
      </c>
      <c r="D2606" s="2" t="s">
        <v>629</v>
      </c>
      <c r="E2606" s="2"/>
      <c r="F2606" s="2"/>
      <c r="G2606" s="2"/>
      <c r="H2606" s="2"/>
    </row>
    <row r="2607" spans="2:8">
      <c r="B2607" s="2" t="s">
        <v>3230</v>
      </c>
      <c r="C2607" s="2">
        <v>10</v>
      </c>
      <c r="D2607" s="2" t="s">
        <v>629</v>
      </c>
      <c r="E2607" s="2"/>
      <c r="F2607" s="2"/>
      <c r="G2607" s="2"/>
      <c r="H2607" s="2"/>
    </row>
    <row r="2608" spans="2:8">
      <c r="B2608" s="2" t="s">
        <v>3231</v>
      </c>
      <c r="C2608" s="2">
        <v>10</v>
      </c>
      <c r="D2608" s="2" t="s">
        <v>629</v>
      </c>
      <c r="E2608" s="2"/>
      <c r="F2608" s="2"/>
      <c r="G2608" s="2"/>
      <c r="H2608" s="2"/>
    </row>
    <row r="2609" spans="2:8">
      <c r="B2609" s="2" t="s">
        <v>3232</v>
      </c>
      <c r="C2609" s="2">
        <v>9</v>
      </c>
      <c r="D2609" s="2" t="s">
        <v>629</v>
      </c>
      <c r="E2609" s="2"/>
      <c r="F2609" s="2"/>
      <c r="G2609" s="2"/>
      <c r="H2609" s="2"/>
    </row>
    <row r="2610" spans="2:8">
      <c r="B2610" s="2" t="s">
        <v>3233</v>
      </c>
      <c r="C2610" s="2">
        <v>31</v>
      </c>
      <c r="D2610" s="2" t="s">
        <v>629</v>
      </c>
      <c r="E2610" s="2"/>
      <c r="F2610" s="2"/>
      <c r="G2610" s="2"/>
      <c r="H2610" s="2"/>
    </row>
    <row r="2611" spans="2:8">
      <c r="B2611" s="2" t="s">
        <v>3234</v>
      </c>
      <c r="C2611" s="2">
        <v>30</v>
      </c>
      <c r="D2611" s="2" t="s">
        <v>629</v>
      </c>
      <c r="E2611" s="2"/>
      <c r="F2611" s="2"/>
      <c r="G2611" s="2"/>
      <c r="H2611" s="2"/>
    </row>
    <row r="2612" spans="2:8">
      <c r="B2612" s="2" t="s">
        <v>3235</v>
      </c>
      <c r="C2612" s="2">
        <v>29</v>
      </c>
      <c r="D2612" s="2" t="s">
        <v>629</v>
      </c>
      <c r="E2612" s="2"/>
      <c r="F2612" s="2"/>
      <c r="G2612" s="2"/>
      <c r="H2612" s="2"/>
    </row>
    <row r="2613" spans="2:8">
      <c r="B2613" s="2" t="s">
        <v>3236</v>
      </c>
      <c r="C2613" s="2">
        <v>29</v>
      </c>
      <c r="D2613" s="2" t="s">
        <v>629</v>
      </c>
      <c r="E2613" s="2"/>
      <c r="F2613" s="2"/>
      <c r="G2613" s="2"/>
      <c r="H2613" s="2"/>
    </row>
    <row r="2614" spans="2:8">
      <c r="B2614" s="2" t="s">
        <v>3237</v>
      </c>
      <c r="C2614" s="2">
        <v>29</v>
      </c>
      <c r="D2614" s="2" t="s">
        <v>629</v>
      </c>
      <c r="E2614" s="2"/>
      <c r="F2614" s="2"/>
      <c r="G2614" s="2"/>
      <c r="H2614" s="2"/>
    </row>
    <row r="2615" spans="2:8">
      <c r="B2615" s="2" t="s">
        <v>3238</v>
      </c>
      <c r="C2615" s="2">
        <v>29</v>
      </c>
      <c r="D2615" s="2" t="s">
        <v>629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629</v>
      </c>
      <c r="E2616" s="2"/>
      <c r="F2616" s="2"/>
      <c r="G2616" s="2"/>
      <c r="H2616" s="2"/>
    </row>
    <row r="2617" spans="2:8">
      <c r="B2617" s="2" t="s">
        <v>3240</v>
      </c>
      <c r="C2617" s="2">
        <v>44</v>
      </c>
      <c r="D2617" s="2" t="s">
        <v>629</v>
      </c>
      <c r="E2617" s="2"/>
      <c r="F2617" s="2"/>
      <c r="G2617" s="2"/>
      <c r="H2617" s="2"/>
    </row>
    <row r="2618" spans="2:8">
      <c r="B2618" s="2" t="s">
        <v>3241</v>
      </c>
      <c r="C2618" s="2">
        <v>40</v>
      </c>
      <c r="D2618" s="2" t="s">
        <v>629</v>
      </c>
      <c r="E2618" s="2"/>
      <c r="F2618" s="2"/>
      <c r="G2618" s="2"/>
      <c r="H2618" s="2"/>
    </row>
    <row r="2619" spans="2:8">
      <c r="B2619" s="2" t="s">
        <v>3242</v>
      </c>
      <c r="C2619" s="2">
        <v>22</v>
      </c>
      <c r="D2619" s="2" t="s">
        <v>629</v>
      </c>
      <c r="E2619" s="2"/>
      <c r="F2619" s="2"/>
      <c r="G2619" s="2"/>
      <c r="H2619" s="2"/>
    </row>
    <row r="2620" spans="2:8">
      <c r="B2620" s="2" t="s">
        <v>3243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12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8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12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44</v>
      </c>
      <c r="D2627" s="2" t="s">
        <v>629</v>
      </c>
      <c r="E2627" s="2"/>
      <c r="F2627" s="2"/>
      <c r="G2627" s="2"/>
      <c r="H2627" s="2"/>
    </row>
    <row r="2628" spans="2:8">
      <c r="B2628" s="2" t="s">
        <v>3251</v>
      </c>
      <c r="C2628" s="2">
        <v>31</v>
      </c>
      <c r="D2628" s="2" t="s">
        <v>629</v>
      </c>
      <c r="E2628" s="2"/>
      <c r="F2628" s="2"/>
      <c r="G2628" s="2"/>
      <c r="H2628" s="2"/>
    </row>
    <row r="2629" spans="2:8">
      <c r="B2629" s="2" t="s">
        <v>3252</v>
      </c>
      <c r="C2629" s="2">
        <v>26</v>
      </c>
      <c r="D2629" s="2" t="s">
        <v>629</v>
      </c>
      <c r="E2629" s="2"/>
      <c r="F2629" s="2"/>
      <c r="G2629" s="2"/>
      <c r="H2629" s="2"/>
    </row>
    <row r="2630" spans="2:8">
      <c r="B2630" s="2" t="s">
        <v>3253</v>
      </c>
      <c r="C2630" s="2">
        <v>25</v>
      </c>
      <c r="D2630" s="2" t="s">
        <v>629</v>
      </c>
      <c r="E2630" s="2"/>
      <c r="F2630" s="2"/>
      <c r="G2630" s="2"/>
      <c r="H2630" s="2"/>
    </row>
    <row r="2631" spans="2:8">
      <c r="B2631" s="2" t="s">
        <v>3254</v>
      </c>
      <c r="C2631" s="2">
        <v>24</v>
      </c>
      <c r="D2631" s="2" t="s">
        <v>629</v>
      </c>
      <c r="E2631" s="2"/>
      <c r="F2631" s="2"/>
      <c r="G2631" s="2"/>
      <c r="H2631" s="2"/>
    </row>
    <row r="2632" spans="2:8">
      <c r="B2632" s="2" t="s">
        <v>3255</v>
      </c>
      <c r="C2632" s="2">
        <v>24</v>
      </c>
      <c r="D2632" s="2" t="s">
        <v>629</v>
      </c>
      <c r="E2632" s="2"/>
      <c r="F2632" s="2"/>
      <c r="G2632" s="2"/>
      <c r="H2632" s="2"/>
    </row>
    <row r="2633" spans="2:8">
      <c r="B2633" s="2" t="s">
        <v>3256</v>
      </c>
      <c r="C2633" s="2">
        <v>43</v>
      </c>
      <c r="D2633" s="2" t="s">
        <v>629</v>
      </c>
      <c r="E2633" s="2"/>
      <c r="F2633" s="2"/>
      <c r="G2633" s="2"/>
      <c r="H2633" s="2"/>
    </row>
    <row r="2634" spans="2:8">
      <c r="B2634" s="2" t="s">
        <v>3257</v>
      </c>
      <c r="C2634" s="2">
        <v>38</v>
      </c>
      <c r="D2634" s="2" t="s">
        <v>629</v>
      </c>
      <c r="E2634" s="2"/>
      <c r="F2634" s="2"/>
      <c r="G2634" s="2"/>
      <c r="H2634" s="2"/>
    </row>
    <row r="2635" spans="2:8">
      <c r="B2635" s="2" t="s">
        <v>3258</v>
      </c>
      <c r="C2635" s="2">
        <v>33</v>
      </c>
      <c r="D2635" s="2" t="s">
        <v>629</v>
      </c>
      <c r="E2635" s="2"/>
      <c r="F2635" s="2"/>
      <c r="G2635" s="2"/>
      <c r="H2635" s="2"/>
    </row>
    <row r="2636" spans="2:8">
      <c r="B2636" s="2" t="s">
        <v>3259</v>
      </c>
      <c r="C2636" s="2">
        <v>27</v>
      </c>
      <c r="D2636" s="2" t="s">
        <v>629</v>
      </c>
      <c r="E2636" s="2"/>
      <c r="F2636" s="2"/>
      <c r="G2636" s="2"/>
      <c r="H2636" s="2"/>
    </row>
    <row r="2637" spans="2:8">
      <c r="B2637" s="2" t="s">
        <v>3260</v>
      </c>
      <c r="C2637" s="2">
        <v>22</v>
      </c>
      <c r="D2637" s="2" t="s">
        <v>629</v>
      </c>
      <c r="E2637" s="2"/>
      <c r="F2637" s="2"/>
      <c r="G2637" s="2"/>
      <c r="H2637" s="2"/>
    </row>
    <row r="2638" spans="2:8">
      <c r="B2638" s="2" t="s">
        <v>3261</v>
      </c>
      <c r="C2638" s="2">
        <v>14</v>
      </c>
      <c r="D2638" s="2" t="s">
        <v>629</v>
      </c>
      <c r="E2638" s="2"/>
      <c r="F2638" s="2"/>
      <c r="G2638" s="2"/>
      <c r="H2638" s="2"/>
    </row>
    <row r="2639" spans="2:8">
      <c r="B2639" s="2" t="s">
        <v>3262</v>
      </c>
      <c r="C2639" s="2">
        <v>47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13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36</v>
      </c>
      <c r="D2653" s="2" t="s">
        <v>629</v>
      </c>
      <c r="E2653" s="2"/>
      <c r="F2653" s="2"/>
      <c r="G2653" s="2"/>
      <c r="H2653" s="2"/>
    </row>
    <row r="2654" spans="2:8">
      <c r="B2654" s="2" t="s">
        <v>3277</v>
      </c>
      <c r="C2654" s="2">
        <v>33</v>
      </c>
      <c r="D2654" s="2" t="s">
        <v>629</v>
      </c>
      <c r="E2654" s="2"/>
      <c r="F2654" s="2"/>
      <c r="G2654" s="2"/>
      <c r="H2654" s="2"/>
    </row>
    <row r="2655" spans="2:8">
      <c r="B2655" s="2" t="s">
        <v>3278</v>
      </c>
      <c r="C2655" s="2">
        <v>29</v>
      </c>
      <c r="D2655" s="2" t="s">
        <v>629</v>
      </c>
      <c r="E2655" s="2"/>
      <c r="F2655" s="2"/>
      <c r="G2655" s="2"/>
      <c r="H2655" s="2"/>
    </row>
    <row r="2656" spans="2:8">
      <c r="B2656" s="2" t="s">
        <v>3279</v>
      </c>
      <c r="C2656" s="2">
        <v>25</v>
      </c>
      <c r="D2656" s="2" t="s">
        <v>629</v>
      </c>
      <c r="E2656" s="2"/>
      <c r="F2656" s="2"/>
      <c r="G2656" s="2"/>
      <c r="H2656" s="2"/>
    </row>
    <row r="2657" spans="2:8">
      <c r="B2657" s="2" t="s">
        <v>3280</v>
      </c>
      <c r="C2657" s="2">
        <v>23</v>
      </c>
      <c r="D2657" s="2" t="s">
        <v>629</v>
      </c>
      <c r="E2657" s="2"/>
      <c r="F2657" s="2"/>
      <c r="G2657" s="2"/>
      <c r="H2657" s="2"/>
    </row>
    <row r="2658" spans="2:8">
      <c r="B2658" s="2" t="s">
        <v>3281</v>
      </c>
      <c r="C2658" s="2">
        <v>21</v>
      </c>
      <c r="D2658" s="2" t="s">
        <v>629</v>
      </c>
      <c r="E2658" s="2"/>
      <c r="F2658" s="2"/>
      <c r="G2658" s="2"/>
      <c r="H2658" s="2"/>
    </row>
    <row r="2659" spans="2:8">
      <c r="B2659" s="2" t="s">
        <v>3282</v>
      </c>
      <c r="C2659" s="2">
        <v>17</v>
      </c>
      <c r="D2659" s="2" t="s">
        <v>629</v>
      </c>
      <c r="E2659" s="2"/>
      <c r="F2659" s="2"/>
      <c r="G2659" s="2"/>
      <c r="H2659" s="2"/>
    </row>
    <row r="2660" spans="2:8">
      <c r="B2660" s="2" t="s">
        <v>3283</v>
      </c>
      <c r="C2660" s="2">
        <v>16</v>
      </c>
      <c r="D2660" s="2" t="s">
        <v>629</v>
      </c>
      <c r="E2660" s="2"/>
      <c r="F2660" s="2"/>
      <c r="G2660" s="2"/>
      <c r="H2660" s="2"/>
    </row>
    <row r="2661" spans="2:8">
      <c r="B2661" s="2" t="s">
        <v>3284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18</v>
      </c>
      <c r="D2662" s="2" t="s">
        <v>629</v>
      </c>
      <c r="E2662" s="2"/>
      <c r="F2662" s="2"/>
      <c r="G2662" s="2"/>
      <c r="H2662" s="2"/>
    </row>
    <row r="2663" spans="2:8">
      <c r="B2663" s="2" t="s">
        <v>3286</v>
      </c>
      <c r="C2663" s="2">
        <v>17</v>
      </c>
      <c r="D2663" s="2" t="s">
        <v>629</v>
      </c>
      <c r="E2663" s="2"/>
      <c r="F2663" s="2"/>
      <c r="G2663" s="2"/>
      <c r="H2663" s="2"/>
    </row>
    <row r="2664" spans="2:8">
      <c r="B2664" s="2" t="s">
        <v>3287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43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47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11</v>
      </c>
      <c r="D2670" s="2" t="s">
        <v>629</v>
      </c>
      <c r="E2670" s="2"/>
      <c r="F2670" s="2"/>
      <c r="G2670" s="2"/>
      <c r="H2670" s="2"/>
    </row>
    <row r="2671" spans="2:8">
      <c r="B2671" s="2" t="s">
        <v>3294</v>
      </c>
      <c r="C2671" s="2">
        <v>10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11</v>
      </c>
      <c r="D2675" s="2" t="s">
        <v>629</v>
      </c>
      <c r="E2675" s="2"/>
      <c r="F2675" s="2"/>
      <c r="G2675" s="2"/>
      <c r="H2675" s="2"/>
    </row>
    <row r="2676" spans="2:8">
      <c r="B2676" s="2" t="s">
        <v>3299</v>
      </c>
      <c r="C2676" s="2">
        <v>19</v>
      </c>
      <c r="D2676" s="2" t="s">
        <v>629</v>
      </c>
      <c r="E2676" s="2"/>
      <c r="F2676" s="2"/>
      <c r="G2676" s="2"/>
      <c r="H2676" s="2"/>
    </row>
    <row r="2677" spans="2:8">
      <c r="B2677" s="2" t="s">
        <v>3300</v>
      </c>
      <c r="C2677" s="2">
        <v>18</v>
      </c>
      <c r="D2677" s="2" t="s">
        <v>629</v>
      </c>
      <c r="E2677" s="2"/>
      <c r="F2677" s="2"/>
      <c r="G2677" s="2"/>
      <c r="H2677" s="2"/>
    </row>
    <row r="2678" spans="2:8">
      <c r="B2678" s="2" t="s">
        <v>3301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38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39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42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44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45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50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7</v>
      </c>
      <c r="D2691" s="2" t="s">
        <v>629</v>
      </c>
      <c r="E2691" s="2"/>
      <c r="F2691" s="2"/>
      <c r="G2691" s="2"/>
      <c r="H2691" s="2"/>
    </row>
    <row r="2692" spans="2:8">
      <c r="B2692" s="2" t="s">
        <v>3315</v>
      </c>
      <c r="C2692" s="2">
        <v>15</v>
      </c>
      <c r="D2692" s="2" t="s">
        <v>629</v>
      </c>
      <c r="E2692" s="2"/>
      <c r="F2692" s="2"/>
      <c r="G2692" s="2"/>
      <c r="H2692" s="2"/>
    </row>
    <row r="2693" spans="2:8">
      <c r="B2693" s="2" t="s">
        <v>3316</v>
      </c>
      <c r="C2693" s="2">
        <v>23</v>
      </c>
      <c r="D2693" s="2" t="s">
        <v>629</v>
      </c>
      <c r="E2693" s="2"/>
      <c r="F2693" s="2"/>
      <c r="G2693" s="2"/>
      <c r="H2693" s="2"/>
    </row>
    <row r="2694" spans="2:8">
      <c r="B2694" s="2" t="s">
        <v>3317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43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45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47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50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15</v>
      </c>
      <c r="D2699" s="2" t="s">
        <v>629</v>
      </c>
      <c r="E2699" s="2"/>
      <c r="F2699" s="2"/>
      <c r="G2699" s="2"/>
      <c r="H2699" s="2"/>
    </row>
    <row r="2700" spans="2:8">
      <c r="B2700" s="2" t="s">
        <v>3323</v>
      </c>
      <c r="C2700" s="2">
        <v>17</v>
      </c>
      <c r="D2700" s="2" t="s">
        <v>629</v>
      </c>
      <c r="E2700" s="2"/>
      <c r="F2700" s="2"/>
      <c r="G2700" s="2"/>
      <c r="H2700" s="2"/>
    </row>
    <row r="2701" spans="2:8">
      <c r="B2701" s="2" t="s">
        <v>3324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14</v>
      </c>
      <c r="D2703" s="2" t="s">
        <v>629</v>
      </c>
      <c r="E2703" s="2"/>
      <c r="F2703" s="2"/>
      <c r="G2703" s="2"/>
      <c r="H2703" s="2"/>
    </row>
    <row r="2704" spans="2:8">
      <c r="B2704" s="2" t="s">
        <v>3327</v>
      </c>
      <c r="C2704" s="2">
        <v>6</v>
      </c>
      <c r="D2704" s="2" t="s">
        <v>629</v>
      </c>
      <c r="E2704" s="2"/>
      <c r="F2704" s="2"/>
      <c r="G2704" s="2"/>
      <c r="H2704" s="2"/>
    </row>
    <row r="2705" spans="2:8">
      <c r="B2705" s="2" t="s">
        <v>3328</v>
      </c>
      <c r="C2705" s="2">
        <v>16</v>
      </c>
      <c r="D2705" s="2" t="s">
        <v>629</v>
      </c>
      <c r="E2705" s="2"/>
      <c r="F2705" s="2"/>
      <c r="G2705" s="2"/>
      <c r="H2705" s="2"/>
    </row>
    <row r="2706" spans="2:8">
      <c r="B2706" s="2" t="s">
        <v>3329</v>
      </c>
      <c r="C2706" s="2">
        <v>21</v>
      </c>
      <c r="D2706" s="2" t="s">
        <v>629</v>
      </c>
      <c r="E2706" s="2"/>
      <c r="F2706" s="2"/>
      <c r="G2706" s="2"/>
      <c r="H2706" s="2"/>
    </row>
    <row r="2707" spans="2:8">
      <c r="B2707" s="2" t="s">
        <v>3330</v>
      </c>
      <c r="C2707" s="2">
        <v>22</v>
      </c>
      <c r="D2707" s="2" t="s">
        <v>629</v>
      </c>
      <c r="E2707" s="2"/>
      <c r="F2707" s="2"/>
      <c r="G2707" s="2"/>
      <c r="H2707" s="2"/>
    </row>
    <row r="2708" spans="2:8">
      <c r="B2708" s="2" t="s">
        <v>3331</v>
      </c>
      <c r="C2708" s="2">
        <v>44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49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53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45</v>
      </c>
      <c r="D2711" s="2" t="s">
        <v>629</v>
      </c>
      <c r="E2711" s="2"/>
      <c r="F2711" s="2"/>
      <c r="G2711" s="2"/>
      <c r="H2711" s="2"/>
    </row>
    <row r="2712" spans="2:8">
      <c r="B2712" s="2" t="s">
        <v>3335</v>
      </c>
      <c r="C2712" s="2">
        <v>43</v>
      </c>
      <c r="D2712" s="2" t="s">
        <v>629</v>
      </c>
      <c r="E2712" s="2"/>
      <c r="F2712" s="2"/>
      <c r="G2712" s="2"/>
      <c r="H2712" s="2"/>
    </row>
    <row r="2713" spans="2:8">
      <c r="B2713" s="2" t="s">
        <v>3336</v>
      </c>
      <c r="C2713" s="2">
        <v>41</v>
      </c>
      <c r="D2713" s="2" t="s">
        <v>629</v>
      </c>
      <c r="E2713" s="2"/>
      <c r="F2713" s="2"/>
      <c r="G2713" s="2"/>
      <c r="H2713" s="2"/>
    </row>
    <row r="2714" spans="2:8">
      <c r="B2714" s="2" t="s">
        <v>3337</v>
      </c>
      <c r="C2714" s="2">
        <v>38</v>
      </c>
      <c r="D2714" s="2" t="s">
        <v>629</v>
      </c>
      <c r="E2714" s="2"/>
      <c r="F2714" s="2"/>
      <c r="G2714" s="2"/>
      <c r="H2714" s="2"/>
    </row>
    <row r="2715" spans="2:8">
      <c r="B2715" s="2" t="s">
        <v>3338</v>
      </c>
      <c r="C2715" s="2">
        <v>35</v>
      </c>
      <c r="D2715" s="2" t="s">
        <v>629</v>
      </c>
      <c r="E2715" s="2"/>
      <c r="F2715" s="2"/>
      <c r="G2715" s="2"/>
      <c r="H2715" s="2"/>
    </row>
    <row r="2716" spans="2:8">
      <c r="B2716" s="2" t="s">
        <v>3339</v>
      </c>
      <c r="C2716" s="2">
        <v>64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13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12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8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17</v>
      </c>
      <c r="D2725" s="2" t="s">
        <v>629</v>
      </c>
      <c r="E2725" s="2"/>
      <c r="F2725" s="2"/>
      <c r="G2725" s="2"/>
      <c r="H2725" s="2"/>
    </row>
    <row r="2726" spans="2:8">
      <c r="B2726" s="2" t="s">
        <v>3349</v>
      </c>
      <c r="C2726" s="2">
        <v>21</v>
      </c>
      <c r="D2726" s="2" t="s">
        <v>629</v>
      </c>
      <c r="E2726" s="2"/>
      <c r="F2726" s="2"/>
      <c r="G2726" s="2"/>
      <c r="H2726" s="2"/>
    </row>
    <row r="2727" spans="2:8">
      <c r="B2727" s="2" t="s">
        <v>3350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51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12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46</v>
      </c>
      <c r="D2734" s="2" t="s">
        <v>629</v>
      </c>
      <c r="E2734" s="2"/>
      <c r="F2734" s="2"/>
      <c r="G2734" s="2"/>
      <c r="H2734" s="2"/>
    </row>
    <row r="2735" spans="2:8">
      <c r="B2735" s="2" t="s">
        <v>3358</v>
      </c>
      <c r="C2735" s="2">
        <v>44</v>
      </c>
      <c r="D2735" s="2" t="s">
        <v>629</v>
      </c>
      <c r="E2735" s="2"/>
      <c r="F2735" s="2"/>
      <c r="G2735" s="2"/>
      <c r="H2735" s="2"/>
    </row>
    <row r="2736" spans="2:8">
      <c r="B2736" s="2" t="s">
        <v>3359</v>
      </c>
      <c r="C2736" s="2">
        <v>41</v>
      </c>
      <c r="D2736" s="2" t="s">
        <v>629</v>
      </c>
      <c r="E2736" s="2"/>
      <c r="F2736" s="2"/>
      <c r="G2736" s="2"/>
      <c r="H2736" s="2"/>
    </row>
    <row r="2737" spans="2:8">
      <c r="B2737" s="2" t="s">
        <v>3360</v>
      </c>
      <c r="C2737" s="2">
        <v>44</v>
      </c>
      <c r="D2737" s="2" t="s">
        <v>629</v>
      </c>
      <c r="E2737" s="2"/>
      <c r="F2737" s="2"/>
      <c r="G2737" s="2"/>
      <c r="H2737" s="2"/>
    </row>
    <row r="2738" spans="2:8">
      <c r="B2738" s="2" t="s">
        <v>3361</v>
      </c>
      <c r="C2738" s="2">
        <v>44</v>
      </c>
      <c r="D2738" s="2" t="s">
        <v>629</v>
      </c>
      <c r="E2738" s="2"/>
      <c r="F2738" s="2"/>
      <c r="G2738" s="2"/>
      <c r="H2738" s="2"/>
    </row>
    <row r="2739" spans="2:8">
      <c r="B2739" s="2" t="s">
        <v>3362</v>
      </c>
      <c r="C2739" s="2">
        <v>43</v>
      </c>
      <c r="D2739" s="2" t="s">
        <v>629</v>
      </c>
      <c r="E2739" s="2"/>
      <c r="F2739" s="2"/>
      <c r="G2739" s="2"/>
      <c r="H2739" s="2"/>
    </row>
    <row r="2740" spans="2:8">
      <c r="B2740" s="2" t="s">
        <v>3363</v>
      </c>
      <c r="C2740" s="2">
        <v>41</v>
      </c>
      <c r="D2740" s="2" t="s">
        <v>629</v>
      </c>
      <c r="E2740" s="2"/>
      <c r="F2740" s="2"/>
      <c r="G2740" s="2"/>
      <c r="H2740" s="2"/>
    </row>
    <row r="2741" spans="2:8">
      <c r="B2741" s="2" t="s">
        <v>3364</v>
      </c>
      <c r="C2741" s="2">
        <v>40</v>
      </c>
      <c r="D2741" s="2" t="s">
        <v>629</v>
      </c>
      <c r="E2741" s="2"/>
      <c r="F2741" s="2"/>
      <c r="G2741" s="2"/>
      <c r="H2741" s="2"/>
    </row>
    <row r="2742" spans="2:8">
      <c r="B2742" s="2" t="s">
        <v>3365</v>
      </c>
      <c r="C2742" s="2">
        <v>40</v>
      </c>
      <c r="D2742" s="2" t="s">
        <v>629</v>
      </c>
      <c r="E2742" s="2"/>
      <c r="F2742" s="2"/>
      <c r="G2742" s="2"/>
      <c r="H2742" s="2"/>
    </row>
    <row r="2743" spans="2:8">
      <c r="B2743" s="2" t="s">
        <v>3366</v>
      </c>
      <c r="C2743" s="2">
        <v>37</v>
      </c>
      <c r="D2743" s="2" t="s">
        <v>629</v>
      </c>
      <c r="E2743" s="2"/>
      <c r="F2743" s="2"/>
      <c r="G2743" s="2"/>
      <c r="H2743" s="2"/>
    </row>
    <row r="2744" spans="2:8">
      <c r="B2744" s="2" t="s">
        <v>3367</v>
      </c>
      <c r="C2744" s="2">
        <v>36</v>
      </c>
      <c r="D2744" s="2" t="s">
        <v>629</v>
      </c>
      <c r="E2744" s="2"/>
      <c r="F2744" s="2"/>
      <c r="G2744" s="2"/>
      <c r="H2744" s="2"/>
    </row>
    <row r="2745" spans="2:8">
      <c r="B2745" s="2" t="s">
        <v>3368</v>
      </c>
      <c r="C2745" s="2">
        <v>35</v>
      </c>
      <c r="D2745" s="2" t="s">
        <v>629</v>
      </c>
      <c r="E2745" s="2"/>
      <c r="F2745" s="2"/>
      <c r="G2745" s="2"/>
      <c r="H2745" s="2"/>
    </row>
    <row r="2746" spans="2:8">
      <c r="B2746" s="2" t="s">
        <v>3369</v>
      </c>
      <c r="C2746" s="2">
        <v>51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55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15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12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9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37</v>
      </c>
      <c r="D2753" s="2" t="s">
        <v>629</v>
      </c>
      <c r="E2753" s="2"/>
      <c r="F2753" s="2"/>
      <c r="G2753" s="2"/>
      <c r="H2753" s="2"/>
    </row>
    <row r="2754" spans="2:8">
      <c r="B2754" s="2" t="s">
        <v>3377</v>
      </c>
      <c r="C2754" s="2">
        <v>25</v>
      </c>
      <c r="D2754" s="2" t="s">
        <v>629</v>
      </c>
      <c r="E2754" s="2"/>
      <c r="F2754" s="2"/>
      <c r="G2754" s="2"/>
      <c r="H2754" s="2"/>
    </row>
    <row r="2755" spans="2:8">
      <c r="B2755" s="2" t="s">
        <v>3378</v>
      </c>
      <c r="C2755" s="2">
        <v>22</v>
      </c>
      <c r="D2755" s="2" t="s">
        <v>629</v>
      </c>
      <c r="E2755" s="2"/>
      <c r="F2755" s="2"/>
      <c r="G2755" s="2"/>
      <c r="H2755" s="2"/>
    </row>
    <row r="2756" spans="2:8">
      <c r="B2756" s="2" t="s">
        <v>3379</v>
      </c>
      <c r="C2756" s="2">
        <v>19</v>
      </c>
      <c r="D2756" s="2" t="s">
        <v>629</v>
      </c>
      <c r="E2756" s="2"/>
      <c r="F2756" s="2"/>
      <c r="G2756" s="2"/>
      <c r="H2756" s="2"/>
    </row>
    <row r="2757" spans="2:8">
      <c r="B2757" s="2" t="s">
        <v>3380</v>
      </c>
      <c r="C2757" s="2">
        <v>17</v>
      </c>
      <c r="D2757" s="2" t="s">
        <v>629</v>
      </c>
      <c r="E2757" s="2"/>
      <c r="F2757" s="2"/>
      <c r="G2757" s="2"/>
      <c r="H2757" s="2"/>
    </row>
    <row r="2758" spans="2:8">
      <c r="B2758" s="2" t="s">
        <v>3381</v>
      </c>
      <c r="C2758" s="2">
        <v>17</v>
      </c>
      <c r="D2758" s="2" t="s">
        <v>629</v>
      </c>
      <c r="E2758" s="2"/>
      <c r="F2758" s="2"/>
      <c r="G2758" s="2"/>
      <c r="H2758" s="2"/>
    </row>
    <row r="2759" spans="2:8">
      <c r="B2759" s="2" t="s">
        <v>3382</v>
      </c>
      <c r="C2759" s="2">
        <v>15</v>
      </c>
      <c r="D2759" s="2" t="s">
        <v>629</v>
      </c>
      <c r="E2759" s="2"/>
      <c r="F2759" s="2"/>
      <c r="G2759" s="2"/>
      <c r="H2759" s="2"/>
    </row>
    <row r="2760" spans="2:8">
      <c r="B2760" s="2" t="s">
        <v>3383</v>
      </c>
      <c r="C2760" s="2">
        <v>12</v>
      </c>
      <c r="D2760" s="2" t="s">
        <v>629</v>
      </c>
      <c r="E2760" s="2"/>
      <c r="F2760" s="2"/>
      <c r="G2760" s="2"/>
      <c r="H2760" s="2"/>
    </row>
    <row r="2761" spans="2:8">
      <c r="B2761" s="2" t="s">
        <v>3384</v>
      </c>
      <c r="C2761" s="2">
        <v>9</v>
      </c>
      <c r="D2761" s="2" t="s">
        <v>629</v>
      </c>
      <c r="E2761" s="2"/>
      <c r="F2761" s="2"/>
      <c r="G2761" s="2"/>
      <c r="H2761" s="2"/>
    </row>
    <row r="2762" spans="2:8">
      <c r="B2762" s="2" t="s">
        <v>3385</v>
      </c>
      <c r="C2762" s="2">
        <v>15</v>
      </c>
      <c r="D2762" s="2" t="s">
        <v>629</v>
      </c>
      <c r="E2762" s="2"/>
      <c r="F2762" s="2"/>
      <c r="G2762" s="2"/>
      <c r="H2762" s="2"/>
    </row>
    <row r="2763" spans="2:8">
      <c r="B2763" s="2" t="s">
        <v>3386</v>
      </c>
      <c r="C2763" s="2">
        <v>22</v>
      </c>
      <c r="D2763" s="2" t="s">
        <v>629</v>
      </c>
      <c r="E2763" s="2"/>
      <c r="F2763" s="2"/>
      <c r="G2763" s="2"/>
      <c r="H2763" s="2"/>
    </row>
    <row r="2764" spans="2:8">
      <c r="B2764" s="2" t="s">
        <v>3387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46</v>
      </c>
      <c r="D2768" s="2" t="s">
        <v>629</v>
      </c>
      <c r="E2768" s="2"/>
      <c r="F2768" s="2"/>
      <c r="G2768" s="2"/>
      <c r="H2768" s="2"/>
    </row>
    <row r="2769" spans="2:8">
      <c r="B2769" s="2" t="s">
        <v>3392</v>
      </c>
      <c r="C2769" s="2">
        <v>35</v>
      </c>
      <c r="D2769" s="2" t="s">
        <v>629</v>
      </c>
      <c r="E2769" s="2"/>
      <c r="F2769" s="2"/>
      <c r="G2769" s="2"/>
      <c r="H2769" s="2"/>
    </row>
    <row r="2770" spans="2:8">
      <c r="B2770" s="2" t="s">
        <v>3393</v>
      </c>
      <c r="C2770" s="2">
        <v>25</v>
      </c>
      <c r="D2770" s="2" t="s">
        <v>629</v>
      </c>
      <c r="E2770" s="2"/>
      <c r="F2770" s="2"/>
      <c r="G2770" s="2"/>
      <c r="H2770" s="2"/>
    </row>
    <row r="2771" spans="2:8">
      <c r="B2771" s="2" t="s">
        <v>3394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9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14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56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58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54</v>
      </c>
      <c r="D2790" s="2" t="s">
        <v>629</v>
      </c>
      <c r="E2790" s="2"/>
      <c r="F2790" s="2"/>
      <c r="G2790" s="2"/>
      <c r="H2790" s="2"/>
    </row>
    <row r="2791" spans="2:8">
      <c r="B2791" s="2" t="s">
        <v>3414</v>
      </c>
      <c r="C2791" s="2">
        <v>52</v>
      </c>
      <c r="D2791" s="2" t="s">
        <v>629</v>
      </c>
      <c r="E2791" s="2"/>
      <c r="F2791" s="2"/>
      <c r="G2791" s="2"/>
      <c r="H2791" s="2"/>
    </row>
    <row r="2792" spans="2:8">
      <c r="B2792" s="2" t="s">
        <v>3415</v>
      </c>
      <c r="C2792" s="2">
        <v>51</v>
      </c>
      <c r="D2792" s="2" t="s">
        <v>629</v>
      </c>
      <c r="E2792" s="2"/>
      <c r="F2792" s="2"/>
      <c r="G2792" s="2"/>
      <c r="H2792" s="2"/>
    </row>
    <row r="2793" spans="2:8">
      <c r="B2793" s="2" t="s">
        <v>3416</v>
      </c>
      <c r="C2793" s="2">
        <v>51</v>
      </c>
      <c r="D2793" s="2" t="s">
        <v>629</v>
      </c>
      <c r="E2793" s="2"/>
      <c r="F2793" s="2"/>
      <c r="G2793" s="2"/>
      <c r="H2793" s="2"/>
    </row>
    <row r="2794" spans="2:8">
      <c r="B2794" s="2" t="s">
        <v>3417</v>
      </c>
      <c r="C2794" s="2">
        <v>47</v>
      </c>
      <c r="D2794" s="2" t="s">
        <v>629</v>
      </c>
      <c r="E2794" s="2"/>
      <c r="F2794" s="2"/>
      <c r="G2794" s="2"/>
      <c r="H2794" s="2"/>
    </row>
    <row r="2795" spans="2:8">
      <c r="B2795" s="2" t="s">
        <v>3418</v>
      </c>
      <c r="C2795" s="2">
        <v>46</v>
      </c>
      <c r="D2795" s="2" t="s">
        <v>629</v>
      </c>
      <c r="E2795" s="2"/>
      <c r="F2795" s="2"/>
      <c r="G2795" s="2"/>
      <c r="H2795" s="2"/>
    </row>
    <row r="2796" spans="2:8">
      <c r="B2796" s="2" t="s">
        <v>3419</v>
      </c>
      <c r="C2796" s="2">
        <v>46</v>
      </c>
      <c r="D2796" s="2" t="s">
        <v>629</v>
      </c>
      <c r="E2796" s="2"/>
      <c r="F2796" s="2"/>
      <c r="G2796" s="2"/>
      <c r="H2796" s="2"/>
    </row>
    <row r="2797" spans="2:8">
      <c r="B2797" s="2" t="s">
        <v>3420</v>
      </c>
      <c r="C2797" s="2">
        <v>38</v>
      </c>
      <c r="D2797" s="2" t="s">
        <v>629</v>
      </c>
      <c r="E2797" s="2"/>
      <c r="F2797" s="2"/>
      <c r="G2797" s="2"/>
      <c r="H2797" s="2"/>
    </row>
    <row r="2798" spans="2:8">
      <c r="B2798" s="2" t="s">
        <v>3421</v>
      </c>
      <c r="C2798" s="2">
        <v>30</v>
      </c>
      <c r="D2798" s="2" t="s">
        <v>629</v>
      </c>
      <c r="E2798" s="2"/>
      <c r="F2798" s="2"/>
      <c r="G2798" s="2"/>
      <c r="H2798" s="2"/>
    </row>
    <row r="2799" spans="2:8">
      <c r="B2799" s="2" t="s">
        <v>3422</v>
      </c>
      <c r="C2799" s="2">
        <v>25</v>
      </c>
      <c r="D2799" s="2" t="s">
        <v>629</v>
      </c>
      <c r="E2799" s="2"/>
      <c r="F2799" s="2"/>
      <c r="G2799" s="2"/>
      <c r="H2799" s="2"/>
    </row>
    <row r="2800" spans="2:8">
      <c r="B2800" s="2" t="s">
        <v>3423</v>
      </c>
      <c r="C2800" s="2">
        <v>21</v>
      </c>
      <c r="D2800" s="2" t="s">
        <v>629</v>
      </c>
      <c r="E2800" s="2"/>
      <c r="F2800" s="2"/>
      <c r="G2800" s="2"/>
      <c r="H2800" s="2"/>
    </row>
    <row r="2801" spans="2:8">
      <c r="B2801" s="2" t="s">
        <v>3424</v>
      </c>
      <c r="C2801" s="2">
        <v>15</v>
      </c>
      <c r="D2801" s="2" t="s">
        <v>629</v>
      </c>
      <c r="E2801" s="2"/>
      <c r="F2801" s="2"/>
      <c r="G2801" s="2"/>
      <c r="H2801" s="2"/>
    </row>
    <row r="2802" spans="2:8">
      <c r="B2802" s="2" t="s">
        <v>3425</v>
      </c>
      <c r="C2802" s="2">
        <v>12</v>
      </c>
      <c r="D2802" s="2" t="s">
        <v>629</v>
      </c>
      <c r="E2802" s="2"/>
      <c r="F2802" s="2"/>
      <c r="G2802" s="2"/>
      <c r="H2802" s="2"/>
    </row>
    <row r="2803" spans="2:8">
      <c r="B2803" s="2" t="s">
        <v>3426</v>
      </c>
      <c r="C2803" s="2">
        <v>16</v>
      </c>
      <c r="D2803" s="2" t="s">
        <v>629</v>
      </c>
      <c r="E2803" s="2"/>
      <c r="F2803" s="2"/>
      <c r="G2803" s="2"/>
      <c r="H2803" s="2"/>
    </row>
    <row r="2804" spans="2:8">
      <c r="B2804" s="2" t="s">
        <v>3427</v>
      </c>
      <c r="C2804" s="2">
        <v>21</v>
      </c>
      <c r="D2804" s="2" t="s">
        <v>629</v>
      </c>
      <c r="E2804" s="2"/>
      <c r="F2804" s="2"/>
      <c r="G2804" s="2"/>
      <c r="H2804" s="2"/>
    </row>
    <row r="2805" spans="2:8">
      <c r="B2805" s="2" t="s">
        <v>3428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40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43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13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12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9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7</v>
      </c>
      <c r="D2812" s="2" t="s">
        <v>629</v>
      </c>
      <c r="E2812" s="2"/>
      <c r="F2812" s="2"/>
      <c r="G2812" s="2"/>
      <c r="H2812" s="2"/>
    </row>
    <row r="2813" spans="2:8">
      <c r="B2813" s="2" t="s">
        <v>3436</v>
      </c>
      <c r="C2813" s="2">
        <v>11</v>
      </c>
      <c r="D2813" s="2" t="s">
        <v>629</v>
      </c>
      <c r="E2813" s="2"/>
      <c r="F2813" s="2"/>
      <c r="G2813" s="2"/>
      <c r="H2813" s="2"/>
    </row>
    <row r="2814" spans="2:8">
      <c r="B2814" s="2" t="s">
        <v>3437</v>
      </c>
      <c r="C2814" s="2">
        <v>15</v>
      </c>
      <c r="D2814" s="2" t="s">
        <v>629</v>
      </c>
      <c r="E2814" s="2"/>
      <c r="F2814" s="2"/>
      <c r="G2814" s="2"/>
      <c r="H2814" s="2"/>
    </row>
    <row r="2815" spans="2:8">
      <c r="B2815" s="2" t="s">
        <v>3438</v>
      </c>
      <c r="C2815" s="2">
        <v>60</v>
      </c>
      <c r="D2815" s="2" t="s">
        <v>629</v>
      </c>
      <c r="E2815" s="2"/>
      <c r="F2815" s="2"/>
      <c r="G2815" s="2"/>
      <c r="H2815" s="2"/>
    </row>
    <row r="2816" spans="2:8">
      <c r="B2816" s="2" t="s">
        <v>3439</v>
      </c>
      <c r="C2816" s="2">
        <v>56</v>
      </c>
      <c r="D2816" s="2" t="s">
        <v>629</v>
      </c>
      <c r="E2816" s="2"/>
      <c r="F2816" s="2"/>
      <c r="G2816" s="2"/>
      <c r="H2816" s="2"/>
    </row>
    <row r="2817" spans="2:8">
      <c r="B2817" s="2" t="s">
        <v>3440</v>
      </c>
      <c r="C2817" s="2">
        <v>50</v>
      </c>
      <c r="D2817" s="2" t="s">
        <v>629</v>
      </c>
      <c r="E2817" s="2"/>
      <c r="F2817" s="2"/>
      <c r="G2817" s="2"/>
      <c r="H2817" s="2"/>
    </row>
    <row r="2818" spans="2:8">
      <c r="B2818" s="2" t="s">
        <v>3441</v>
      </c>
      <c r="C2818" s="2">
        <v>47</v>
      </c>
      <c r="D2818" s="2" t="s">
        <v>629</v>
      </c>
      <c r="E2818" s="2"/>
      <c r="F2818" s="2"/>
      <c r="G2818" s="2"/>
      <c r="H2818" s="2"/>
    </row>
    <row r="2819" spans="2:8">
      <c r="B2819" s="2" t="s">
        <v>3442</v>
      </c>
      <c r="C2819" s="2">
        <v>44</v>
      </c>
      <c r="D2819" s="2" t="s">
        <v>629</v>
      </c>
      <c r="E2819" s="2"/>
      <c r="F2819" s="2"/>
      <c r="G2819" s="2"/>
      <c r="H2819" s="2"/>
    </row>
    <row r="2820" spans="2:8">
      <c r="B2820" s="2" t="s">
        <v>3443</v>
      </c>
      <c r="C2820" s="2">
        <v>11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11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9</v>
      </c>
      <c r="D2822" s="2" t="s">
        <v>629</v>
      </c>
      <c r="E2822" s="2"/>
      <c r="F2822" s="2"/>
      <c r="G2822" s="2"/>
      <c r="H2822" s="2"/>
    </row>
    <row r="2823" spans="2:8">
      <c r="B2823" s="2" t="s">
        <v>3446</v>
      </c>
      <c r="C2823" s="2">
        <v>16</v>
      </c>
      <c r="D2823" s="2" t="s">
        <v>629</v>
      </c>
      <c r="E2823" s="2"/>
      <c r="F2823" s="2"/>
      <c r="G2823" s="2"/>
      <c r="H2823" s="2"/>
    </row>
    <row r="2824" spans="2:8">
      <c r="B2824" s="2" t="s">
        <v>3447</v>
      </c>
      <c r="C2824" s="2">
        <v>18</v>
      </c>
      <c r="D2824" s="2" t="s">
        <v>629</v>
      </c>
      <c r="E2824" s="2"/>
      <c r="F2824" s="2"/>
      <c r="G2824" s="2"/>
      <c r="H2824" s="2"/>
    </row>
    <row r="2825" spans="2:8">
      <c r="B2825" s="2" t="s">
        <v>3448</v>
      </c>
      <c r="C2825" s="2">
        <v>44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46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55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58</v>
      </c>
      <c r="D2828" s="2" t="s">
        <v>629</v>
      </c>
      <c r="E2828" s="2"/>
      <c r="F2828" s="2"/>
      <c r="G2828" s="2"/>
      <c r="H2828" s="2"/>
    </row>
    <row r="2829" spans="2:8">
      <c r="B2829" s="2" t="s">
        <v>3452</v>
      </c>
      <c r="C2829" s="2">
        <v>55</v>
      </c>
      <c r="D2829" s="2" t="s">
        <v>629</v>
      </c>
      <c r="E2829" s="2"/>
      <c r="F2829" s="2"/>
      <c r="G2829" s="2"/>
      <c r="H2829" s="2"/>
    </row>
    <row r="2830" spans="2:8">
      <c r="B2830" s="2" t="s">
        <v>3453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16</v>
      </c>
      <c r="D2832" s="2" t="s">
        <v>629</v>
      </c>
      <c r="E2832" s="2"/>
      <c r="F2832" s="2"/>
      <c r="G2832" s="2"/>
      <c r="H2832" s="2"/>
    </row>
    <row r="2833" spans="2:8">
      <c r="B2833" s="2" t="s">
        <v>3456</v>
      </c>
      <c r="C2833" s="2">
        <v>17</v>
      </c>
      <c r="D2833" s="2" t="s">
        <v>629</v>
      </c>
      <c r="E2833" s="2"/>
      <c r="F2833" s="2"/>
      <c r="G2833" s="2"/>
      <c r="H2833" s="2"/>
    </row>
    <row r="2834" spans="2:8">
      <c r="B2834" s="2" t="s">
        <v>3457</v>
      </c>
      <c r="C2834" s="2">
        <v>25</v>
      </c>
      <c r="D2834" s="2" t="s">
        <v>629</v>
      </c>
      <c r="E2834" s="2"/>
      <c r="F2834" s="2"/>
      <c r="G2834" s="2"/>
      <c r="H2834" s="2"/>
    </row>
    <row r="2835" spans="2:8">
      <c r="B2835" s="2" t="s">
        <v>3458</v>
      </c>
      <c r="C2835" s="2">
        <v>67</v>
      </c>
      <c r="D2835" s="2" t="s">
        <v>629</v>
      </c>
      <c r="E2835" s="2"/>
      <c r="F2835" s="2"/>
      <c r="G2835" s="2"/>
      <c r="H2835" s="2"/>
    </row>
    <row r="2836" spans="2:8">
      <c r="B2836" s="2" t="s">
        <v>3459</v>
      </c>
      <c r="C2836" s="2">
        <v>56</v>
      </c>
      <c r="D2836" s="2" t="s">
        <v>629</v>
      </c>
      <c r="E2836" s="2"/>
      <c r="F2836" s="2"/>
      <c r="G2836" s="2"/>
      <c r="H2836" s="2"/>
    </row>
    <row r="2837" spans="2:8">
      <c r="B2837" s="2" t="s">
        <v>3460</v>
      </c>
      <c r="C2837" s="2">
        <v>47</v>
      </c>
      <c r="D2837" s="2" t="s">
        <v>629</v>
      </c>
      <c r="E2837" s="2"/>
      <c r="F2837" s="2"/>
      <c r="G2837" s="2"/>
      <c r="H2837" s="2"/>
    </row>
    <row r="2838" spans="2:8">
      <c r="B2838" s="2" t="s">
        <v>3461</v>
      </c>
      <c r="C2838" s="2">
        <v>44</v>
      </c>
      <c r="D2838" s="2" t="s">
        <v>629</v>
      </c>
      <c r="E2838" s="2"/>
      <c r="F2838" s="2"/>
      <c r="G2838" s="2"/>
      <c r="H2838" s="2"/>
    </row>
    <row r="2839" spans="2:8">
      <c r="B2839" s="2" t="s">
        <v>3462</v>
      </c>
      <c r="C2839" s="2">
        <v>43</v>
      </c>
      <c r="D2839" s="2" t="s">
        <v>629</v>
      </c>
      <c r="E2839" s="2"/>
      <c r="F2839" s="2"/>
      <c r="G2839" s="2"/>
      <c r="H2839" s="2"/>
    </row>
    <row r="2840" spans="2:8">
      <c r="B2840" s="2" t="s">
        <v>3463</v>
      </c>
      <c r="C2840" s="2">
        <v>42</v>
      </c>
      <c r="D2840" s="2" t="s">
        <v>629</v>
      </c>
      <c r="E2840" s="2"/>
      <c r="F2840" s="2"/>
      <c r="G2840" s="2"/>
      <c r="H2840" s="2"/>
    </row>
    <row r="2841" spans="2:8">
      <c r="B2841" s="2" t="s">
        <v>3464</v>
      </c>
      <c r="C2841" s="2">
        <v>39</v>
      </c>
      <c r="D2841" s="2" t="s">
        <v>629</v>
      </c>
      <c r="E2841" s="2"/>
      <c r="F2841" s="2"/>
      <c r="G2841" s="2"/>
      <c r="H2841" s="2"/>
    </row>
    <row r="2842" spans="2:8">
      <c r="B2842" s="2" t="s">
        <v>3465</v>
      </c>
      <c r="C2842" s="2">
        <v>36</v>
      </c>
      <c r="D2842" s="2" t="s">
        <v>629</v>
      </c>
      <c r="E2842" s="2"/>
      <c r="F2842" s="2"/>
      <c r="G2842" s="2"/>
      <c r="H2842" s="2"/>
    </row>
    <row r="2843" spans="2:8">
      <c r="B2843" s="2" t="s">
        <v>3466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14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45</v>
      </c>
      <c r="D2846" s="2" t="s">
        <v>629</v>
      </c>
      <c r="E2846" s="2"/>
      <c r="F2846" s="2"/>
      <c r="G2846" s="2"/>
      <c r="H2846" s="2"/>
    </row>
    <row r="2847" spans="2:8">
      <c r="B2847" s="2" t="s">
        <v>3470</v>
      </c>
      <c r="C2847" s="2">
        <v>43</v>
      </c>
      <c r="D2847" s="2" t="s">
        <v>629</v>
      </c>
      <c r="E2847" s="2"/>
      <c r="F2847" s="2"/>
      <c r="G2847" s="2"/>
      <c r="H2847" s="2"/>
    </row>
    <row r="2848" spans="2:8">
      <c r="B2848" s="2" t="s">
        <v>3471</v>
      </c>
      <c r="C2848" s="2">
        <v>40</v>
      </c>
      <c r="D2848" s="2" t="s">
        <v>629</v>
      </c>
      <c r="E2848" s="2"/>
      <c r="F2848" s="2"/>
      <c r="G2848" s="2"/>
      <c r="H2848" s="2"/>
    </row>
    <row r="2849" spans="2:8">
      <c r="B2849" s="2" t="s">
        <v>3472</v>
      </c>
      <c r="C2849" s="2">
        <v>27</v>
      </c>
      <c r="D2849" s="2" t="s">
        <v>629</v>
      </c>
      <c r="E2849" s="2"/>
      <c r="F2849" s="2"/>
      <c r="G2849" s="2"/>
      <c r="H2849" s="2"/>
    </row>
    <row r="2850" spans="2:8">
      <c r="B2850" s="2" t="s">
        <v>3473</v>
      </c>
      <c r="C2850" s="2">
        <v>17</v>
      </c>
      <c r="D2850" s="2" t="s">
        <v>629</v>
      </c>
      <c r="E2850" s="2"/>
      <c r="F2850" s="2"/>
      <c r="G2850" s="2"/>
      <c r="H2850" s="2"/>
    </row>
    <row r="2851" spans="2:8">
      <c r="B2851" s="2" t="s">
        <v>3474</v>
      </c>
      <c r="C2851" s="2">
        <v>15</v>
      </c>
      <c r="D2851" s="2" t="s">
        <v>629</v>
      </c>
      <c r="E2851" s="2"/>
      <c r="F2851" s="2"/>
      <c r="G2851" s="2"/>
      <c r="H2851" s="2"/>
    </row>
    <row r="2852" spans="2:8">
      <c r="B2852" s="2" t="s">
        <v>3475</v>
      </c>
      <c r="C2852" s="2">
        <v>7</v>
      </c>
      <c r="D2852" s="2" t="s">
        <v>629</v>
      </c>
      <c r="E2852" s="2"/>
      <c r="F2852" s="2"/>
      <c r="G2852" s="2"/>
      <c r="H2852" s="2"/>
    </row>
    <row r="2853" spans="2:8">
      <c r="B2853" s="2" t="s">
        <v>3476</v>
      </c>
      <c r="C2853" s="2">
        <v>14</v>
      </c>
      <c r="D2853" s="2" t="s">
        <v>629</v>
      </c>
      <c r="E2853" s="2"/>
      <c r="F2853" s="2"/>
      <c r="G2853" s="2"/>
      <c r="H2853" s="2"/>
    </row>
    <row r="2854" spans="2:8">
      <c r="B2854" s="2" t="s">
        <v>3477</v>
      </c>
      <c r="C2854" s="2">
        <v>16</v>
      </c>
      <c r="D2854" s="2" t="s">
        <v>629</v>
      </c>
      <c r="E2854" s="2"/>
      <c r="F2854" s="2"/>
      <c r="G2854" s="2"/>
      <c r="H2854" s="2"/>
    </row>
    <row r="2855" spans="2:8">
      <c r="B2855" s="2" t="s">
        <v>3478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42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48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52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16</v>
      </c>
      <c r="D2859" s="2" t="s">
        <v>629</v>
      </c>
      <c r="E2859" s="2"/>
      <c r="F2859" s="2"/>
      <c r="G2859" s="2"/>
      <c r="H2859" s="2"/>
    </row>
    <row r="2860" spans="2:8">
      <c r="B2860" s="2" t="s">
        <v>3483</v>
      </c>
      <c r="C2860" s="2">
        <v>24</v>
      </c>
      <c r="D2860" s="2" t="s">
        <v>629</v>
      </c>
      <c r="E2860" s="2"/>
      <c r="F2860" s="2"/>
      <c r="G2860" s="2"/>
      <c r="H2860" s="2"/>
    </row>
    <row r="2861" spans="2:8">
      <c r="B2861" s="2" t="s">
        <v>3484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43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45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47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46</v>
      </c>
      <c r="D2875" s="2" t="s">
        <v>629</v>
      </c>
      <c r="E2875" s="2"/>
      <c r="F2875" s="2"/>
      <c r="G2875" s="2"/>
      <c r="H2875" s="2"/>
    </row>
    <row r="2876" spans="2:8">
      <c r="B2876" s="2" t="s">
        <v>3499</v>
      </c>
      <c r="C2876" s="2">
        <v>39</v>
      </c>
      <c r="D2876" s="2" t="s">
        <v>629</v>
      </c>
      <c r="E2876" s="2"/>
      <c r="F2876" s="2"/>
      <c r="G2876" s="2"/>
      <c r="H2876" s="2"/>
    </row>
    <row r="2877" spans="2:8">
      <c r="B2877" s="2" t="s">
        <v>3500</v>
      </c>
      <c r="C2877" s="2">
        <v>37</v>
      </c>
      <c r="D2877" s="2" t="s">
        <v>629</v>
      </c>
      <c r="E2877" s="2"/>
      <c r="F2877" s="2"/>
      <c r="G2877" s="2"/>
      <c r="H2877" s="2"/>
    </row>
    <row r="2878" spans="2:8">
      <c r="B2878" s="2" t="s">
        <v>3501</v>
      </c>
      <c r="C2878" s="2">
        <v>36</v>
      </c>
      <c r="D2878" s="2" t="s">
        <v>629</v>
      </c>
      <c r="E2878" s="2"/>
      <c r="F2878" s="2"/>
      <c r="G2878" s="2"/>
      <c r="H2878" s="2"/>
    </row>
    <row r="2879" spans="2:8">
      <c r="B2879" s="2" t="s">
        <v>3502</v>
      </c>
      <c r="C2879" s="2">
        <v>35</v>
      </c>
      <c r="D2879" s="2" t="s">
        <v>629</v>
      </c>
      <c r="E2879" s="2"/>
      <c r="F2879" s="2"/>
      <c r="G2879" s="2"/>
      <c r="H2879" s="2"/>
    </row>
    <row r="2880" spans="2:8">
      <c r="B2880" s="2" t="s">
        <v>3503</v>
      </c>
      <c r="C2880" s="2">
        <v>34</v>
      </c>
      <c r="D2880" s="2" t="s">
        <v>629</v>
      </c>
      <c r="E2880" s="2"/>
      <c r="F2880" s="2"/>
      <c r="G2880" s="2"/>
      <c r="H2880" s="2"/>
    </row>
    <row r="2881" spans="2:8">
      <c r="B2881" s="2" t="s">
        <v>3504</v>
      </c>
      <c r="C2881" s="2">
        <v>32</v>
      </c>
      <c r="D2881" s="2" t="s">
        <v>629</v>
      </c>
      <c r="E2881" s="2"/>
      <c r="F2881" s="2"/>
      <c r="G2881" s="2"/>
      <c r="H2881" s="2"/>
    </row>
    <row r="2882" spans="2:8">
      <c r="B2882" s="2" t="s">
        <v>3505</v>
      </c>
      <c r="C2882" s="2">
        <v>31</v>
      </c>
      <c r="D2882" s="2" t="s">
        <v>629</v>
      </c>
      <c r="E2882" s="2"/>
      <c r="F2882" s="2"/>
      <c r="G2882" s="2"/>
      <c r="H2882" s="2"/>
    </row>
    <row r="2883" spans="2:8">
      <c r="B2883" s="2" t="s">
        <v>3506</v>
      </c>
      <c r="C2883" s="2">
        <v>28</v>
      </c>
      <c r="D2883" s="2" t="s">
        <v>629</v>
      </c>
      <c r="E2883" s="2"/>
      <c r="F2883" s="2"/>
      <c r="G2883" s="2"/>
      <c r="H2883" s="2"/>
    </row>
    <row r="2884" spans="2:8">
      <c r="B2884" s="2" t="s">
        <v>3507</v>
      </c>
      <c r="C2884" s="2">
        <v>45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55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60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47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70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73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76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13</v>
      </c>
      <c r="D2896" s="2" t="s">
        <v>629</v>
      </c>
      <c r="E2896" s="2"/>
      <c r="F2896" s="2"/>
      <c r="G2896" s="2"/>
      <c r="H2896" s="2"/>
    </row>
    <row r="2897" spans="2:8">
      <c r="B2897" s="2" t="s">
        <v>3520</v>
      </c>
      <c r="C2897" s="2">
        <v>17</v>
      </c>
      <c r="D2897" s="2" t="s">
        <v>629</v>
      </c>
      <c r="E2897" s="2"/>
      <c r="F2897" s="2"/>
      <c r="G2897" s="2"/>
      <c r="H2897" s="2"/>
    </row>
    <row r="2898" spans="2:8">
      <c r="B2898" s="2" t="s">
        <v>3521</v>
      </c>
      <c r="C2898" s="2">
        <v>13</v>
      </c>
      <c r="D2898" s="2" t="s">
        <v>629</v>
      </c>
      <c r="E2898" s="2"/>
      <c r="F2898" s="2"/>
      <c r="G2898" s="2"/>
      <c r="H2898" s="2"/>
    </row>
    <row r="2899" spans="2:8">
      <c r="B2899" s="2" t="s">
        <v>3522</v>
      </c>
      <c r="C2899" s="2">
        <v>14</v>
      </c>
      <c r="D2899" s="2" t="s">
        <v>629</v>
      </c>
      <c r="E2899" s="2"/>
      <c r="F2899" s="2"/>
      <c r="G2899" s="2"/>
      <c r="H2899" s="2"/>
    </row>
    <row r="2900" spans="2:8">
      <c r="B2900" s="2" t="s">
        <v>3523</v>
      </c>
      <c r="C2900" s="2">
        <v>23</v>
      </c>
      <c r="D2900" s="2" t="s">
        <v>629</v>
      </c>
      <c r="E2900" s="2"/>
      <c r="F2900" s="2"/>
      <c r="G2900" s="2"/>
      <c r="H2900" s="2"/>
    </row>
    <row r="2901" spans="2:8">
      <c r="B2901" s="2" t="s">
        <v>3524</v>
      </c>
      <c r="C2901" s="2">
        <v>47</v>
      </c>
      <c r="D2901" s="2" t="s">
        <v>629</v>
      </c>
      <c r="E2901" s="2"/>
      <c r="F2901" s="2"/>
      <c r="G2901" s="2"/>
      <c r="H2901" s="2"/>
    </row>
    <row r="2902" spans="2:8">
      <c r="B2902" s="2" t="s">
        <v>3525</v>
      </c>
      <c r="C2902" s="2">
        <v>41</v>
      </c>
      <c r="D2902" s="2" t="s">
        <v>629</v>
      </c>
      <c r="E2902" s="2"/>
      <c r="F2902" s="2"/>
      <c r="G2902" s="2"/>
      <c r="H2902" s="2"/>
    </row>
    <row r="2903" spans="2:8">
      <c r="B2903" s="2" t="s">
        <v>3526</v>
      </c>
      <c r="C2903" s="2">
        <v>38</v>
      </c>
      <c r="D2903" s="2" t="s">
        <v>629</v>
      </c>
      <c r="E2903" s="2"/>
      <c r="F2903" s="2"/>
      <c r="G2903" s="2"/>
      <c r="H2903" s="2"/>
    </row>
    <row r="2904" spans="2:8">
      <c r="B2904" s="2" t="s">
        <v>3527</v>
      </c>
      <c r="C2904" s="2">
        <v>34</v>
      </c>
      <c r="D2904" s="2" t="s">
        <v>629</v>
      </c>
      <c r="E2904" s="2"/>
      <c r="F2904" s="2"/>
      <c r="G2904" s="2"/>
      <c r="H2904" s="2"/>
    </row>
    <row r="2905" spans="2:8">
      <c r="B2905" s="2" t="s">
        <v>3528</v>
      </c>
      <c r="C2905" s="2">
        <v>29</v>
      </c>
      <c r="D2905" s="2" t="s">
        <v>629</v>
      </c>
      <c r="E2905" s="2"/>
      <c r="F2905" s="2"/>
      <c r="G2905" s="2"/>
      <c r="H2905" s="2"/>
    </row>
    <row r="2906" spans="2:8">
      <c r="B2906" s="2" t="s">
        <v>3529</v>
      </c>
      <c r="C2906" s="2">
        <v>27</v>
      </c>
      <c r="D2906" s="2" t="s">
        <v>629</v>
      </c>
      <c r="E2906" s="2"/>
      <c r="F2906" s="2"/>
      <c r="G2906" s="2"/>
      <c r="H2906" s="2"/>
    </row>
    <row r="2907" spans="2:8">
      <c r="B2907" s="2" t="s">
        <v>3530</v>
      </c>
      <c r="C2907" s="2">
        <v>26</v>
      </c>
      <c r="D2907" s="2" t="s">
        <v>629</v>
      </c>
      <c r="E2907" s="2"/>
      <c r="F2907" s="2"/>
      <c r="G2907" s="2"/>
      <c r="H2907" s="2"/>
    </row>
    <row r="2908" spans="2:8">
      <c r="B2908" s="2" t="s">
        <v>3531</v>
      </c>
      <c r="C2908" s="2">
        <v>24</v>
      </c>
      <c r="D2908" s="2" t="s">
        <v>629</v>
      </c>
      <c r="E2908" s="2"/>
      <c r="F2908" s="2"/>
      <c r="G2908" s="2"/>
      <c r="H2908" s="2"/>
    </row>
    <row r="2909" spans="2:8">
      <c r="B2909" s="2" t="s">
        <v>3532</v>
      </c>
      <c r="C2909" s="2">
        <v>24</v>
      </c>
      <c r="D2909" s="2" t="s">
        <v>629</v>
      </c>
      <c r="E2909" s="2"/>
      <c r="F2909" s="2"/>
      <c r="G2909" s="2"/>
      <c r="H2909" s="2"/>
    </row>
    <row r="2910" spans="2:8">
      <c r="B2910" s="2" t="s">
        <v>3533</v>
      </c>
      <c r="C2910" s="2">
        <v>24</v>
      </c>
      <c r="D2910" s="2" t="s">
        <v>629</v>
      </c>
      <c r="E2910" s="2"/>
      <c r="F2910" s="2"/>
      <c r="G2910" s="2"/>
      <c r="H2910" s="2"/>
    </row>
    <row r="2911" spans="2:8">
      <c r="B2911" s="2" t="s">
        <v>3534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14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11</v>
      </c>
      <c r="D2914" s="2" t="s">
        <v>629</v>
      </c>
      <c r="E2914" s="2"/>
      <c r="F2914" s="2"/>
      <c r="G2914" s="2"/>
      <c r="H2914" s="2"/>
    </row>
    <row r="2915" spans="2:8">
      <c r="B2915" s="2" t="s">
        <v>3538</v>
      </c>
      <c r="C2915" s="2">
        <v>9</v>
      </c>
      <c r="D2915" s="2" t="s">
        <v>629</v>
      </c>
      <c r="E2915" s="2"/>
      <c r="F2915" s="2"/>
      <c r="G2915" s="2"/>
      <c r="H2915" s="2"/>
    </row>
    <row r="2916" spans="2:8">
      <c r="B2916" s="2" t="s">
        <v>3539</v>
      </c>
      <c r="C2916" s="2">
        <v>19</v>
      </c>
      <c r="D2916" s="2" t="s">
        <v>629</v>
      </c>
      <c r="E2916" s="2"/>
      <c r="F2916" s="2"/>
      <c r="G2916" s="2"/>
      <c r="H2916" s="2"/>
    </row>
    <row r="2917" spans="2:8">
      <c r="B2917" s="2" t="s">
        <v>3540</v>
      </c>
      <c r="C2917" s="2">
        <v>10</v>
      </c>
      <c r="D2917" s="2" t="s">
        <v>629</v>
      </c>
      <c r="E2917" s="2"/>
      <c r="F2917" s="2"/>
      <c r="G2917" s="2"/>
      <c r="H2917" s="2"/>
    </row>
    <row r="2918" spans="2:8">
      <c r="B2918" s="2" t="s">
        <v>3541</v>
      </c>
      <c r="C2918" s="2">
        <v>19</v>
      </c>
      <c r="D2918" s="2" t="s">
        <v>629</v>
      </c>
      <c r="E2918" s="2"/>
      <c r="F2918" s="2"/>
      <c r="G2918" s="2"/>
      <c r="H2918" s="2"/>
    </row>
    <row r="2919" spans="2:8">
      <c r="B2919" s="2" t="s">
        <v>3542</v>
      </c>
      <c r="C2919" s="2">
        <v>24</v>
      </c>
      <c r="D2919" s="2" t="s">
        <v>629</v>
      </c>
      <c r="E2919" s="2"/>
      <c r="F2919" s="2"/>
      <c r="G2919" s="2"/>
      <c r="H2919" s="2"/>
    </row>
    <row r="2920" spans="2:8">
      <c r="B2920" s="2" t="s">
        <v>3543</v>
      </c>
      <c r="C2920" s="2">
        <v>13</v>
      </c>
      <c r="D2920" s="2" t="s">
        <v>629</v>
      </c>
      <c r="E2920" s="2"/>
      <c r="F2920" s="2"/>
      <c r="G2920" s="2"/>
      <c r="H2920" s="2"/>
    </row>
    <row r="2921" spans="2:8">
      <c r="B2921" s="2" t="s">
        <v>3544</v>
      </c>
      <c r="C2921" s="2">
        <v>17</v>
      </c>
      <c r="D2921" s="2" t="s">
        <v>629</v>
      </c>
      <c r="E2921" s="2"/>
      <c r="F2921" s="2"/>
      <c r="G2921" s="2"/>
      <c r="H2921" s="2"/>
    </row>
    <row r="2922" spans="2:8">
      <c r="B2922" s="2" t="s">
        <v>3545</v>
      </c>
      <c r="C2922" s="2">
        <v>20</v>
      </c>
      <c r="D2922" s="2" t="s">
        <v>629</v>
      </c>
      <c r="E2922" s="2"/>
      <c r="F2922" s="2"/>
      <c r="G2922" s="2"/>
      <c r="H2922" s="2"/>
    </row>
    <row r="2923" spans="2:8">
      <c r="B2923" s="2" t="s">
        <v>3546</v>
      </c>
      <c r="C2923" s="2">
        <v>38</v>
      </c>
      <c r="D2923" s="2" t="s">
        <v>629</v>
      </c>
      <c r="E2923" s="2"/>
      <c r="F2923" s="2"/>
      <c r="G2923" s="2"/>
      <c r="H2923" s="2"/>
    </row>
    <row r="2924" spans="2:8">
      <c r="B2924" s="2" t="s">
        <v>3547</v>
      </c>
      <c r="C2924" s="2">
        <v>34</v>
      </c>
      <c r="D2924" s="2" t="s">
        <v>629</v>
      </c>
      <c r="E2924" s="2"/>
      <c r="F2924" s="2"/>
      <c r="G2924" s="2"/>
      <c r="H2924" s="2"/>
    </row>
    <row r="2925" spans="2:8">
      <c r="B2925" s="2" t="s">
        <v>3548</v>
      </c>
      <c r="C2925" s="2">
        <v>32</v>
      </c>
      <c r="D2925" s="2" t="s">
        <v>629</v>
      </c>
      <c r="E2925" s="2"/>
      <c r="F2925" s="2"/>
      <c r="G2925" s="2"/>
      <c r="H2925" s="2"/>
    </row>
    <row r="2926" spans="2:8">
      <c r="B2926" s="2" t="s">
        <v>3549</v>
      </c>
      <c r="C2926" s="2">
        <v>33</v>
      </c>
      <c r="D2926" s="2" t="s">
        <v>629</v>
      </c>
      <c r="E2926" s="2"/>
      <c r="F2926" s="2"/>
      <c r="G2926" s="2"/>
      <c r="H2926" s="2"/>
    </row>
    <row r="2927" spans="2:8">
      <c r="B2927" s="2" t="s">
        <v>3550</v>
      </c>
      <c r="C2927" s="2">
        <v>32</v>
      </c>
      <c r="D2927" s="2" t="s">
        <v>629</v>
      </c>
      <c r="E2927" s="2"/>
      <c r="F2927" s="2"/>
      <c r="G2927" s="2"/>
      <c r="H2927" s="2"/>
    </row>
    <row r="2928" spans="2:8">
      <c r="B2928" s="2" t="s">
        <v>3551</v>
      </c>
      <c r="C2928" s="2">
        <v>30</v>
      </c>
      <c r="D2928" s="2" t="s">
        <v>629</v>
      </c>
      <c r="E2928" s="2"/>
      <c r="F2928" s="2"/>
      <c r="G2928" s="2"/>
      <c r="H2928" s="2"/>
    </row>
    <row r="2929" spans="2:8">
      <c r="B2929" s="2" t="s">
        <v>3552</v>
      </c>
      <c r="C2929" s="2">
        <v>15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11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47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51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54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59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61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62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64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66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70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69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46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47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44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15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36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47</v>
      </c>
      <c r="D2963" s="2" t="s">
        <v>629</v>
      </c>
      <c r="E2963" s="2"/>
      <c r="F2963" s="2"/>
      <c r="G2963" s="2"/>
      <c r="H2963" s="2"/>
    </row>
    <row r="2964" spans="2:8">
      <c r="B2964" s="2" t="s">
        <v>3587</v>
      </c>
      <c r="C2964" s="2">
        <v>40</v>
      </c>
      <c r="D2964" s="2" t="s">
        <v>629</v>
      </c>
      <c r="E2964" s="2"/>
      <c r="F2964" s="2"/>
      <c r="G2964" s="2"/>
      <c r="H2964" s="2"/>
    </row>
    <row r="2965" spans="2:8">
      <c r="B2965" s="2" t="s">
        <v>3588</v>
      </c>
      <c r="C2965" s="2">
        <v>37</v>
      </c>
      <c r="D2965" s="2" t="s">
        <v>629</v>
      </c>
      <c r="E2965" s="2"/>
      <c r="F2965" s="2"/>
      <c r="G2965" s="2"/>
      <c r="H2965" s="2"/>
    </row>
    <row r="2966" spans="2:8">
      <c r="B2966" s="2" t="s">
        <v>3589</v>
      </c>
      <c r="C2966" s="2">
        <v>35</v>
      </c>
      <c r="D2966" s="2" t="s">
        <v>629</v>
      </c>
      <c r="E2966" s="2"/>
      <c r="F2966" s="2"/>
      <c r="G2966" s="2"/>
      <c r="H2966" s="2"/>
    </row>
    <row r="2967" spans="2:8">
      <c r="B2967" s="2" t="s">
        <v>3590</v>
      </c>
      <c r="C2967" s="2">
        <v>31</v>
      </c>
      <c r="D2967" s="2" t="s">
        <v>629</v>
      </c>
      <c r="E2967" s="2"/>
      <c r="F2967" s="2"/>
      <c r="G2967" s="2"/>
      <c r="H2967" s="2"/>
    </row>
    <row r="2968" spans="2:8">
      <c r="B2968" s="2" t="s">
        <v>3591</v>
      </c>
      <c r="C2968" s="2">
        <v>30</v>
      </c>
      <c r="D2968" s="2" t="s">
        <v>629</v>
      </c>
      <c r="E2968" s="2"/>
      <c r="F2968" s="2"/>
      <c r="G2968" s="2"/>
      <c r="H2968" s="2"/>
    </row>
    <row r="2969" spans="2:8">
      <c r="B2969" s="2" t="s">
        <v>3592</v>
      </c>
      <c r="C2969" s="2">
        <v>29</v>
      </c>
      <c r="D2969" s="2" t="s">
        <v>629</v>
      </c>
      <c r="E2969" s="2"/>
      <c r="F2969" s="2"/>
      <c r="G2969" s="2"/>
      <c r="H2969" s="2"/>
    </row>
    <row r="2970" spans="2:8">
      <c r="B2970" s="2" t="s">
        <v>3593</v>
      </c>
      <c r="C2970" s="2">
        <v>29</v>
      </c>
      <c r="D2970" s="2" t="s">
        <v>629</v>
      </c>
      <c r="E2970" s="2"/>
      <c r="F2970" s="2"/>
      <c r="G2970" s="2"/>
      <c r="H2970" s="2"/>
    </row>
    <row r="2971" spans="2:8">
      <c r="B2971" s="2" t="s">
        <v>3594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13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15</v>
      </c>
      <c r="D2974" s="2" t="s">
        <v>629</v>
      </c>
      <c r="E2974" s="2"/>
      <c r="F2974" s="2"/>
      <c r="G2974" s="2"/>
      <c r="H2974" s="2"/>
    </row>
    <row r="2975" spans="2:8">
      <c r="B2975" s="2" t="s">
        <v>3598</v>
      </c>
      <c r="C2975" s="2">
        <v>22</v>
      </c>
      <c r="D2975" s="2" t="s">
        <v>629</v>
      </c>
      <c r="E2975" s="2"/>
      <c r="F2975" s="2"/>
      <c r="G2975" s="2"/>
      <c r="H2975" s="2"/>
    </row>
    <row r="2976" spans="2:8">
      <c r="B2976" s="2" t="s">
        <v>3599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41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19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52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55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55</v>
      </c>
      <c r="D2986" s="2" t="s">
        <v>629</v>
      </c>
      <c r="E2986" s="2"/>
      <c r="F2986" s="2"/>
      <c r="G2986" s="2"/>
      <c r="H2986" s="2"/>
    </row>
    <row r="2987" spans="2:8">
      <c r="B2987" s="2" t="s">
        <v>3610</v>
      </c>
      <c r="C2987" s="2">
        <v>50</v>
      </c>
      <c r="D2987" s="2" t="s">
        <v>629</v>
      </c>
      <c r="E2987" s="2"/>
      <c r="F2987" s="2"/>
      <c r="G2987" s="2"/>
      <c r="H2987" s="2"/>
    </row>
    <row r="2988" spans="2:8">
      <c r="B2988" s="2" t="s">
        <v>3611</v>
      </c>
      <c r="C2988" s="2">
        <v>46</v>
      </c>
      <c r="D2988" s="2" t="s">
        <v>629</v>
      </c>
      <c r="E2988" s="2"/>
      <c r="F2988" s="2"/>
      <c r="G2988" s="2"/>
      <c r="H2988" s="2"/>
    </row>
    <row r="2989" spans="2:8">
      <c r="B2989" s="2" t="s">
        <v>3612</v>
      </c>
      <c r="C2989" s="2">
        <v>42</v>
      </c>
      <c r="D2989" s="2" t="s">
        <v>629</v>
      </c>
      <c r="E2989" s="2"/>
      <c r="F2989" s="2"/>
      <c r="G2989" s="2"/>
      <c r="H2989" s="2"/>
    </row>
    <row r="2990" spans="2:8">
      <c r="B2990" s="2" t="s">
        <v>3613</v>
      </c>
      <c r="C2990" s="2">
        <v>18</v>
      </c>
      <c r="D2990" s="2" t="s">
        <v>629</v>
      </c>
      <c r="E2990" s="2"/>
      <c r="F2990" s="2"/>
      <c r="G2990" s="2"/>
      <c r="H2990" s="2"/>
    </row>
    <row r="2991" spans="2:8">
      <c r="B2991" s="2" t="s">
        <v>3614</v>
      </c>
      <c r="C2991" s="2">
        <v>25</v>
      </c>
      <c r="D2991" s="2" t="s">
        <v>629</v>
      </c>
      <c r="E2991" s="2"/>
      <c r="F2991" s="2"/>
      <c r="G2991" s="2"/>
      <c r="H2991" s="2"/>
    </row>
    <row r="2992" spans="2:8">
      <c r="B2992" s="2" t="s">
        <v>3615</v>
      </c>
      <c r="C2992" s="2">
        <v>47</v>
      </c>
      <c r="D2992" s="2" t="s">
        <v>629</v>
      </c>
      <c r="E2992" s="2"/>
      <c r="F2992" s="2"/>
      <c r="G2992" s="2"/>
      <c r="H2992" s="2"/>
    </row>
    <row r="2993" spans="2:8">
      <c r="B2993" s="2" t="s">
        <v>3616</v>
      </c>
      <c r="C2993" s="2">
        <v>41</v>
      </c>
      <c r="D2993" s="2" t="s">
        <v>629</v>
      </c>
      <c r="E2993" s="2"/>
      <c r="F2993" s="2"/>
      <c r="G2993" s="2"/>
      <c r="H2993" s="2"/>
    </row>
    <row r="2994" spans="2:8">
      <c r="B2994" s="2" t="s">
        <v>3617</v>
      </c>
      <c r="C2994" s="2">
        <v>34</v>
      </c>
      <c r="D2994" s="2" t="s">
        <v>629</v>
      </c>
      <c r="E2994" s="2"/>
      <c r="F2994" s="2"/>
      <c r="G2994" s="2"/>
      <c r="H2994" s="2"/>
    </row>
    <row r="2995" spans="2:8">
      <c r="B2995" s="2" t="s">
        <v>3618</v>
      </c>
      <c r="C2995" s="2">
        <v>27</v>
      </c>
      <c r="D2995" s="2" t="s">
        <v>629</v>
      </c>
      <c r="E2995" s="2"/>
      <c r="F2995" s="2"/>
      <c r="G2995" s="2"/>
      <c r="H2995" s="2"/>
    </row>
    <row r="2996" spans="2:8">
      <c r="B2996" s="2" t="s">
        <v>3619</v>
      </c>
      <c r="C2996" s="2">
        <v>24</v>
      </c>
      <c r="D2996" s="2" t="s">
        <v>629</v>
      </c>
      <c r="E2996" s="2"/>
      <c r="F2996" s="2"/>
      <c r="G2996" s="2"/>
      <c r="H2996" s="2"/>
    </row>
    <row r="2997" spans="2:8">
      <c r="B2997" s="2" t="s">
        <v>3620</v>
      </c>
      <c r="C2997" s="2">
        <v>23</v>
      </c>
      <c r="D2997" s="2" t="s">
        <v>629</v>
      </c>
      <c r="E2997" s="2"/>
      <c r="F2997" s="2"/>
      <c r="G2997" s="2"/>
      <c r="H2997" s="2"/>
    </row>
    <row r="2998" spans="2:8">
      <c r="B2998" s="2" t="s">
        <v>3621</v>
      </c>
      <c r="C2998" s="2">
        <v>20</v>
      </c>
      <c r="D2998" s="2" t="s">
        <v>629</v>
      </c>
      <c r="E2998" s="2"/>
      <c r="F2998" s="2"/>
      <c r="G2998" s="2"/>
      <c r="H2998" s="2"/>
    </row>
    <row r="2999" spans="2:8">
      <c r="B2999" s="2" t="s">
        <v>3622</v>
      </c>
      <c r="C2999" s="2">
        <v>21</v>
      </c>
      <c r="D2999" s="2" t="s">
        <v>629</v>
      </c>
      <c r="E2999" s="2"/>
      <c r="F2999" s="2"/>
      <c r="G2999" s="2"/>
      <c r="H2999" s="2"/>
    </row>
    <row r="3000" spans="2:8">
      <c r="B3000" s="2" t="s">
        <v>3623</v>
      </c>
      <c r="C3000" s="2">
        <v>23</v>
      </c>
      <c r="D3000" s="2" t="s">
        <v>629</v>
      </c>
      <c r="E3000" s="2"/>
      <c r="F3000" s="2"/>
      <c r="G3000" s="2"/>
      <c r="H3000" s="2"/>
    </row>
    <row r="3001" spans="2:8">
      <c r="B3001" s="2" t="s">
        <v>3624</v>
      </c>
      <c r="C3001" s="2">
        <v>23</v>
      </c>
      <c r="D3001" s="2" t="s">
        <v>629</v>
      </c>
      <c r="E3001" s="2"/>
      <c r="F3001" s="2"/>
      <c r="G3001" s="2"/>
      <c r="H3001" s="2"/>
    </row>
    <row r="3002" spans="2:8">
      <c r="B3002" s="2" t="s">
        <v>3625</v>
      </c>
      <c r="C3002" s="2">
        <v>18</v>
      </c>
      <c r="D3002" s="2" t="s">
        <v>629</v>
      </c>
      <c r="E3002" s="2"/>
      <c r="F3002" s="2"/>
      <c r="G3002" s="2"/>
      <c r="H3002" s="2"/>
    </row>
    <row r="3003" spans="2:8">
      <c r="B3003" s="2" t="s">
        <v>3626</v>
      </c>
      <c r="C3003" s="2">
        <v>8</v>
      </c>
      <c r="D3003" s="2" t="s">
        <v>629</v>
      </c>
      <c r="E3003" s="2"/>
      <c r="F3003" s="2"/>
      <c r="G3003" s="2"/>
      <c r="H3003" s="2"/>
    </row>
    <row r="3004" spans="2:8">
      <c r="B3004" s="2" t="s">
        <v>3627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8</v>
      </c>
      <c r="D3007" s="2" t="s">
        <v>629</v>
      </c>
      <c r="E3007" s="2"/>
      <c r="F3007" s="2"/>
      <c r="G3007" s="2"/>
      <c r="H3007" s="2"/>
    </row>
    <row r="3008" spans="2:8">
      <c r="B3008" s="2" t="s">
        <v>3631</v>
      </c>
      <c r="C3008" s="2">
        <v>15</v>
      </c>
      <c r="D3008" s="2" t="s">
        <v>629</v>
      </c>
      <c r="E3008" s="2"/>
      <c r="F3008" s="2"/>
      <c r="G3008" s="2"/>
      <c r="H3008" s="2"/>
    </row>
    <row r="3009" spans="2:8">
      <c r="B3009" s="2" t="s">
        <v>3632</v>
      </c>
      <c r="C3009" s="2">
        <v>19</v>
      </c>
      <c r="D3009" s="2" t="s">
        <v>629</v>
      </c>
      <c r="E3009" s="2"/>
      <c r="F3009" s="2"/>
      <c r="G3009" s="2"/>
      <c r="H3009" s="2"/>
    </row>
    <row r="3010" spans="2:8">
      <c r="B3010" s="2" t="s">
        <v>3633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40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44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41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14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8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9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12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20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9</v>
      </c>
      <c r="D3034" s="2" t="s">
        <v>629</v>
      </c>
      <c r="E3034" s="2"/>
      <c r="F3034" s="2"/>
      <c r="G3034" s="2"/>
      <c r="H3034" s="2"/>
    </row>
    <row r="3035" spans="2:8">
      <c r="B3035" s="2" t="s">
        <v>3658</v>
      </c>
      <c r="C3035" s="2">
        <v>13</v>
      </c>
      <c r="D3035" s="2" t="s">
        <v>629</v>
      </c>
      <c r="E3035" s="2"/>
      <c r="F3035" s="2"/>
      <c r="G3035" s="2"/>
      <c r="H3035" s="2"/>
    </row>
    <row r="3036" spans="2:8">
      <c r="B3036" s="2" t="s">
        <v>3659</v>
      </c>
      <c r="C3036" s="2">
        <v>18</v>
      </c>
      <c r="D3036" s="2" t="s">
        <v>629</v>
      </c>
      <c r="E3036" s="2"/>
      <c r="F3036" s="2"/>
      <c r="G3036" s="2"/>
      <c r="H3036" s="2"/>
    </row>
    <row r="3037" spans="2:8">
      <c r="B3037" s="2" t="s">
        <v>3660</v>
      </c>
      <c r="C3037" s="2">
        <v>52</v>
      </c>
      <c r="D3037" s="2" t="s">
        <v>629</v>
      </c>
      <c r="E3037" s="2"/>
      <c r="F3037" s="2"/>
      <c r="G3037" s="2"/>
      <c r="H3037" s="2"/>
    </row>
    <row r="3038" spans="2:8">
      <c r="B3038" s="2" t="s">
        <v>3661</v>
      </c>
      <c r="C3038" s="2">
        <v>48</v>
      </c>
      <c r="D3038" s="2" t="s">
        <v>629</v>
      </c>
      <c r="E3038" s="2"/>
      <c r="F3038" s="2"/>
      <c r="G3038" s="2"/>
      <c r="H3038" s="2"/>
    </row>
    <row r="3039" spans="2:8">
      <c r="B3039" s="2" t="s">
        <v>3662</v>
      </c>
      <c r="C3039" s="2">
        <v>45</v>
      </c>
      <c r="D3039" s="2" t="s">
        <v>629</v>
      </c>
      <c r="E3039" s="2"/>
      <c r="F3039" s="2"/>
      <c r="G3039" s="2"/>
      <c r="H3039" s="2"/>
    </row>
    <row r="3040" spans="2:8">
      <c r="B3040" s="2" t="s">
        <v>3663</v>
      </c>
      <c r="C3040" s="2">
        <v>41</v>
      </c>
      <c r="D3040" s="2" t="s">
        <v>629</v>
      </c>
      <c r="E3040" s="2"/>
      <c r="F3040" s="2"/>
      <c r="G3040" s="2"/>
      <c r="H3040" s="2"/>
    </row>
    <row r="3041" spans="2:8">
      <c r="B3041" s="2" t="s">
        <v>3664</v>
      </c>
      <c r="C3041" s="2">
        <v>35</v>
      </c>
      <c r="D3041" s="2" t="s">
        <v>629</v>
      </c>
      <c r="E3041" s="2"/>
      <c r="F3041" s="2"/>
      <c r="G3041" s="2"/>
      <c r="H3041" s="2"/>
    </row>
    <row r="3042" spans="2:8">
      <c r="B3042" s="2" t="s">
        <v>3665</v>
      </c>
      <c r="C3042" s="2">
        <v>29</v>
      </c>
      <c r="D3042" s="2" t="s">
        <v>629</v>
      </c>
      <c r="E3042" s="2"/>
      <c r="F3042" s="2"/>
      <c r="G3042" s="2"/>
      <c r="H3042" s="2"/>
    </row>
    <row r="3043" spans="2:8">
      <c r="B3043" s="2" t="s">
        <v>3666</v>
      </c>
      <c r="C3043" s="2">
        <v>19</v>
      </c>
      <c r="D3043" s="2" t="s">
        <v>629</v>
      </c>
      <c r="E3043" s="2"/>
      <c r="F3043" s="2"/>
      <c r="G3043" s="2"/>
      <c r="H3043" s="2"/>
    </row>
    <row r="3044" spans="2:8">
      <c r="B3044" s="2" t="s">
        <v>3667</v>
      </c>
      <c r="C3044" s="2">
        <v>11</v>
      </c>
      <c r="D3044" s="2" t="s">
        <v>629</v>
      </c>
      <c r="E3044" s="2"/>
      <c r="F3044" s="2"/>
      <c r="G3044" s="2"/>
      <c r="H3044" s="2"/>
    </row>
    <row r="3045" spans="2:8">
      <c r="B3045" s="2" t="s">
        <v>3668</v>
      </c>
      <c r="C3045" s="2">
        <v>6</v>
      </c>
      <c r="D3045" s="2" t="s">
        <v>629</v>
      </c>
      <c r="E3045" s="2"/>
      <c r="F3045" s="2"/>
      <c r="G3045" s="2"/>
      <c r="H3045" s="2"/>
    </row>
    <row r="3046" spans="2:8">
      <c r="B3046" s="2" t="s">
        <v>3669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42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7</v>
      </c>
      <c r="D3052" s="2" t="s">
        <v>629</v>
      </c>
      <c r="E3052" s="2"/>
      <c r="F3052" s="2"/>
      <c r="G3052" s="2"/>
      <c r="H3052" s="2"/>
    </row>
    <row r="3053" spans="2:8">
      <c r="B3053" s="2" t="s">
        <v>3676</v>
      </c>
      <c r="C3053" s="2">
        <v>54</v>
      </c>
      <c r="D3053" s="2" t="s">
        <v>629</v>
      </c>
      <c r="E3053" s="2"/>
      <c r="F3053" s="2"/>
      <c r="G3053" s="2"/>
      <c r="H3053" s="2"/>
    </row>
    <row r="3054" spans="2:8">
      <c r="B3054" s="2" t="s">
        <v>3677</v>
      </c>
      <c r="C3054" s="2">
        <v>51</v>
      </c>
      <c r="D3054" s="2" t="s">
        <v>629</v>
      </c>
      <c r="E3054" s="2"/>
      <c r="F3054" s="2"/>
      <c r="G3054" s="2"/>
      <c r="H3054" s="2"/>
    </row>
    <row r="3055" spans="2:8">
      <c r="B3055" s="2" t="s">
        <v>3678</v>
      </c>
      <c r="C3055" s="2">
        <v>47</v>
      </c>
      <c r="D3055" s="2" t="s">
        <v>629</v>
      </c>
      <c r="E3055" s="2"/>
      <c r="F3055" s="2"/>
      <c r="G3055" s="2"/>
      <c r="H3055" s="2"/>
    </row>
    <row r="3056" spans="2:8">
      <c r="B3056" s="2" t="s">
        <v>3679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55</v>
      </c>
      <c r="D3057" s="2" t="s">
        <v>629</v>
      </c>
      <c r="E3057" s="2"/>
      <c r="F3057" s="2"/>
      <c r="G3057" s="2"/>
      <c r="H3057" s="2"/>
    </row>
    <row r="3058" spans="2:8">
      <c r="B3058" s="2" t="s">
        <v>3681</v>
      </c>
      <c r="C3058" s="2">
        <v>50</v>
      </c>
      <c r="D3058" s="2" t="s">
        <v>629</v>
      </c>
      <c r="E3058" s="2"/>
      <c r="F3058" s="2"/>
      <c r="G3058" s="2"/>
      <c r="H3058" s="2"/>
    </row>
    <row r="3059" spans="2:8">
      <c r="B3059" s="2" t="s">
        <v>3682</v>
      </c>
      <c r="C3059" s="2">
        <v>46</v>
      </c>
      <c r="D3059" s="2" t="s">
        <v>629</v>
      </c>
      <c r="E3059" s="2"/>
      <c r="F3059" s="2"/>
      <c r="G3059" s="2"/>
      <c r="H3059" s="2"/>
    </row>
    <row r="3060" spans="2:8">
      <c r="B3060" s="2" t="s">
        <v>3683</v>
      </c>
      <c r="C3060" s="2">
        <v>45</v>
      </c>
      <c r="D3060" s="2" t="s">
        <v>629</v>
      </c>
      <c r="E3060" s="2"/>
      <c r="F3060" s="2"/>
      <c r="G3060" s="2"/>
      <c r="H3060" s="2"/>
    </row>
    <row r="3061" spans="2:8">
      <c r="B3061" s="2" t="s">
        <v>3684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16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11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8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42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51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16</v>
      </c>
      <c r="D3076" s="2" t="s">
        <v>629</v>
      </c>
      <c r="E3076" s="2"/>
      <c r="F3076" s="2"/>
      <c r="G3076" s="2"/>
      <c r="H3076" s="2"/>
    </row>
    <row r="3077" spans="2:8">
      <c r="B3077" s="2" t="s">
        <v>3700</v>
      </c>
      <c r="C3077" s="2">
        <v>18</v>
      </c>
      <c r="D3077" s="2" t="s">
        <v>629</v>
      </c>
      <c r="E3077" s="2"/>
      <c r="F3077" s="2"/>
      <c r="G3077" s="2"/>
      <c r="H3077" s="2"/>
    </row>
    <row r="3078" spans="2:8">
      <c r="B3078" s="2" t="s">
        <v>3701</v>
      </c>
      <c r="C3078" s="2">
        <v>53</v>
      </c>
      <c r="D3078" s="2" t="s">
        <v>629</v>
      </c>
      <c r="E3078" s="2"/>
      <c r="F3078" s="2"/>
      <c r="G3078" s="2"/>
      <c r="H3078" s="2"/>
    </row>
    <row r="3079" spans="2:8">
      <c r="B3079" s="2" t="s">
        <v>3702</v>
      </c>
      <c r="C3079" s="2">
        <v>51</v>
      </c>
      <c r="D3079" s="2" t="s">
        <v>629</v>
      </c>
      <c r="E3079" s="2"/>
      <c r="F3079" s="2"/>
      <c r="G3079" s="2"/>
      <c r="H3079" s="2"/>
    </row>
    <row r="3080" spans="2:8">
      <c r="B3080" s="2" t="s">
        <v>3703</v>
      </c>
      <c r="C3080" s="2">
        <v>47</v>
      </c>
      <c r="D3080" s="2" t="s">
        <v>629</v>
      </c>
      <c r="E3080" s="2"/>
      <c r="F3080" s="2"/>
      <c r="G3080" s="2"/>
      <c r="H3080" s="2"/>
    </row>
    <row r="3081" spans="2:8">
      <c r="B3081" s="2" t="s">
        <v>3704</v>
      </c>
      <c r="C3081" s="2">
        <v>55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59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47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49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49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47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46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52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58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64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9</v>
      </c>
      <c r="D3091" s="2" t="s">
        <v>629</v>
      </c>
      <c r="E3091" s="2"/>
      <c r="F3091" s="2"/>
      <c r="G3091" s="2"/>
      <c r="H3091" s="2"/>
    </row>
    <row r="3092" spans="2:8">
      <c r="B3092" s="2" t="s">
        <v>3715</v>
      </c>
      <c r="C3092" s="2">
        <v>18</v>
      </c>
      <c r="D3092" s="2" t="s">
        <v>629</v>
      </c>
      <c r="E3092" s="2"/>
      <c r="F3092" s="2"/>
      <c r="G3092" s="2"/>
      <c r="H3092" s="2"/>
    </row>
    <row r="3093" spans="2:8">
      <c r="B3093" s="2" t="s">
        <v>3716</v>
      </c>
      <c r="C3093" s="2">
        <v>23</v>
      </c>
      <c r="D3093" s="2" t="s">
        <v>629</v>
      </c>
      <c r="E3093" s="2"/>
      <c r="F3093" s="2"/>
      <c r="G3093" s="2"/>
      <c r="H3093" s="2"/>
    </row>
    <row r="3094" spans="2:8">
      <c r="B3094" s="2" t="s">
        <v>3717</v>
      </c>
      <c r="C3094" s="2">
        <v>28</v>
      </c>
      <c r="D3094" s="2" t="s">
        <v>629</v>
      </c>
      <c r="E3094" s="2"/>
      <c r="F3094" s="2"/>
      <c r="G3094" s="2"/>
      <c r="H3094" s="2"/>
    </row>
    <row r="3095" spans="2:8">
      <c r="B3095" s="2" t="s">
        <v>3718</v>
      </c>
      <c r="C3095" s="2">
        <v>26</v>
      </c>
      <c r="D3095" s="2" t="s">
        <v>629</v>
      </c>
      <c r="E3095" s="2"/>
      <c r="F3095" s="2"/>
      <c r="G3095" s="2"/>
      <c r="H3095" s="2"/>
    </row>
    <row r="3096" spans="2:8">
      <c r="B3096" s="2" t="s">
        <v>3719</v>
      </c>
      <c r="C3096" s="2">
        <v>25</v>
      </c>
      <c r="D3096" s="2" t="s">
        <v>629</v>
      </c>
      <c r="E3096" s="2"/>
      <c r="F3096" s="2"/>
      <c r="G3096" s="2"/>
      <c r="H3096" s="2"/>
    </row>
    <row r="3097" spans="2:8">
      <c r="B3097" s="2" t="s">
        <v>3720</v>
      </c>
      <c r="C3097" s="2">
        <v>24</v>
      </c>
      <c r="D3097" s="2" t="s">
        <v>629</v>
      </c>
      <c r="E3097" s="2"/>
      <c r="F3097" s="2"/>
      <c r="G3097" s="2"/>
      <c r="H3097" s="2"/>
    </row>
    <row r="3098" spans="2:8">
      <c r="B3098" s="2" t="s">
        <v>3721</v>
      </c>
      <c r="C3098" s="2">
        <v>24</v>
      </c>
      <c r="D3098" s="2" t="s">
        <v>629</v>
      </c>
      <c r="E3098" s="2"/>
      <c r="F3098" s="2"/>
      <c r="G3098" s="2"/>
      <c r="H3098" s="2"/>
    </row>
    <row r="3099" spans="2:8">
      <c r="B3099" s="2" t="s">
        <v>3722</v>
      </c>
      <c r="C3099" s="2">
        <v>24</v>
      </c>
      <c r="D3099" s="2" t="s">
        <v>629</v>
      </c>
      <c r="E3099" s="2"/>
      <c r="F3099" s="2"/>
      <c r="G3099" s="2"/>
      <c r="H3099" s="2"/>
    </row>
    <row r="3100" spans="2:8">
      <c r="B3100" s="2" t="s">
        <v>3723</v>
      </c>
      <c r="C3100" s="2">
        <v>23</v>
      </c>
      <c r="D3100" s="2" t="s">
        <v>629</v>
      </c>
      <c r="E3100" s="2"/>
      <c r="F3100" s="2"/>
      <c r="G3100" s="2"/>
      <c r="H3100" s="2"/>
    </row>
    <row r="3101" spans="2:8">
      <c r="B3101" s="2" t="s">
        <v>3724</v>
      </c>
      <c r="C3101" s="2">
        <v>22</v>
      </c>
      <c r="D3101" s="2" t="s">
        <v>629</v>
      </c>
      <c r="E3101" s="2"/>
      <c r="F3101" s="2"/>
      <c r="G3101" s="2"/>
      <c r="H3101" s="2"/>
    </row>
    <row r="3102" spans="2:8">
      <c r="B3102" s="2" t="s">
        <v>3725</v>
      </c>
      <c r="C3102" s="2">
        <v>23</v>
      </c>
      <c r="D3102" s="2" t="s">
        <v>629</v>
      </c>
      <c r="E3102" s="2"/>
      <c r="F3102" s="2"/>
      <c r="G3102" s="2"/>
      <c r="H3102" s="2"/>
    </row>
    <row r="3103" spans="2:8">
      <c r="B3103" s="2" t="s">
        <v>3726</v>
      </c>
      <c r="C3103" s="2">
        <v>22</v>
      </c>
      <c r="D3103" s="2" t="s">
        <v>629</v>
      </c>
      <c r="E3103" s="2"/>
      <c r="F3103" s="2"/>
      <c r="G3103" s="2"/>
      <c r="H3103" s="2"/>
    </row>
    <row r="3104" spans="2:8">
      <c r="B3104" s="2" t="s">
        <v>3727</v>
      </c>
      <c r="C3104" s="2">
        <v>21</v>
      </c>
      <c r="D3104" s="2" t="s">
        <v>629</v>
      </c>
      <c r="E3104" s="2"/>
      <c r="F3104" s="2"/>
      <c r="G3104" s="2"/>
      <c r="H3104" s="2"/>
    </row>
    <row r="3105" spans="2:8">
      <c r="B3105" s="2" t="s">
        <v>3728</v>
      </c>
      <c r="C3105" s="2">
        <v>45</v>
      </c>
      <c r="D3105" s="2" t="s">
        <v>629</v>
      </c>
      <c r="E3105" s="2"/>
      <c r="F3105" s="2"/>
      <c r="G3105" s="2"/>
      <c r="H3105" s="2"/>
    </row>
    <row r="3106" spans="2:8">
      <c r="B3106" s="2" t="s">
        <v>3729</v>
      </c>
      <c r="C3106" s="2">
        <v>42</v>
      </c>
      <c r="D3106" s="2" t="s">
        <v>629</v>
      </c>
      <c r="E3106" s="2"/>
      <c r="F3106" s="2"/>
      <c r="G3106" s="2"/>
      <c r="H3106" s="2"/>
    </row>
    <row r="3107" spans="2:8">
      <c r="B3107" s="2" t="s">
        <v>3730</v>
      </c>
      <c r="C3107" s="2">
        <v>39</v>
      </c>
      <c r="D3107" s="2" t="s">
        <v>629</v>
      </c>
      <c r="E3107" s="2"/>
      <c r="F3107" s="2"/>
      <c r="G3107" s="2"/>
      <c r="H3107" s="2"/>
    </row>
    <row r="3108" spans="2:8">
      <c r="B3108" s="2" t="s">
        <v>3731</v>
      </c>
      <c r="C3108" s="2">
        <v>42</v>
      </c>
      <c r="D3108" s="2" t="s">
        <v>629</v>
      </c>
      <c r="E3108" s="2"/>
      <c r="F3108" s="2"/>
      <c r="G3108" s="2"/>
      <c r="H3108" s="2"/>
    </row>
    <row r="3109" spans="2:8">
      <c r="B3109" s="2" t="s">
        <v>3732</v>
      </c>
      <c r="C3109" s="2">
        <v>39</v>
      </c>
      <c r="D3109" s="2" t="s">
        <v>629</v>
      </c>
      <c r="E3109" s="2"/>
      <c r="F3109" s="2"/>
      <c r="G3109" s="2"/>
      <c r="H3109" s="2"/>
    </row>
    <row r="3110" spans="2:8">
      <c r="B3110" s="2" t="s">
        <v>3733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43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46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11</v>
      </c>
      <c r="D3114" s="2" t="s">
        <v>629</v>
      </c>
      <c r="E3114" s="2"/>
      <c r="F3114" s="2"/>
      <c r="G3114" s="2"/>
      <c r="H3114" s="2"/>
    </row>
    <row r="3115" spans="2:8">
      <c r="B3115" s="2" t="s">
        <v>3738</v>
      </c>
      <c r="C3115" s="2">
        <v>14</v>
      </c>
      <c r="D3115" s="2" t="s">
        <v>629</v>
      </c>
      <c r="E3115" s="2"/>
      <c r="F3115" s="2"/>
      <c r="G3115" s="2"/>
      <c r="H3115" s="2"/>
    </row>
    <row r="3116" spans="2:8">
      <c r="B3116" s="2" t="s">
        <v>3739</v>
      </c>
      <c r="C3116" s="2">
        <v>19</v>
      </c>
      <c r="D3116" s="2" t="s">
        <v>629</v>
      </c>
      <c r="E3116" s="2"/>
      <c r="F3116" s="2"/>
      <c r="G3116" s="2"/>
      <c r="H3116" s="2"/>
    </row>
    <row r="3117" spans="2:8">
      <c r="B3117" s="2" t="s">
        <v>3740</v>
      </c>
      <c r="C3117" s="2">
        <v>46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50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17</v>
      </c>
      <c r="D3119" s="2" t="s">
        <v>629</v>
      </c>
      <c r="E3119" s="2"/>
      <c r="F3119" s="2"/>
      <c r="G3119" s="2"/>
      <c r="H3119" s="2"/>
    </row>
    <row r="3120" spans="2:8">
      <c r="B3120" s="2" t="s">
        <v>3743</v>
      </c>
      <c r="C3120" s="2">
        <v>23</v>
      </c>
      <c r="D3120" s="2" t="s">
        <v>629</v>
      </c>
      <c r="E3120" s="2"/>
      <c r="F3120" s="2"/>
      <c r="G3120" s="2"/>
      <c r="H3120" s="2"/>
    </row>
    <row r="3121" spans="2:8">
      <c r="B3121" s="2" t="s">
        <v>3744</v>
      </c>
      <c r="C3121" s="2">
        <v>45</v>
      </c>
      <c r="D3121" s="2" t="s">
        <v>629</v>
      </c>
      <c r="E3121" s="2"/>
      <c r="F3121" s="2"/>
      <c r="G3121" s="2"/>
      <c r="H3121" s="2"/>
    </row>
    <row r="3122" spans="2:8">
      <c r="B3122" s="2" t="s">
        <v>3745</v>
      </c>
      <c r="C3122" s="2">
        <v>44</v>
      </c>
      <c r="D3122" s="2" t="s">
        <v>629</v>
      </c>
      <c r="E3122" s="2"/>
      <c r="F3122" s="2"/>
      <c r="G3122" s="2"/>
      <c r="H3122" s="2"/>
    </row>
    <row r="3123" spans="2:8">
      <c r="B3123" s="2" t="s">
        <v>3746</v>
      </c>
      <c r="C3123" s="2">
        <v>43</v>
      </c>
      <c r="D3123" s="2" t="s">
        <v>629</v>
      </c>
      <c r="E3123" s="2"/>
      <c r="F3123" s="2"/>
      <c r="G3123" s="2"/>
      <c r="H3123" s="2"/>
    </row>
    <row r="3124" spans="2:8">
      <c r="B3124" s="2" t="s">
        <v>3747</v>
      </c>
      <c r="C3124" s="2">
        <v>41</v>
      </c>
      <c r="D3124" s="2" t="s">
        <v>629</v>
      </c>
      <c r="E3124" s="2"/>
      <c r="F3124" s="2"/>
      <c r="G3124" s="2"/>
      <c r="H3124" s="2"/>
    </row>
    <row r="3125" spans="2:8">
      <c r="B3125" s="2" t="s">
        <v>3748</v>
      </c>
      <c r="C3125" s="2">
        <v>41</v>
      </c>
      <c r="D3125" s="2" t="s">
        <v>629</v>
      </c>
      <c r="E3125" s="2"/>
      <c r="F3125" s="2"/>
      <c r="G3125" s="2"/>
      <c r="H3125" s="2"/>
    </row>
    <row r="3126" spans="2:8">
      <c r="B3126" s="2" t="s">
        <v>3749</v>
      </c>
      <c r="C3126" s="2">
        <v>40</v>
      </c>
      <c r="D3126" s="2" t="s">
        <v>629</v>
      </c>
      <c r="E3126" s="2"/>
      <c r="F3126" s="2"/>
      <c r="G3126" s="2"/>
      <c r="H3126" s="2"/>
    </row>
    <row r="3127" spans="2:8">
      <c r="B3127" s="2" t="s">
        <v>3750</v>
      </c>
      <c r="C3127" s="2">
        <v>33</v>
      </c>
      <c r="D3127" s="2" t="s">
        <v>629</v>
      </c>
      <c r="E3127" s="2"/>
      <c r="F3127" s="2"/>
      <c r="G3127" s="2"/>
      <c r="H3127" s="2"/>
    </row>
    <row r="3128" spans="2:8">
      <c r="B3128" s="2" t="s">
        <v>3751</v>
      </c>
      <c r="C3128" s="2">
        <v>24</v>
      </c>
      <c r="D3128" s="2" t="s">
        <v>629</v>
      </c>
      <c r="E3128" s="2"/>
      <c r="F3128" s="2"/>
      <c r="G3128" s="2"/>
      <c r="H3128" s="2"/>
    </row>
    <row r="3129" spans="2:8">
      <c r="B3129" s="2" t="s">
        <v>3752</v>
      </c>
      <c r="C3129" s="2">
        <v>14</v>
      </c>
      <c r="D3129" s="2" t="s">
        <v>629</v>
      </c>
      <c r="E3129" s="2"/>
      <c r="F3129" s="2"/>
      <c r="G3129" s="2"/>
      <c r="H3129" s="2"/>
    </row>
    <row r="3130" spans="2:8">
      <c r="B3130" s="2" t="s">
        <v>3753</v>
      </c>
      <c r="C3130" s="2">
        <v>25</v>
      </c>
      <c r="D3130" s="2" t="s">
        <v>629</v>
      </c>
      <c r="E3130" s="2"/>
      <c r="F3130" s="2"/>
      <c r="G3130" s="2"/>
      <c r="H3130" s="2"/>
    </row>
    <row r="3131" spans="2:8">
      <c r="B3131" s="2" t="s">
        <v>3754</v>
      </c>
      <c r="C3131" s="2">
        <v>24</v>
      </c>
      <c r="D3131" s="2" t="s">
        <v>629</v>
      </c>
      <c r="E3131" s="2"/>
      <c r="F3131" s="2"/>
      <c r="G3131" s="2"/>
      <c r="H3131" s="2"/>
    </row>
    <row r="3132" spans="2:8">
      <c r="B3132" s="2" t="s">
        <v>3755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17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37</v>
      </c>
      <c r="D3134" s="2" t="s">
        <v>629</v>
      </c>
      <c r="E3134" s="2"/>
      <c r="F3134" s="2"/>
      <c r="G3134" s="2"/>
      <c r="H3134" s="2"/>
    </row>
    <row r="3135" spans="2:8">
      <c r="B3135" s="2" t="s">
        <v>3758</v>
      </c>
      <c r="C3135" s="2">
        <v>35</v>
      </c>
      <c r="D3135" s="2" t="s">
        <v>629</v>
      </c>
      <c r="E3135" s="2"/>
      <c r="F3135" s="2"/>
      <c r="G3135" s="2"/>
      <c r="H3135" s="2"/>
    </row>
    <row r="3136" spans="2:8">
      <c r="B3136" s="2" t="s">
        <v>3759</v>
      </c>
      <c r="C3136" s="2">
        <v>32</v>
      </c>
      <c r="D3136" s="2" t="s">
        <v>629</v>
      </c>
      <c r="E3136" s="2"/>
      <c r="F3136" s="2"/>
      <c r="G3136" s="2"/>
      <c r="H3136" s="2"/>
    </row>
    <row r="3137" spans="2:8">
      <c r="B3137" s="2" t="s">
        <v>3760</v>
      </c>
      <c r="C3137" s="2">
        <v>27</v>
      </c>
      <c r="D3137" s="2" t="s">
        <v>629</v>
      </c>
      <c r="E3137" s="2"/>
      <c r="F3137" s="2"/>
      <c r="G3137" s="2"/>
      <c r="H3137" s="2"/>
    </row>
    <row r="3138" spans="2:8">
      <c r="B3138" s="2" t="s">
        <v>3761</v>
      </c>
      <c r="C3138" s="2">
        <v>23</v>
      </c>
      <c r="D3138" s="2" t="s">
        <v>629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629</v>
      </c>
      <c r="E3139" s="2"/>
      <c r="F3139" s="2"/>
      <c r="G3139" s="2"/>
      <c r="H3139" s="2"/>
    </row>
    <row r="3140" spans="2:8">
      <c r="B3140" s="2" t="s">
        <v>3763</v>
      </c>
      <c r="C3140" s="2">
        <v>10</v>
      </c>
      <c r="D3140" s="2" t="s">
        <v>629</v>
      </c>
      <c r="E3140" s="2"/>
      <c r="F3140" s="2"/>
      <c r="G3140" s="2"/>
      <c r="H3140" s="2"/>
    </row>
    <row r="3141" spans="2:8">
      <c r="B3141" s="2" t="s">
        <v>3764</v>
      </c>
      <c r="C3141" s="2">
        <v>11</v>
      </c>
      <c r="D3141" s="2" t="s">
        <v>629</v>
      </c>
      <c r="E3141" s="2"/>
      <c r="F3141" s="2"/>
      <c r="G3141" s="2"/>
      <c r="H3141" s="2"/>
    </row>
    <row r="3142" spans="2:8">
      <c r="B3142" s="2" t="s">
        <v>3765</v>
      </c>
      <c r="C3142" s="2">
        <v>17</v>
      </c>
      <c r="D3142" s="2" t="s">
        <v>629</v>
      </c>
      <c r="E3142" s="2"/>
      <c r="F3142" s="2"/>
      <c r="G3142" s="2"/>
      <c r="H3142" s="2"/>
    </row>
    <row r="3143" spans="2:8">
      <c r="B3143" s="2" t="s">
        <v>3766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16</v>
      </c>
      <c r="D3146" s="2" t="s">
        <v>629</v>
      </c>
      <c r="E3146" s="2"/>
      <c r="F3146" s="2"/>
      <c r="G3146" s="2"/>
      <c r="H3146" s="2"/>
    </row>
    <row r="3147" spans="2:8">
      <c r="B3147" s="2" t="s">
        <v>3770</v>
      </c>
      <c r="C3147" s="2">
        <v>54</v>
      </c>
      <c r="D3147" s="2" t="s">
        <v>629</v>
      </c>
      <c r="E3147" s="2"/>
      <c r="F3147" s="2"/>
      <c r="G3147" s="2"/>
      <c r="H3147" s="2"/>
    </row>
    <row r="3148" spans="2:8">
      <c r="B3148" s="2" t="s">
        <v>3771</v>
      </c>
      <c r="C3148" s="2">
        <v>37</v>
      </c>
      <c r="D3148" s="2" t="s">
        <v>629</v>
      </c>
      <c r="E3148" s="2"/>
      <c r="F3148" s="2"/>
      <c r="G3148" s="2"/>
      <c r="H3148" s="2"/>
    </row>
    <row r="3149" spans="2:8">
      <c r="B3149" s="2" t="s">
        <v>3772</v>
      </c>
      <c r="C3149" s="2">
        <v>34</v>
      </c>
      <c r="D3149" s="2" t="s">
        <v>629</v>
      </c>
      <c r="E3149" s="2"/>
      <c r="F3149" s="2"/>
      <c r="G3149" s="2"/>
      <c r="H3149" s="2"/>
    </row>
    <row r="3150" spans="2:8">
      <c r="B3150" s="2" t="s">
        <v>3773</v>
      </c>
      <c r="C3150" s="2">
        <v>31</v>
      </c>
      <c r="D3150" s="2" t="s">
        <v>629</v>
      </c>
      <c r="E3150" s="2"/>
      <c r="F3150" s="2"/>
      <c r="G3150" s="2"/>
      <c r="H3150" s="2"/>
    </row>
    <row r="3151" spans="2:8">
      <c r="B3151" s="2" t="s">
        <v>3774</v>
      </c>
      <c r="C3151" s="2">
        <v>27</v>
      </c>
      <c r="D3151" s="2" t="s">
        <v>629</v>
      </c>
      <c r="E3151" s="2"/>
      <c r="F3151" s="2"/>
      <c r="G3151" s="2"/>
      <c r="H3151" s="2"/>
    </row>
    <row r="3152" spans="2:8">
      <c r="B3152" s="2" t="s">
        <v>3775</v>
      </c>
      <c r="C3152" s="2">
        <v>22</v>
      </c>
      <c r="D3152" s="2" t="s">
        <v>629</v>
      </c>
      <c r="E3152" s="2"/>
      <c r="F3152" s="2"/>
      <c r="G3152" s="2"/>
      <c r="H3152" s="2"/>
    </row>
    <row r="3153" spans="2:8">
      <c r="B3153" s="2" t="s">
        <v>3776</v>
      </c>
      <c r="C3153" s="2">
        <v>14</v>
      </c>
      <c r="D3153" s="2" t="s">
        <v>629</v>
      </c>
      <c r="E3153" s="2"/>
      <c r="F3153" s="2"/>
      <c r="G3153" s="2"/>
      <c r="H3153" s="2"/>
    </row>
    <row r="3154" spans="2:8">
      <c r="B3154" s="2" t="s">
        <v>3777</v>
      </c>
      <c r="C3154" s="2">
        <v>9</v>
      </c>
      <c r="D3154" s="2" t="s">
        <v>629</v>
      </c>
      <c r="E3154" s="2"/>
      <c r="F3154" s="2"/>
      <c r="G3154" s="2"/>
      <c r="H3154" s="2"/>
    </row>
    <row r="3155" spans="2:8">
      <c r="B3155" s="2" t="s">
        <v>3778</v>
      </c>
      <c r="C3155" s="2">
        <v>14</v>
      </c>
      <c r="D3155" s="2" t="s">
        <v>629</v>
      </c>
      <c r="E3155" s="2"/>
      <c r="F3155" s="2"/>
      <c r="G3155" s="2"/>
      <c r="H3155" s="2"/>
    </row>
    <row r="3156" spans="2:8">
      <c r="B3156" s="2" t="s">
        <v>3779</v>
      </c>
      <c r="C3156" s="2">
        <v>17</v>
      </c>
      <c r="D3156" s="2" t="s">
        <v>629</v>
      </c>
      <c r="E3156" s="2"/>
      <c r="F3156" s="2"/>
      <c r="G3156" s="2"/>
      <c r="H3156" s="2"/>
    </row>
    <row r="3157" spans="2:8">
      <c r="B3157" s="2" t="s">
        <v>3780</v>
      </c>
      <c r="C3157" s="2">
        <v>17</v>
      </c>
      <c r="D3157" s="2" t="s">
        <v>629</v>
      </c>
      <c r="E3157" s="2"/>
      <c r="F3157" s="2"/>
      <c r="G3157" s="2"/>
      <c r="H3157" s="2"/>
    </row>
    <row r="3158" spans="2:8">
      <c r="B3158" s="2" t="s">
        <v>3781</v>
      </c>
      <c r="C3158" s="2">
        <v>22</v>
      </c>
      <c r="D3158" s="2" t="s">
        <v>629</v>
      </c>
      <c r="E3158" s="2"/>
      <c r="F3158" s="2"/>
      <c r="G3158" s="2"/>
      <c r="H3158" s="2"/>
    </row>
    <row r="3159" spans="2:8">
      <c r="B3159" s="2" t="s">
        <v>3782</v>
      </c>
      <c r="C3159" s="2">
        <v>13</v>
      </c>
      <c r="D3159" s="2" t="s">
        <v>629</v>
      </c>
      <c r="E3159" s="2"/>
      <c r="F3159" s="2"/>
      <c r="G3159" s="2"/>
      <c r="H3159" s="2"/>
    </row>
    <row r="3160" spans="2:8">
      <c r="B3160" s="2" t="s">
        <v>3783</v>
      </c>
      <c r="C3160" s="2">
        <v>23</v>
      </c>
      <c r="D3160" s="2" t="s">
        <v>629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629</v>
      </c>
      <c r="E3161" s="2"/>
      <c r="F3161" s="2"/>
      <c r="G3161" s="2"/>
      <c r="H3161" s="2"/>
    </row>
    <row r="3162" spans="2:8">
      <c r="B3162" s="2" t="s">
        <v>3785</v>
      </c>
      <c r="C3162" s="2">
        <v>43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45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48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48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46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54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11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12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12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13</v>
      </c>
      <c r="D3177" s="2" t="s">
        <v>629</v>
      </c>
      <c r="E3177" s="2"/>
      <c r="F3177" s="2"/>
      <c r="G3177" s="2"/>
      <c r="H3177" s="2"/>
    </row>
    <row r="3178" spans="2:8">
      <c r="B3178" s="2" t="s">
        <v>3801</v>
      </c>
      <c r="C3178" s="2">
        <v>40</v>
      </c>
      <c r="D3178" s="2" t="s">
        <v>629</v>
      </c>
      <c r="E3178" s="2"/>
      <c r="F3178" s="2"/>
      <c r="G3178" s="2"/>
      <c r="H3178" s="2"/>
    </row>
    <row r="3179" spans="2:8">
      <c r="B3179" s="2" t="s">
        <v>3802</v>
      </c>
      <c r="C3179" s="2">
        <v>39</v>
      </c>
      <c r="D3179" s="2" t="s">
        <v>629</v>
      </c>
      <c r="E3179" s="2"/>
      <c r="F3179" s="2"/>
      <c r="G3179" s="2"/>
      <c r="H3179" s="2"/>
    </row>
    <row r="3180" spans="2:8">
      <c r="B3180" s="2" t="s">
        <v>3803</v>
      </c>
      <c r="C3180" s="2">
        <v>38</v>
      </c>
      <c r="D3180" s="2" t="s">
        <v>629</v>
      </c>
      <c r="E3180" s="2"/>
      <c r="F3180" s="2"/>
      <c r="G3180" s="2"/>
      <c r="H3180" s="2"/>
    </row>
    <row r="3181" spans="2:8">
      <c r="B3181" s="2" t="s">
        <v>3804</v>
      </c>
      <c r="C3181" s="2">
        <v>43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44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45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41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15</v>
      </c>
      <c r="D3190" s="2" t="s">
        <v>629</v>
      </c>
      <c r="E3190" s="2"/>
      <c r="F3190" s="2"/>
      <c r="G3190" s="2"/>
      <c r="H3190" s="2"/>
    </row>
    <row r="3191" spans="2:8">
      <c r="B3191" s="2" t="s">
        <v>3814</v>
      </c>
      <c r="C3191" s="2">
        <v>21</v>
      </c>
      <c r="D3191" s="2" t="s">
        <v>629</v>
      </c>
      <c r="E3191" s="2"/>
      <c r="F3191" s="2"/>
      <c r="G3191" s="2"/>
      <c r="H3191" s="2"/>
    </row>
    <row r="3192" spans="2:8">
      <c r="B3192" s="2" t="s">
        <v>3815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47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6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8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15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39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14</v>
      </c>
      <c r="D3218" s="2" t="s">
        <v>629</v>
      </c>
      <c r="E3218" s="2"/>
      <c r="F3218" s="2"/>
      <c r="G3218" s="2"/>
      <c r="H3218" s="2"/>
    </row>
    <row r="3219" spans="2:8">
      <c r="B3219" s="2" t="s">
        <v>3842</v>
      </c>
      <c r="C3219" s="2">
        <v>16</v>
      </c>
      <c r="D3219" s="2" t="s">
        <v>629</v>
      </c>
      <c r="E3219" s="2"/>
      <c r="F3219" s="2"/>
      <c r="G3219" s="2"/>
      <c r="H3219" s="2"/>
    </row>
    <row r="3220" spans="2:8">
      <c r="B3220" s="2" t="s">
        <v>3843</v>
      </c>
      <c r="C3220" s="2">
        <v>17</v>
      </c>
      <c r="D3220" s="2" t="s">
        <v>629</v>
      </c>
      <c r="E3220" s="2"/>
      <c r="F3220" s="2"/>
      <c r="G3220" s="2"/>
      <c r="H3220" s="2"/>
    </row>
    <row r="3221" spans="2:8">
      <c r="B3221" s="2" t="s">
        <v>3844</v>
      </c>
      <c r="C3221" s="2">
        <v>19</v>
      </c>
      <c r="D3221" s="2" t="s">
        <v>629</v>
      </c>
      <c r="E3221" s="2"/>
      <c r="F3221" s="2"/>
      <c r="G3221" s="2"/>
      <c r="H3221" s="2"/>
    </row>
    <row r="3222" spans="2:8">
      <c r="B3222" s="2" t="s">
        <v>3845</v>
      </c>
      <c r="C3222" s="2">
        <v>46</v>
      </c>
      <c r="D3222" s="2" t="s">
        <v>629</v>
      </c>
      <c r="E3222" s="2"/>
      <c r="F3222" s="2"/>
      <c r="G3222" s="2"/>
      <c r="H3222" s="2"/>
    </row>
    <row r="3223" spans="2:8">
      <c r="B3223" s="2" t="s">
        <v>3846</v>
      </c>
      <c r="C3223" s="2">
        <v>39</v>
      </c>
      <c r="D3223" s="2" t="s">
        <v>629</v>
      </c>
      <c r="E3223" s="2"/>
      <c r="F3223" s="2"/>
      <c r="G3223" s="2"/>
      <c r="H3223" s="2"/>
    </row>
    <row r="3224" spans="2:8">
      <c r="B3224" s="2" t="s">
        <v>3847</v>
      </c>
      <c r="C3224" s="2">
        <v>39</v>
      </c>
      <c r="D3224" s="2" t="s">
        <v>629</v>
      </c>
      <c r="E3224" s="2"/>
      <c r="F3224" s="2"/>
      <c r="G3224" s="2"/>
      <c r="H3224" s="2"/>
    </row>
    <row r="3225" spans="2:8">
      <c r="B3225" s="2" t="s">
        <v>3848</v>
      </c>
      <c r="C3225" s="2">
        <v>37</v>
      </c>
      <c r="D3225" s="2" t="s">
        <v>629</v>
      </c>
      <c r="E3225" s="2"/>
      <c r="F3225" s="2"/>
      <c r="G3225" s="2"/>
      <c r="H3225" s="2"/>
    </row>
    <row r="3226" spans="2:8">
      <c r="B3226" s="2" t="s">
        <v>3849</v>
      </c>
      <c r="C3226" s="2">
        <v>44</v>
      </c>
      <c r="D3226" s="2" t="s">
        <v>629</v>
      </c>
      <c r="E3226" s="2"/>
      <c r="F3226" s="2"/>
      <c r="G3226" s="2"/>
      <c r="H3226" s="2"/>
    </row>
    <row r="3227" spans="2:8">
      <c r="B3227" s="2" t="s">
        <v>3850</v>
      </c>
      <c r="C3227" s="2">
        <v>37</v>
      </c>
      <c r="D3227" s="2" t="s">
        <v>629</v>
      </c>
      <c r="E3227" s="2"/>
      <c r="F3227" s="2"/>
      <c r="G3227" s="2"/>
      <c r="H3227" s="2"/>
    </row>
    <row r="3228" spans="2:8">
      <c r="B3228" s="2" t="s">
        <v>3851</v>
      </c>
      <c r="C3228" s="2">
        <v>36</v>
      </c>
      <c r="D3228" s="2" t="s">
        <v>629</v>
      </c>
      <c r="E3228" s="2"/>
      <c r="F3228" s="2"/>
      <c r="G3228" s="2"/>
      <c r="H3228" s="2"/>
    </row>
    <row r="3229" spans="2:8">
      <c r="B3229" s="2" t="s">
        <v>3852</v>
      </c>
      <c r="C3229" s="2">
        <v>33</v>
      </c>
      <c r="D3229" s="2" t="s">
        <v>629</v>
      </c>
      <c r="E3229" s="2"/>
      <c r="F3229" s="2"/>
      <c r="G3229" s="2"/>
      <c r="H3229" s="2"/>
    </row>
    <row r="3230" spans="2:8">
      <c r="B3230" s="2" t="s">
        <v>3853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60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59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60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47</v>
      </c>
      <c r="D3236" s="2" t="s">
        <v>629</v>
      </c>
      <c r="E3236" s="2"/>
      <c r="F3236" s="2"/>
      <c r="G3236" s="2"/>
      <c r="H3236" s="2"/>
    </row>
    <row r="3237" spans="2:8">
      <c r="B3237" s="2" t="s">
        <v>3860</v>
      </c>
      <c r="C3237" s="2">
        <v>39</v>
      </c>
      <c r="D3237" s="2" t="s">
        <v>629</v>
      </c>
      <c r="E3237" s="2"/>
      <c r="F3237" s="2"/>
      <c r="G3237" s="2"/>
      <c r="H3237" s="2"/>
    </row>
    <row r="3238" spans="2:8">
      <c r="B3238" s="2" t="s">
        <v>3861</v>
      </c>
      <c r="C3238" s="2">
        <v>38</v>
      </c>
      <c r="D3238" s="2" t="s">
        <v>629</v>
      </c>
      <c r="E3238" s="2"/>
      <c r="F3238" s="2"/>
      <c r="G3238" s="2"/>
      <c r="H3238" s="2"/>
    </row>
    <row r="3239" spans="2:8">
      <c r="B3239" s="2" t="s">
        <v>3862</v>
      </c>
      <c r="C3239" s="2">
        <v>37</v>
      </c>
      <c r="D3239" s="2" t="s">
        <v>629</v>
      </c>
      <c r="E3239" s="2"/>
      <c r="F3239" s="2"/>
      <c r="G3239" s="2"/>
      <c r="H3239" s="2"/>
    </row>
    <row r="3240" spans="2:8">
      <c r="B3240" s="2" t="s">
        <v>3863</v>
      </c>
      <c r="C3240" s="2">
        <v>34</v>
      </c>
      <c r="D3240" s="2" t="s">
        <v>629</v>
      </c>
      <c r="E3240" s="2"/>
      <c r="F3240" s="2"/>
      <c r="G3240" s="2"/>
      <c r="H3240" s="2"/>
    </row>
    <row r="3241" spans="2:8">
      <c r="B3241" s="2" t="s">
        <v>3864</v>
      </c>
      <c r="C3241" s="2">
        <v>28</v>
      </c>
      <c r="D3241" s="2" t="s">
        <v>629</v>
      </c>
      <c r="E3241" s="2"/>
      <c r="F3241" s="2"/>
      <c r="G3241" s="2"/>
      <c r="H3241" s="2"/>
    </row>
    <row r="3242" spans="2:8">
      <c r="B3242" s="2" t="s">
        <v>3865</v>
      </c>
      <c r="C3242" s="2">
        <v>21</v>
      </c>
      <c r="D3242" s="2" t="s">
        <v>629</v>
      </c>
      <c r="E3242" s="2"/>
      <c r="F3242" s="2"/>
      <c r="G3242" s="2"/>
      <c r="H3242" s="2"/>
    </row>
    <row r="3243" spans="2:8">
      <c r="B3243" s="2" t="s">
        <v>3866</v>
      </c>
      <c r="C3243" s="2">
        <v>12</v>
      </c>
      <c r="D3243" s="2" t="s">
        <v>629</v>
      </c>
      <c r="E3243" s="2"/>
      <c r="F3243" s="2"/>
      <c r="G3243" s="2"/>
      <c r="H3243" s="2"/>
    </row>
    <row r="3244" spans="2:8">
      <c r="B3244" s="2" t="s">
        <v>3867</v>
      </c>
      <c r="C3244" s="2">
        <v>5</v>
      </c>
      <c r="D3244" s="2" t="s">
        <v>629</v>
      </c>
      <c r="E3244" s="2"/>
      <c r="F3244" s="2"/>
      <c r="G3244" s="2"/>
      <c r="H3244" s="2"/>
    </row>
    <row r="3245" spans="2:8">
      <c r="B3245" s="2" t="s">
        <v>3868</v>
      </c>
      <c r="C3245" s="2">
        <v>8</v>
      </c>
      <c r="D3245" s="2" t="s">
        <v>629</v>
      </c>
      <c r="E3245" s="2"/>
      <c r="F3245" s="2"/>
      <c r="G3245" s="2"/>
      <c r="H3245" s="2"/>
    </row>
    <row r="3246" spans="2:8">
      <c r="B3246" s="2" t="s">
        <v>3869</v>
      </c>
      <c r="C3246" s="2">
        <v>14</v>
      </c>
      <c r="D3246" s="2" t="s">
        <v>629</v>
      </c>
      <c r="E3246" s="2"/>
      <c r="F3246" s="2"/>
      <c r="G3246" s="2"/>
      <c r="H3246" s="2"/>
    </row>
    <row r="3247" spans="2:8">
      <c r="B3247" s="2" t="s">
        <v>3870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38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47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40</v>
      </c>
      <c r="D3256" s="2" t="s">
        <v>629</v>
      </c>
      <c r="E3256" s="2"/>
      <c r="F3256" s="2"/>
      <c r="G3256" s="2"/>
      <c r="H3256" s="2"/>
    </row>
    <row r="3257" spans="2:8">
      <c r="B3257" s="2" t="s">
        <v>3880</v>
      </c>
      <c r="C3257" s="2">
        <v>38</v>
      </c>
      <c r="D3257" s="2" t="s">
        <v>629</v>
      </c>
      <c r="E3257" s="2"/>
      <c r="F3257" s="2"/>
      <c r="G3257" s="2"/>
      <c r="H3257" s="2"/>
    </row>
    <row r="3258" spans="2:8">
      <c r="B3258" s="2" t="s">
        <v>3881</v>
      </c>
      <c r="C3258" s="2">
        <v>36</v>
      </c>
      <c r="D3258" s="2" t="s">
        <v>629</v>
      </c>
      <c r="E3258" s="2"/>
      <c r="F3258" s="2"/>
      <c r="G3258" s="2"/>
      <c r="H3258" s="2"/>
    </row>
    <row r="3259" spans="2:8">
      <c r="B3259" s="2" t="s">
        <v>3882</v>
      </c>
      <c r="C3259" s="2">
        <v>29</v>
      </c>
      <c r="D3259" s="2" t="s">
        <v>629</v>
      </c>
      <c r="E3259" s="2"/>
      <c r="F3259" s="2"/>
      <c r="G3259" s="2"/>
      <c r="H3259" s="2"/>
    </row>
    <row r="3260" spans="2:8">
      <c r="B3260" s="2" t="s">
        <v>3883</v>
      </c>
      <c r="C3260" s="2">
        <v>28</v>
      </c>
      <c r="D3260" s="2" t="s">
        <v>629</v>
      </c>
      <c r="E3260" s="2"/>
      <c r="F3260" s="2"/>
      <c r="G3260" s="2"/>
      <c r="H3260" s="2"/>
    </row>
    <row r="3261" spans="2:8">
      <c r="B3261" s="2" t="s">
        <v>3884</v>
      </c>
      <c r="C3261" s="2">
        <v>26</v>
      </c>
      <c r="D3261" s="2" t="s">
        <v>629</v>
      </c>
      <c r="E3261" s="2"/>
      <c r="F3261" s="2"/>
      <c r="G3261" s="2"/>
      <c r="H3261" s="2"/>
    </row>
    <row r="3262" spans="2:8">
      <c r="B3262" s="2" t="s">
        <v>3885</v>
      </c>
      <c r="C3262" s="2">
        <v>22</v>
      </c>
      <c r="D3262" s="2" t="s">
        <v>629</v>
      </c>
      <c r="E3262" s="2"/>
      <c r="F3262" s="2"/>
      <c r="G3262" s="2"/>
      <c r="H3262" s="2"/>
    </row>
    <row r="3263" spans="2:8">
      <c r="B3263" s="2" t="s">
        <v>3886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19</v>
      </c>
      <c r="D3267" s="2" t="s">
        <v>629</v>
      </c>
      <c r="E3267" s="2"/>
      <c r="F3267" s="2"/>
      <c r="G3267" s="2"/>
      <c r="H3267" s="2"/>
    </row>
    <row r="3268" spans="2:8">
      <c r="B3268" s="2" t="s">
        <v>3891</v>
      </c>
      <c r="C3268" s="2">
        <v>18</v>
      </c>
      <c r="D3268" s="2" t="s">
        <v>629</v>
      </c>
      <c r="E3268" s="2"/>
      <c r="F3268" s="2"/>
      <c r="G3268" s="2"/>
      <c r="H3268" s="2"/>
    </row>
    <row r="3269" spans="2:8">
      <c r="B3269" s="2" t="s">
        <v>3892</v>
      </c>
      <c r="C3269" s="2">
        <v>17</v>
      </c>
      <c r="D3269" s="2" t="s">
        <v>629</v>
      </c>
      <c r="E3269" s="2"/>
      <c r="F3269" s="2"/>
      <c r="G3269" s="2"/>
      <c r="H3269" s="2"/>
    </row>
    <row r="3270" spans="2:8">
      <c r="B3270" s="2" t="s">
        <v>3893</v>
      </c>
      <c r="C3270" s="2">
        <v>16</v>
      </c>
      <c r="D3270" s="2" t="s">
        <v>629</v>
      </c>
      <c r="E3270" s="2"/>
      <c r="F3270" s="2"/>
      <c r="G3270" s="2"/>
      <c r="H3270" s="2"/>
    </row>
    <row r="3271" spans="2:8">
      <c r="B3271" s="2" t="s">
        <v>3894</v>
      </c>
      <c r="C3271" s="2">
        <v>15</v>
      </c>
      <c r="D3271" s="2" t="s">
        <v>629</v>
      </c>
      <c r="E3271" s="2"/>
      <c r="F3271" s="2"/>
      <c r="G3271" s="2"/>
      <c r="H3271" s="2"/>
    </row>
    <row r="3272" spans="2:8">
      <c r="B3272" s="2" t="s">
        <v>3895</v>
      </c>
      <c r="C3272" s="2">
        <v>13</v>
      </c>
      <c r="D3272" s="2" t="s">
        <v>629</v>
      </c>
      <c r="E3272" s="2"/>
      <c r="F3272" s="2"/>
      <c r="G3272" s="2"/>
      <c r="H3272" s="2"/>
    </row>
    <row r="3273" spans="2:8">
      <c r="B3273" s="2" t="s">
        <v>3896</v>
      </c>
      <c r="C3273" s="2">
        <v>38</v>
      </c>
      <c r="D3273" s="2" t="s">
        <v>629</v>
      </c>
      <c r="E3273" s="2"/>
      <c r="F3273" s="2"/>
      <c r="G3273" s="2"/>
      <c r="H3273" s="2"/>
    </row>
    <row r="3274" spans="2:8">
      <c r="B3274" s="2" t="s">
        <v>3897</v>
      </c>
      <c r="C3274" s="2">
        <v>33</v>
      </c>
      <c r="D3274" s="2" t="s">
        <v>629</v>
      </c>
      <c r="E3274" s="2"/>
      <c r="F3274" s="2"/>
      <c r="G3274" s="2"/>
      <c r="H3274" s="2"/>
    </row>
    <row r="3275" spans="2:8">
      <c r="B3275" s="2" t="s">
        <v>3898</v>
      </c>
      <c r="C3275" s="2">
        <v>28</v>
      </c>
      <c r="D3275" s="2" t="s">
        <v>629</v>
      </c>
      <c r="E3275" s="2"/>
      <c r="F3275" s="2"/>
      <c r="G3275" s="2"/>
      <c r="H3275" s="2"/>
    </row>
    <row r="3276" spans="2:8">
      <c r="B3276" s="2" t="s">
        <v>3899</v>
      </c>
      <c r="C3276" s="2">
        <v>15</v>
      </c>
      <c r="D3276" s="2" t="s">
        <v>629</v>
      </c>
      <c r="E3276" s="2"/>
      <c r="F3276" s="2"/>
      <c r="G3276" s="2"/>
      <c r="H3276" s="2"/>
    </row>
    <row r="3277" spans="2:8">
      <c r="B3277" s="2" t="s">
        <v>3900</v>
      </c>
      <c r="C3277" s="2">
        <v>20</v>
      </c>
      <c r="D3277" s="2" t="s">
        <v>629</v>
      </c>
      <c r="E3277" s="2"/>
      <c r="F3277" s="2"/>
      <c r="G3277" s="2"/>
      <c r="H3277" s="2"/>
    </row>
    <row r="3278" spans="2:8">
      <c r="B3278" s="2" t="s">
        <v>3901</v>
      </c>
      <c r="C3278" s="2">
        <v>25</v>
      </c>
      <c r="D3278" s="2" t="s">
        <v>629</v>
      </c>
      <c r="E3278" s="2"/>
      <c r="F3278" s="2"/>
      <c r="G3278" s="2"/>
      <c r="H3278" s="2"/>
    </row>
    <row r="3279" spans="2:8">
      <c r="B3279" s="2" t="s">
        <v>3902</v>
      </c>
      <c r="C3279" s="2">
        <v>24</v>
      </c>
      <c r="D3279" s="2" t="s">
        <v>629</v>
      </c>
      <c r="E3279" s="2"/>
      <c r="F3279" s="2"/>
      <c r="G3279" s="2"/>
      <c r="H3279" s="2"/>
    </row>
    <row r="3280" spans="2:8">
      <c r="B3280" s="2" t="s">
        <v>3903</v>
      </c>
      <c r="C3280" s="2">
        <v>12</v>
      </c>
      <c r="D3280" s="2" t="s">
        <v>629</v>
      </c>
      <c r="E3280" s="2"/>
      <c r="F3280" s="2"/>
      <c r="G3280" s="2"/>
      <c r="H3280" s="2"/>
    </row>
    <row r="3281" spans="2:8">
      <c r="B3281" s="2" t="s">
        <v>3904</v>
      </c>
      <c r="C3281" s="2">
        <v>12</v>
      </c>
      <c r="D3281" s="2" t="s">
        <v>629</v>
      </c>
      <c r="E3281" s="2"/>
      <c r="F3281" s="2"/>
      <c r="G3281" s="2"/>
      <c r="H3281" s="2"/>
    </row>
    <row r="3282" spans="2:8">
      <c r="B3282" s="2" t="s">
        <v>3905</v>
      </c>
      <c r="C3282" s="2">
        <v>21</v>
      </c>
      <c r="D3282" s="2" t="s">
        <v>629</v>
      </c>
      <c r="E3282" s="2"/>
      <c r="F3282" s="2"/>
      <c r="G3282" s="2"/>
      <c r="H3282" s="2"/>
    </row>
    <row r="3283" spans="2:8">
      <c r="B3283" s="2" t="s">
        <v>3906</v>
      </c>
      <c r="C3283" s="2">
        <v>17</v>
      </c>
      <c r="D3283" s="2" t="s">
        <v>629</v>
      </c>
      <c r="E3283" s="2"/>
      <c r="F3283" s="2"/>
      <c r="G3283" s="2"/>
      <c r="H3283" s="2"/>
    </row>
    <row r="3284" spans="2:8">
      <c r="B3284" s="2" t="s">
        <v>3907</v>
      </c>
      <c r="C3284" s="2">
        <v>19</v>
      </c>
      <c r="D3284" s="2" t="s">
        <v>629</v>
      </c>
      <c r="E3284" s="2"/>
      <c r="F3284" s="2"/>
      <c r="G3284" s="2"/>
      <c r="H3284" s="2"/>
    </row>
    <row r="3285" spans="2:8">
      <c r="B3285" s="2" t="s">
        <v>3908</v>
      </c>
      <c r="C3285" s="2">
        <v>19</v>
      </c>
      <c r="D3285" s="2" t="s">
        <v>629</v>
      </c>
      <c r="E3285" s="2"/>
      <c r="F3285" s="2"/>
      <c r="G3285" s="2"/>
      <c r="H3285" s="2"/>
    </row>
    <row r="3286" spans="2:8">
      <c r="B3286" s="2" t="s">
        <v>3909</v>
      </c>
      <c r="C3286" s="2">
        <v>16</v>
      </c>
      <c r="D3286" s="2" t="s">
        <v>629</v>
      </c>
      <c r="E3286" s="2"/>
      <c r="F3286" s="2"/>
      <c r="G3286" s="2"/>
      <c r="H3286" s="2"/>
    </row>
    <row r="3287" spans="2:8">
      <c r="B3287" s="2" t="s">
        <v>3910</v>
      </c>
      <c r="C3287" s="2">
        <v>10</v>
      </c>
      <c r="D3287" s="2" t="s">
        <v>629</v>
      </c>
      <c r="E3287" s="2"/>
      <c r="F3287" s="2"/>
      <c r="G3287" s="2"/>
      <c r="H3287" s="2"/>
    </row>
    <row r="3288" spans="2:8">
      <c r="B3288" s="2" t="s">
        <v>3911</v>
      </c>
      <c r="C3288" s="2">
        <v>14</v>
      </c>
      <c r="D3288" s="2" t="s">
        <v>629</v>
      </c>
      <c r="E3288" s="2"/>
      <c r="F3288" s="2"/>
      <c r="G3288" s="2"/>
      <c r="H3288" s="2"/>
    </row>
    <row r="3289" spans="2:8">
      <c r="B3289" s="2" t="s">
        <v>3912</v>
      </c>
      <c r="C3289" s="2">
        <v>17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12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58</v>
      </c>
      <c r="D3296" s="2" t="s">
        <v>629</v>
      </c>
      <c r="E3296" s="2"/>
      <c r="F3296" s="2"/>
      <c r="G3296" s="2"/>
      <c r="H3296" s="2"/>
    </row>
    <row r="3297" spans="2:8">
      <c r="B3297" s="2" t="s">
        <v>3920</v>
      </c>
      <c r="C3297" s="2">
        <v>49</v>
      </c>
      <c r="D3297" s="2" t="s">
        <v>629</v>
      </c>
      <c r="E3297" s="2"/>
      <c r="F3297" s="2"/>
      <c r="G3297" s="2"/>
      <c r="H3297" s="2"/>
    </row>
    <row r="3298" spans="2:8">
      <c r="B3298" s="2" t="s">
        <v>3921</v>
      </c>
      <c r="C3298" s="2">
        <v>46</v>
      </c>
      <c r="D3298" s="2" t="s">
        <v>629</v>
      </c>
      <c r="E3298" s="2"/>
      <c r="F3298" s="2"/>
      <c r="G3298" s="2"/>
      <c r="H3298" s="2"/>
    </row>
    <row r="3299" spans="2:8">
      <c r="B3299" s="2" t="s">
        <v>3922</v>
      </c>
      <c r="C3299" s="2">
        <v>40</v>
      </c>
      <c r="D3299" s="2" t="s">
        <v>629</v>
      </c>
      <c r="E3299" s="2"/>
      <c r="F3299" s="2"/>
      <c r="G3299" s="2"/>
      <c r="H3299" s="2"/>
    </row>
    <row r="3300" spans="2:8">
      <c r="B3300" s="2" t="s">
        <v>3923</v>
      </c>
      <c r="C3300" s="2">
        <v>30</v>
      </c>
      <c r="D3300" s="2" t="s">
        <v>629</v>
      </c>
      <c r="E3300" s="2"/>
      <c r="F3300" s="2"/>
      <c r="G3300" s="2"/>
      <c r="H3300" s="2"/>
    </row>
    <row r="3301" spans="2:8">
      <c r="B3301" s="2" t="s">
        <v>3924</v>
      </c>
      <c r="C3301" s="2">
        <v>21</v>
      </c>
      <c r="D3301" s="2" t="s">
        <v>629</v>
      </c>
      <c r="E3301" s="2"/>
      <c r="F3301" s="2"/>
      <c r="G3301" s="2"/>
      <c r="H3301" s="2"/>
    </row>
    <row r="3302" spans="2:8">
      <c r="B3302" s="2" t="s">
        <v>3925</v>
      </c>
      <c r="C3302" s="2">
        <v>16</v>
      </c>
      <c r="D3302" s="2" t="s">
        <v>629</v>
      </c>
      <c r="E3302" s="2"/>
      <c r="F3302" s="2"/>
      <c r="G3302" s="2"/>
      <c r="H3302" s="2"/>
    </row>
    <row r="3303" spans="2:8">
      <c r="B3303" s="2" t="s">
        <v>3926</v>
      </c>
      <c r="C3303" s="2">
        <v>11</v>
      </c>
      <c r="D3303" s="2" t="s">
        <v>629</v>
      </c>
      <c r="E3303" s="2"/>
      <c r="F3303" s="2"/>
      <c r="G3303" s="2"/>
      <c r="H3303" s="2"/>
    </row>
    <row r="3304" spans="2:8">
      <c r="B3304" s="2" t="s">
        <v>3927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34</v>
      </c>
      <c r="D3312" s="2" t="s">
        <v>629</v>
      </c>
      <c r="E3312" s="2"/>
      <c r="F3312" s="2"/>
      <c r="G3312" s="2"/>
      <c r="H3312" s="2"/>
    </row>
    <row r="3313" spans="2:8">
      <c r="B3313" s="2" t="s">
        <v>3936</v>
      </c>
      <c r="C3313" s="2">
        <v>31</v>
      </c>
      <c r="D3313" s="2" t="s">
        <v>629</v>
      </c>
      <c r="E3313" s="2"/>
      <c r="F3313" s="2"/>
      <c r="G3313" s="2"/>
      <c r="H3313" s="2"/>
    </row>
    <row r="3314" spans="2:8">
      <c r="B3314" s="2" t="s">
        <v>3937</v>
      </c>
      <c r="C3314" s="2">
        <v>22</v>
      </c>
      <c r="D3314" s="2" t="s">
        <v>629</v>
      </c>
      <c r="E3314" s="2"/>
      <c r="F3314" s="2"/>
      <c r="G3314" s="2"/>
      <c r="H3314" s="2"/>
    </row>
    <row r="3315" spans="2:8">
      <c r="B3315" s="2" t="s">
        <v>3938</v>
      </c>
      <c r="C3315" s="2">
        <v>43</v>
      </c>
      <c r="D3315" s="2" t="s">
        <v>629</v>
      </c>
      <c r="E3315" s="2"/>
      <c r="F3315" s="2"/>
      <c r="G3315" s="2"/>
      <c r="H3315" s="2"/>
    </row>
    <row r="3316" spans="2:8">
      <c r="B3316" s="2" t="s">
        <v>3939</v>
      </c>
      <c r="C3316" s="2">
        <v>39</v>
      </c>
      <c r="D3316" s="2" t="s">
        <v>629</v>
      </c>
      <c r="E3316" s="2"/>
      <c r="F3316" s="2"/>
      <c r="G3316" s="2"/>
      <c r="H3316" s="2"/>
    </row>
    <row r="3317" spans="2:8">
      <c r="B3317" s="2" t="s">
        <v>3940</v>
      </c>
      <c r="C3317" s="2">
        <v>33</v>
      </c>
      <c r="D3317" s="2" t="s">
        <v>629</v>
      </c>
      <c r="E3317" s="2"/>
      <c r="F3317" s="2"/>
      <c r="G3317" s="2"/>
      <c r="H3317" s="2"/>
    </row>
    <row r="3318" spans="2:8">
      <c r="B3318" s="2" t="s">
        <v>3941</v>
      </c>
      <c r="C3318" s="2">
        <v>28</v>
      </c>
      <c r="D3318" s="2" t="s">
        <v>629</v>
      </c>
      <c r="E3318" s="2"/>
      <c r="F3318" s="2"/>
      <c r="G3318" s="2"/>
      <c r="H3318" s="2"/>
    </row>
    <row r="3319" spans="2:8">
      <c r="B3319" s="2" t="s">
        <v>3942</v>
      </c>
      <c r="C3319" s="2">
        <v>21</v>
      </c>
      <c r="D3319" s="2" t="s">
        <v>629</v>
      </c>
      <c r="E3319" s="2"/>
      <c r="F3319" s="2"/>
      <c r="G3319" s="2"/>
      <c r="H3319" s="2"/>
    </row>
    <row r="3320" spans="2:8">
      <c r="B3320" s="2" t="s">
        <v>3943</v>
      </c>
      <c r="C3320" s="2">
        <v>20</v>
      </c>
      <c r="D3320" s="2" t="s">
        <v>629</v>
      </c>
      <c r="E3320" s="2"/>
      <c r="F3320" s="2"/>
      <c r="G3320" s="2"/>
      <c r="H3320" s="2"/>
    </row>
    <row r="3321" spans="2:8">
      <c r="B3321" s="2" t="s">
        <v>3944</v>
      </c>
      <c r="C3321" s="2">
        <v>23</v>
      </c>
      <c r="D3321" s="2" t="s">
        <v>629</v>
      </c>
      <c r="E3321" s="2"/>
      <c r="F3321" s="2"/>
      <c r="G3321" s="2"/>
      <c r="H3321" s="2"/>
    </row>
    <row r="3322" spans="2:8">
      <c r="B3322" s="2" t="s">
        <v>3945</v>
      </c>
      <c r="C3322" s="2">
        <v>25</v>
      </c>
      <c r="D3322" s="2" t="s">
        <v>629</v>
      </c>
      <c r="E3322" s="2"/>
      <c r="F3322" s="2"/>
      <c r="G3322" s="2"/>
      <c r="H3322" s="2"/>
    </row>
    <row r="3323" spans="2:8">
      <c r="B3323" s="2" t="s">
        <v>3946</v>
      </c>
      <c r="C3323" s="2">
        <v>50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57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37</v>
      </c>
      <c r="D3325" s="2" t="s">
        <v>629</v>
      </c>
      <c r="E3325" s="2"/>
      <c r="F3325" s="2"/>
      <c r="G3325" s="2"/>
      <c r="H3325" s="2"/>
    </row>
    <row r="3326" spans="2:8">
      <c r="B3326" s="2" t="s">
        <v>3949</v>
      </c>
      <c r="C3326" s="2">
        <v>31</v>
      </c>
      <c r="D3326" s="2" t="s">
        <v>629</v>
      </c>
      <c r="E3326" s="2"/>
      <c r="F3326" s="2"/>
      <c r="G3326" s="2"/>
      <c r="H3326" s="2"/>
    </row>
    <row r="3327" spans="2:8">
      <c r="B3327" s="2" t="s">
        <v>3950</v>
      </c>
      <c r="C3327" s="2">
        <v>24</v>
      </c>
      <c r="D3327" s="2" t="s">
        <v>629</v>
      </c>
      <c r="E3327" s="2"/>
      <c r="F3327" s="2"/>
      <c r="G3327" s="2"/>
      <c r="H3327" s="2"/>
    </row>
    <row r="3328" spans="2:8">
      <c r="B3328" s="2" t="s">
        <v>3951</v>
      </c>
      <c r="C3328" s="2">
        <v>16</v>
      </c>
      <c r="D3328" s="2" t="s">
        <v>629</v>
      </c>
      <c r="E3328" s="2"/>
      <c r="F3328" s="2"/>
      <c r="G3328" s="2"/>
      <c r="H3328" s="2"/>
    </row>
    <row r="3329" spans="2:8">
      <c r="B3329" s="2" t="s">
        <v>3952</v>
      </c>
      <c r="C3329" s="2">
        <v>9</v>
      </c>
      <c r="D3329" s="2" t="s">
        <v>629</v>
      </c>
      <c r="E3329" s="2"/>
      <c r="F3329" s="2"/>
      <c r="G3329" s="2"/>
      <c r="H3329" s="2"/>
    </row>
    <row r="3330" spans="2:8">
      <c r="B3330" s="2" t="s">
        <v>3953</v>
      </c>
      <c r="C3330" s="2">
        <v>7</v>
      </c>
      <c r="D3330" s="2" t="s">
        <v>629</v>
      </c>
      <c r="E3330" s="2"/>
      <c r="F3330" s="2"/>
      <c r="G3330" s="2"/>
      <c r="H3330" s="2"/>
    </row>
    <row r="3331" spans="2:8">
      <c r="B3331" s="2" t="s">
        <v>3954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38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43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45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44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50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52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56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60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63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67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70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15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15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15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15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16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39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39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41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37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50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58</v>
      </c>
      <c r="D3374" s="2" t="s">
        <v>629</v>
      </c>
      <c r="E3374" s="2"/>
      <c r="F3374" s="2"/>
      <c r="G3374" s="2"/>
      <c r="H3374" s="2"/>
    </row>
    <row r="3375" spans="2:8">
      <c r="B3375" s="2" t="s">
        <v>3998</v>
      </c>
      <c r="C3375" s="2">
        <v>51</v>
      </c>
      <c r="D3375" s="2" t="s">
        <v>629</v>
      </c>
      <c r="E3375" s="2"/>
      <c r="F3375" s="2"/>
      <c r="G3375" s="2"/>
      <c r="H3375" s="2"/>
    </row>
    <row r="3376" spans="2:8">
      <c r="B3376" s="2" t="s">
        <v>3999</v>
      </c>
      <c r="C3376" s="2">
        <v>46</v>
      </c>
      <c r="D3376" s="2" t="s">
        <v>629</v>
      </c>
      <c r="E3376" s="2"/>
      <c r="F3376" s="2"/>
      <c r="G3376" s="2"/>
      <c r="H3376" s="2"/>
    </row>
    <row r="3377" spans="2:8">
      <c r="B3377" s="2" t="s">
        <v>4000</v>
      </c>
      <c r="C3377" s="2">
        <v>47</v>
      </c>
      <c r="D3377" s="2" t="s">
        <v>629</v>
      </c>
      <c r="E3377" s="2"/>
      <c r="F3377" s="2"/>
      <c r="G3377" s="2"/>
      <c r="H3377" s="2"/>
    </row>
    <row r="3378" spans="2:8">
      <c r="B3378" s="2" t="s">
        <v>4001</v>
      </c>
      <c r="C3378" s="2">
        <v>46</v>
      </c>
      <c r="D3378" s="2" t="s">
        <v>629</v>
      </c>
      <c r="E3378" s="2"/>
      <c r="F3378" s="2"/>
      <c r="G3378" s="2"/>
      <c r="H3378" s="2"/>
    </row>
    <row r="3379" spans="2:8">
      <c r="B3379" s="2" t="s">
        <v>4002</v>
      </c>
      <c r="C3379" s="2">
        <v>41</v>
      </c>
      <c r="D3379" s="2" t="s">
        <v>629</v>
      </c>
      <c r="E3379" s="2"/>
      <c r="F3379" s="2"/>
      <c r="G3379" s="2"/>
      <c r="H3379" s="2"/>
    </row>
    <row r="3380" spans="2:8">
      <c r="B3380" s="2" t="s">
        <v>4003</v>
      </c>
      <c r="C3380" s="2">
        <v>39</v>
      </c>
      <c r="D3380" s="2" t="s">
        <v>629</v>
      </c>
      <c r="E3380" s="2"/>
      <c r="F3380" s="2"/>
      <c r="G3380" s="2"/>
      <c r="H3380" s="2"/>
    </row>
    <row r="3381" spans="2:8">
      <c r="B3381" s="2" t="s">
        <v>4004</v>
      </c>
      <c r="C3381" s="2">
        <v>11</v>
      </c>
      <c r="D3381" s="2" t="s">
        <v>629</v>
      </c>
      <c r="E3381" s="2"/>
      <c r="F3381" s="2"/>
      <c r="G3381" s="2"/>
      <c r="H3381" s="2"/>
    </row>
    <row r="3382" spans="2:8">
      <c r="B3382" s="2" t="s">
        <v>4005</v>
      </c>
      <c r="C3382" s="2">
        <v>16</v>
      </c>
      <c r="D3382" s="2" t="s">
        <v>629</v>
      </c>
      <c r="E3382" s="2"/>
      <c r="F3382" s="2"/>
      <c r="G3382" s="2"/>
      <c r="H3382" s="2"/>
    </row>
    <row r="3383" spans="2:8">
      <c r="B3383" s="2" t="s">
        <v>4006</v>
      </c>
      <c r="C3383" s="2">
        <v>17</v>
      </c>
      <c r="D3383" s="2" t="s">
        <v>629</v>
      </c>
      <c r="E3383" s="2"/>
      <c r="F3383" s="2"/>
      <c r="G3383" s="2"/>
      <c r="H3383" s="2"/>
    </row>
    <row r="3384" spans="2:8">
      <c r="B3384" s="2" t="s">
        <v>4007</v>
      </c>
      <c r="C3384" s="2">
        <v>24</v>
      </c>
      <c r="D3384" s="2" t="s">
        <v>629</v>
      </c>
      <c r="E3384" s="2"/>
      <c r="F3384" s="2"/>
      <c r="G3384" s="2"/>
      <c r="H3384" s="2"/>
    </row>
    <row r="3385" spans="2:8">
      <c r="B3385" s="2" t="s">
        <v>4008</v>
      </c>
      <c r="C3385" s="2">
        <v>24</v>
      </c>
      <c r="D3385" s="2" t="s">
        <v>629</v>
      </c>
      <c r="E3385" s="2"/>
      <c r="F3385" s="2"/>
      <c r="G3385" s="2"/>
      <c r="H3385" s="2"/>
    </row>
    <row r="3386" spans="2:8">
      <c r="B3386" s="2" t="s">
        <v>4009</v>
      </c>
      <c r="C3386" s="2">
        <v>26</v>
      </c>
      <c r="D3386" s="2" t="s">
        <v>629</v>
      </c>
      <c r="E3386" s="2"/>
      <c r="F3386" s="2"/>
      <c r="G3386" s="2"/>
      <c r="H3386" s="2"/>
    </row>
    <row r="3387" spans="2:8">
      <c r="B3387" s="2" t="s">
        <v>4010</v>
      </c>
      <c r="C3387" s="2">
        <v>27</v>
      </c>
      <c r="D3387" s="2" t="s">
        <v>629</v>
      </c>
      <c r="E3387" s="2"/>
      <c r="F3387" s="2"/>
      <c r="G3387" s="2"/>
      <c r="H3387" s="2"/>
    </row>
    <row r="3388" spans="2:8">
      <c r="B3388" s="2" t="s">
        <v>4011</v>
      </c>
      <c r="C3388" s="2">
        <v>26</v>
      </c>
      <c r="D3388" s="2" t="s">
        <v>629</v>
      </c>
      <c r="E3388" s="2"/>
      <c r="F3388" s="2"/>
      <c r="G3388" s="2"/>
      <c r="H3388" s="2"/>
    </row>
    <row r="3389" spans="2:8">
      <c r="B3389" s="2" t="s">
        <v>4012</v>
      </c>
      <c r="C3389" s="2">
        <v>25</v>
      </c>
      <c r="D3389" s="2" t="s">
        <v>629</v>
      </c>
      <c r="E3389" s="2"/>
      <c r="F3389" s="2"/>
      <c r="G3389" s="2"/>
      <c r="H3389" s="2"/>
    </row>
    <row r="3390" spans="2:8">
      <c r="B3390" s="2" t="s">
        <v>4013</v>
      </c>
      <c r="C3390" s="2">
        <v>23</v>
      </c>
      <c r="D3390" s="2" t="s">
        <v>629</v>
      </c>
      <c r="E3390" s="2"/>
      <c r="F3390" s="2"/>
      <c r="G3390" s="2"/>
      <c r="H3390" s="2"/>
    </row>
    <row r="3391" spans="2:8">
      <c r="B3391" s="2" t="s">
        <v>4014</v>
      </c>
      <c r="C3391" s="2">
        <v>24</v>
      </c>
      <c r="D3391" s="2" t="s">
        <v>629</v>
      </c>
      <c r="E3391" s="2"/>
      <c r="F3391" s="2"/>
      <c r="G3391" s="2"/>
      <c r="H3391" s="2"/>
    </row>
    <row r="3392" spans="2:8">
      <c r="B3392" s="2" t="s">
        <v>4015</v>
      </c>
      <c r="C3392" s="2">
        <v>26</v>
      </c>
      <c r="D3392" s="2" t="s">
        <v>629</v>
      </c>
      <c r="E3392" s="2"/>
      <c r="F3392" s="2"/>
      <c r="G3392" s="2"/>
      <c r="H3392" s="2"/>
    </row>
    <row r="3393" spans="2:8">
      <c r="B3393" s="2" t="s">
        <v>4016</v>
      </c>
      <c r="C3393" s="2">
        <v>50</v>
      </c>
      <c r="D3393" s="2" t="s">
        <v>629</v>
      </c>
      <c r="E3393" s="2"/>
      <c r="F3393" s="2"/>
      <c r="G3393" s="2"/>
      <c r="H3393" s="2"/>
    </row>
    <row r="3394" spans="2:8">
      <c r="B3394" s="2" t="s">
        <v>4017</v>
      </c>
      <c r="C3394" s="2">
        <v>48</v>
      </c>
      <c r="D3394" s="2" t="s">
        <v>629</v>
      </c>
      <c r="E3394" s="2"/>
      <c r="F3394" s="2"/>
      <c r="G3394" s="2"/>
      <c r="H3394" s="2"/>
    </row>
    <row r="3395" spans="2:8">
      <c r="B3395" s="2" t="s">
        <v>4018</v>
      </c>
      <c r="C3395" s="2">
        <v>47</v>
      </c>
      <c r="D3395" s="2" t="s">
        <v>629</v>
      </c>
      <c r="E3395" s="2"/>
      <c r="F3395" s="2"/>
      <c r="G3395" s="2"/>
      <c r="H3395" s="2"/>
    </row>
    <row r="3396" spans="2:8">
      <c r="B3396" s="2" t="s">
        <v>4019</v>
      </c>
      <c r="C3396" s="2">
        <v>45</v>
      </c>
      <c r="D3396" s="2" t="s">
        <v>629</v>
      </c>
      <c r="E3396" s="2"/>
      <c r="F3396" s="2"/>
      <c r="G3396" s="2"/>
      <c r="H3396" s="2"/>
    </row>
    <row r="3397" spans="2:8">
      <c r="B3397" s="2" t="s">
        <v>4020</v>
      </c>
      <c r="C3397" s="2">
        <v>48</v>
      </c>
      <c r="D3397" s="2" t="s">
        <v>629</v>
      </c>
      <c r="E3397" s="2"/>
      <c r="F3397" s="2"/>
      <c r="G3397" s="2"/>
      <c r="H3397" s="2"/>
    </row>
    <row r="3398" spans="2:8">
      <c r="B3398" s="2" t="s">
        <v>4021</v>
      </c>
      <c r="C3398" s="2">
        <v>46</v>
      </c>
      <c r="D3398" s="2" t="s">
        <v>629</v>
      </c>
      <c r="E3398" s="2"/>
      <c r="F3398" s="2"/>
      <c r="G3398" s="2"/>
      <c r="H3398" s="2"/>
    </row>
    <row r="3399" spans="2:8">
      <c r="B3399" s="2" t="s">
        <v>4022</v>
      </c>
      <c r="C3399" s="2">
        <v>44</v>
      </c>
      <c r="D3399" s="2" t="s">
        <v>629</v>
      </c>
      <c r="E3399" s="2"/>
      <c r="F3399" s="2"/>
      <c r="G3399" s="2"/>
      <c r="H3399" s="2"/>
    </row>
    <row r="3400" spans="2:8">
      <c r="B3400" s="2" t="s">
        <v>4023</v>
      </c>
      <c r="C3400" s="2">
        <v>42</v>
      </c>
      <c r="D3400" s="2" t="s">
        <v>629</v>
      </c>
      <c r="E3400" s="2"/>
      <c r="F3400" s="2"/>
      <c r="G3400" s="2"/>
      <c r="H3400" s="2"/>
    </row>
    <row r="3401" spans="2:8">
      <c r="B3401" s="2" t="s">
        <v>4024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41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44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49</v>
      </c>
      <c r="D3404" s="2" t="s">
        <v>629</v>
      </c>
      <c r="E3404" s="2"/>
      <c r="F3404" s="2"/>
      <c r="G3404" s="2"/>
      <c r="H3404" s="2"/>
    </row>
    <row r="3405" spans="2:8">
      <c r="B3405" s="2" t="s">
        <v>4028</v>
      </c>
      <c r="C3405" s="2">
        <v>46</v>
      </c>
      <c r="D3405" s="2" t="s">
        <v>629</v>
      </c>
      <c r="E3405" s="2"/>
      <c r="F3405" s="2"/>
      <c r="G3405" s="2"/>
      <c r="H3405" s="2"/>
    </row>
    <row r="3406" spans="2:8">
      <c r="B3406" s="2" t="s">
        <v>4029</v>
      </c>
      <c r="C3406" s="2">
        <v>44</v>
      </c>
      <c r="D3406" s="2" t="s">
        <v>629</v>
      </c>
      <c r="E3406" s="2"/>
      <c r="F3406" s="2"/>
      <c r="G3406" s="2"/>
      <c r="H3406" s="2"/>
    </row>
    <row r="3407" spans="2:8">
      <c r="B3407" s="2" t="s">
        <v>4030</v>
      </c>
      <c r="C3407" s="2">
        <v>43</v>
      </c>
      <c r="D3407" s="2" t="s">
        <v>629</v>
      </c>
      <c r="E3407" s="2"/>
      <c r="F3407" s="2"/>
      <c r="G3407" s="2"/>
      <c r="H3407" s="2"/>
    </row>
    <row r="3408" spans="2:8">
      <c r="B3408" s="2" t="s">
        <v>4031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39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46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49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48</v>
      </c>
      <c r="D3418" s="2" t="s">
        <v>629</v>
      </c>
      <c r="E3418" s="2"/>
      <c r="F3418" s="2"/>
      <c r="G3418" s="2"/>
      <c r="H3418" s="2"/>
    </row>
    <row r="3419" spans="2:8">
      <c r="B3419" s="2" t="s">
        <v>4042</v>
      </c>
      <c r="C3419" s="2">
        <v>42</v>
      </c>
      <c r="D3419" s="2" t="s">
        <v>629</v>
      </c>
      <c r="E3419" s="2"/>
      <c r="F3419" s="2"/>
      <c r="G3419" s="2"/>
      <c r="H3419" s="2"/>
    </row>
    <row r="3420" spans="2:8">
      <c r="B3420" s="2" t="s">
        <v>4043</v>
      </c>
      <c r="C3420" s="2">
        <v>40</v>
      </c>
      <c r="D3420" s="2" t="s">
        <v>629</v>
      </c>
      <c r="E3420" s="2"/>
      <c r="F3420" s="2"/>
      <c r="G3420" s="2"/>
      <c r="H3420" s="2"/>
    </row>
    <row r="3421" spans="2:8">
      <c r="B3421" s="2" t="s">
        <v>4044</v>
      </c>
      <c r="C3421" s="2">
        <v>37</v>
      </c>
      <c r="D3421" s="2" t="s">
        <v>629</v>
      </c>
      <c r="E3421" s="2"/>
      <c r="F3421" s="2"/>
      <c r="G3421" s="2"/>
      <c r="H3421" s="2"/>
    </row>
    <row r="3422" spans="2:8">
      <c r="B3422" s="2" t="s">
        <v>4045</v>
      </c>
      <c r="C3422" s="2">
        <v>34</v>
      </c>
      <c r="D3422" s="2" t="s">
        <v>629</v>
      </c>
      <c r="E3422" s="2"/>
      <c r="F3422" s="2"/>
      <c r="G3422" s="2"/>
      <c r="H3422" s="2"/>
    </row>
    <row r="3423" spans="2:8">
      <c r="B3423" s="2" t="s">
        <v>4046</v>
      </c>
      <c r="C3423" s="2">
        <v>46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48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50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14</v>
      </c>
      <c r="D3426" s="2" t="s">
        <v>629</v>
      </c>
      <c r="E3426" s="2"/>
      <c r="F3426" s="2"/>
      <c r="G3426" s="2"/>
      <c r="H3426" s="2"/>
    </row>
    <row r="3427" spans="2:8">
      <c r="B3427" s="2" t="s">
        <v>4050</v>
      </c>
      <c r="C3427" s="2">
        <v>21</v>
      </c>
      <c r="D3427" s="2" t="s">
        <v>629</v>
      </c>
      <c r="E3427" s="2"/>
      <c r="F3427" s="2"/>
      <c r="G3427" s="2"/>
      <c r="H3427" s="2"/>
    </row>
    <row r="3428" spans="2:8">
      <c r="B3428" s="2" t="s">
        <v>4051</v>
      </c>
      <c r="C3428" s="2">
        <v>50</v>
      </c>
      <c r="D3428" s="2" t="s">
        <v>629</v>
      </c>
      <c r="E3428" s="2"/>
      <c r="F3428" s="2"/>
      <c r="G3428" s="2"/>
      <c r="H3428" s="2"/>
    </row>
    <row r="3429" spans="2:8">
      <c r="B3429" s="2" t="s">
        <v>4052</v>
      </c>
      <c r="C3429" s="2">
        <v>49</v>
      </c>
      <c r="D3429" s="2" t="s">
        <v>629</v>
      </c>
      <c r="E3429" s="2"/>
      <c r="F3429" s="2"/>
      <c r="G3429" s="2"/>
      <c r="H3429" s="2"/>
    </row>
    <row r="3430" spans="2:8">
      <c r="B3430" s="2" t="s">
        <v>4053</v>
      </c>
      <c r="C3430" s="2">
        <v>48</v>
      </c>
      <c r="D3430" s="2" t="s">
        <v>629</v>
      </c>
      <c r="E3430" s="2"/>
      <c r="F3430" s="2"/>
      <c r="G3430" s="2"/>
      <c r="H3430" s="2"/>
    </row>
    <row r="3431" spans="2:8">
      <c r="B3431" s="2" t="s">
        <v>4054</v>
      </c>
      <c r="C3431" s="2">
        <v>45</v>
      </c>
      <c r="D3431" s="2" t="s">
        <v>629</v>
      </c>
      <c r="E3431" s="2"/>
      <c r="F3431" s="2"/>
      <c r="G3431" s="2"/>
      <c r="H3431" s="2"/>
    </row>
    <row r="3432" spans="2:8">
      <c r="B3432" s="2" t="s">
        <v>4055</v>
      </c>
      <c r="C3432" s="2">
        <v>46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49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52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56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60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46</v>
      </c>
      <c r="D3437" s="2" t="s">
        <v>629</v>
      </c>
      <c r="E3437" s="2"/>
      <c r="F3437" s="2"/>
      <c r="G3437" s="2"/>
      <c r="H3437" s="2"/>
    </row>
    <row r="3438" spans="2:8">
      <c r="B3438" s="2" t="s">
        <v>4061</v>
      </c>
      <c r="C3438" s="2">
        <v>44</v>
      </c>
      <c r="D3438" s="2" t="s">
        <v>629</v>
      </c>
      <c r="E3438" s="2"/>
      <c r="F3438" s="2"/>
      <c r="G3438" s="2"/>
      <c r="H3438" s="2"/>
    </row>
    <row r="3439" spans="2:8">
      <c r="B3439" s="2" t="s">
        <v>4062</v>
      </c>
      <c r="C3439" s="2">
        <v>43</v>
      </c>
      <c r="D3439" s="2" t="s">
        <v>629</v>
      </c>
      <c r="E3439" s="2"/>
      <c r="F3439" s="2"/>
      <c r="G3439" s="2"/>
      <c r="H3439" s="2"/>
    </row>
    <row r="3440" spans="2:8">
      <c r="B3440" s="2" t="s">
        <v>4063</v>
      </c>
      <c r="C3440" s="2">
        <v>17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50</v>
      </c>
      <c r="D3444" s="2" t="s">
        <v>629</v>
      </c>
      <c r="E3444" s="2"/>
      <c r="F3444" s="2"/>
      <c r="G3444" s="2"/>
      <c r="H3444" s="2"/>
    </row>
    <row r="3445" spans="2:8">
      <c r="B3445" s="2" t="s">
        <v>4068</v>
      </c>
      <c r="C3445" s="2">
        <v>48</v>
      </c>
      <c r="D3445" s="2" t="s">
        <v>629</v>
      </c>
      <c r="E3445" s="2"/>
      <c r="F3445" s="2"/>
      <c r="G3445" s="2"/>
      <c r="H3445" s="2"/>
    </row>
    <row r="3446" spans="2:8">
      <c r="B3446" s="2" t="s">
        <v>4069</v>
      </c>
      <c r="C3446" s="2">
        <v>48</v>
      </c>
      <c r="D3446" s="2" t="s">
        <v>629</v>
      </c>
      <c r="E3446" s="2"/>
      <c r="F3446" s="2"/>
      <c r="G3446" s="2"/>
      <c r="H3446" s="2"/>
    </row>
    <row r="3447" spans="2:8">
      <c r="B3447" s="2" t="s">
        <v>4070</v>
      </c>
      <c r="C3447" s="2">
        <v>47</v>
      </c>
      <c r="D3447" s="2" t="s">
        <v>629</v>
      </c>
      <c r="E3447" s="2"/>
      <c r="F3447" s="2"/>
      <c r="G3447" s="2"/>
      <c r="H3447" s="2"/>
    </row>
    <row r="3448" spans="2:8">
      <c r="B3448" s="2" t="s">
        <v>4071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54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39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14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42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48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65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48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51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33</v>
      </c>
      <c r="D3462" s="2" t="s">
        <v>629</v>
      </c>
      <c r="E3462" s="2"/>
      <c r="F3462" s="2"/>
      <c r="G3462" s="2"/>
      <c r="H3462" s="2"/>
    </row>
    <row r="3463" spans="2:8">
      <c r="B3463" s="2" t="s">
        <v>4086</v>
      </c>
      <c r="C3463" s="2">
        <v>36</v>
      </c>
      <c r="D3463" s="2" t="s">
        <v>629</v>
      </c>
      <c r="E3463" s="2"/>
      <c r="F3463" s="2"/>
      <c r="G3463" s="2"/>
      <c r="H3463" s="2"/>
    </row>
    <row r="3464" spans="2:8">
      <c r="B3464" s="2" t="s">
        <v>4087</v>
      </c>
      <c r="C3464" s="2">
        <v>36</v>
      </c>
      <c r="D3464" s="2" t="s">
        <v>629</v>
      </c>
      <c r="E3464" s="2"/>
      <c r="F3464" s="2"/>
      <c r="G3464" s="2"/>
      <c r="H3464" s="2"/>
    </row>
    <row r="3465" spans="2:8">
      <c r="B3465" s="2" t="s">
        <v>4088</v>
      </c>
      <c r="C3465" s="2">
        <v>20</v>
      </c>
      <c r="D3465" s="2" t="s">
        <v>629</v>
      </c>
      <c r="E3465" s="2"/>
      <c r="F3465" s="2"/>
      <c r="G3465" s="2"/>
      <c r="H3465" s="2"/>
    </row>
    <row r="3466" spans="2:8">
      <c r="B3466" s="2" t="s">
        <v>4089</v>
      </c>
      <c r="C3466" s="2">
        <v>28</v>
      </c>
      <c r="D3466" s="2" t="s">
        <v>629</v>
      </c>
      <c r="E3466" s="2"/>
      <c r="F3466" s="2"/>
      <c r="G3466" s="2"/>
      <c r="H3466" s="2"/>
    </row>
    <row r="3467" spans="2:8">
      <c r="B3467" s="2" t="s">
        <v>4090</v>
      </c>
      <c r="C3467" s="2">
        <v>40</v>
      </c>
      <c r="D3467" s="2" t="s">
        <v>629</v>
      </c>
      <c r="E3467" s="2"/>
      <c r="F3467" s="2"/>
      <c r="G3467" s="2"/>
      <c r="H3467" s="2"/>
    </row>
    <row r="3468" spans="2:8">
      <c r="B3468" s="2" t="s">
        <v>4091</v>
      </c>
      <c r="C3468" s="2">
        <v>38</v>
      </c>
      <c r="D3468" s="2" t="s">
        <v>629</v>
      </c>
      <c r="E3468" s="2"/>
      <c r="F3468" s="2"/>
      <c r="G3468" s="2"/>
      <c r="H3468" s="2"/>
    </row>
    <row r="3469" spans="2:8">
      <c r="B3469" s="2" t="s">
        <v>4092</v>
      </c>
      <c r="C3469" s="2">
        <v>36</v>
      </c>
      <c r="D3469" s="2" t="s">
        <v>629</v>
      </c>
      <c r="E3469" s="2"/>
      <c r="F3469" s="2"/>
      <c r="G3469" s="2"/>
      <c r="H3469" s="2"/>
    </row>
    <row r="3470" spans="2:8">
      <c r="B3470" s="2" t="s">
        <v>4093</v>
      </c>
      <c r="C3470" s="2">
        <v>35</v>
      </c>
      <c r="D3470" s="2" t="s">
        <v>629</v>
      </c>
      <c r="E3470" s="2"/>
      <c r="F3470" s="2"/>
      <c r="G3470" s="2"/>
      <c r="H3470" s="2"/>
    </row>
    <row r="3471" spans="2:8">
      <c r="B3471" s="2" t="s">
        <v>4094</v>
      </c>
      <c r="C3471" s="2">
        <v>25</v>
      </c>
      <c r="D3471" s="2" t="s">
        <v>629</v>
      </c>
      <c r="E3471" s="2"/>
      <c r="F3471" s="2"/>
      <c r="G3471" s="2"/>
      <c r="H3471" s="2"/>
    </row>
    <row r="3472" spans="2:8">
      <c r="B3472" s="2" t="s">
        <v>4095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39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40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46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49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55</v>
      </c>
      <c r="D3480" s="2" t="s">
        <v>629</v>
      </c>
      <c r="E3480" s="2"/>
      <c r="F3480" s="2"/>
      <c r="G3480" s="2"/>
      <c r="H3480" s="2"/>
    </row>
    <row r="3481" spans="2:8">
      <c r="B3481" s="2" t="s">
        <v>4104</v>
      </c>
      <c r="C3481" s="2">
        <v>50</v>
      </c>
      <c r="D3481" s="2" t="s">
        <v>629</v>
      </c>
      <c r="E3481" s="2"/>
      <c r="F3481" s="2"/>
      <c r="G3481" s="2"/>
      <c r="H3481" s="2"/>
    </row>
    <row r="3482" spans="2:8">
      <c r="B3482" s="2" t="s">
        <v>4105</v>
      </c>
      <c r="C3482" s="2">
        <v>48</v>
      </c>
      <c r="D3482" s="2" t="s">
        <v>629</v>
      </c>
      <c r="E3482" s="2"/>
      <c r="F3482" s="2"/>
      <c r="G3482" s="2"/>
      <c r="H3482" s="2"/>
    </row>
    <row r="3483" spans="2:8">
      <c r="B3483" s="2" t="s">
        <v>4106</v>
      </c>
      <c r="C3483" s="2">
        <v>50</v>
      </c>
      <c r="D3483" s="2" t="s">
        <v>629</v>
      </c>
      <c r="E3483" s="2"/>
      <c r="F3483" s="2"/>
      <c r="G3483" s="2"/>
      <c r="H3483" s="2"/>
    </row>
    <row r="3484" spans="2:8">
      <c r="B3484" s="2" t="s">
        <v>4107</v>
      </c>
      <c r="C3484" s="2">
        <v>45</v>
      </c>
      <c r="D3484" s="2" t="s">
        <v>629</v>
      </c>
      <c r="E3484" s="2"/>
      <c r="F3484" s="2"/>
      <c r="G3484" s="2"/>
      <c r="H3484" s="2"/>
    </row>
    <row r="3485" spans="2:8">
      <c r="B3485" s="2" t="s">
        <v>4108</v>
      </c>
      <c r="C3485" s="2">
        <v>45</v>
      </c>
      <c r="D3485" s="2" t="s">
        <v>629</v>
      </c>
      <c r="E3485" s="2"/>
      <c r="F3485" s="2"/>
      <c r="G3485" s="2"/>
      <c r="H3485" s="2"/>
    </row>
    <row r="3486" spans="2:8">
      <c r="B3486" s="2" t="s">
        <v>4109</v>
      </c>
      <c r="C3486" s="2">
        <v>43</v>
      </c>
      <c r="D3486" s="2" t="s">
        <v>629</v>
      </c>
      <c r="E3486" s="2"/>
      <c r="F3486" s="2"/>
      <c r="G3486" s="2"/>
      <c r="H3486" s="2"/>
    </row>
    <row r="3487" spans="2:8">
      <c r="B3487" s="2" t="s">
        <v>4110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38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52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56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57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72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37</v>
      </c>
      <c r="D3499" s="2" t="s">
        <v>629</v>
      </c>
      <c r="E3499" s="2"/>
      <c r="F3499" s="2"/>
      <c r="G3499" s="2"/>
      <c r="H3499" s="2"/>
    </row>
    <row r="3500" spans="2:8">
      <c r="B3500" s="2" t="s">
        <v>4123</v>
      </c>
      <c r="C3500" s="2">
        <v>35</v>
      </c>
      <c r="D3500" s="2" t="s">
        <v>629</v>
      </c>
      <c r="E3500" s="2"/>
      <c r="F3500" s="2"/>
      <c r="G3500" s="2"/>
      <c r="H3500" s="2"/>
    </row>
    <row r="3501" spans="2:8">
      <c r="B3501" s="2" t="s">
        <v>4124</v>
      </c>
      <c r="C3501" s="2">
        <v>33</v>
      </c>
      <c r="D3501" s="2" t="s">
        <v>629</v>
      </c>
      <c r="E3501" s="2"/>
      <c r="F3501" s="2"/>
      <c r="G3501" s="2"/>
      <c r="H3501" s="2"/>
    </row>
    <row r="3502" spans="2:8">
      <c r="B3502" s="2" t="s">
        <v>4125</v>
      </c>
      <c r="C3502" s="2">
        <v>34</v>
      </c>
      <c r="D3502" s="2" t="s">
        <v>629</v>
      </c>
      <c r="E3502" s="2"/>
      <c r="F3502" s="2"/>
      <c r="G3502" s="2"/>
      <c r="H3502" s="2"/>
    </row>
    <row r="3503" spans="2:8">
      <c r="B3503" s="2" t="s">
        <v>4126</v>
      </c>
      <c r="C3503" s="2">
        <v>34</v>
      </c>
      <c r="D3503" s="2" t="s">
        <v>629</v>
      </c>
      <c r="E3503" s="2"/>
      <c r="F3503" s="2"/>
      <c r="G3503" s="2"/>
      <c r="H3503" s="2"/>
    </row>
    <row r="3504" spans="2:8">
      <c r="B3504" s="2" t="s">
        <v>4127</v>
      </c>
      <c r="C3504" s="2">
        <v>11</v>
      </c>
      <c r="D3504" s="2" t="s">
        <v>629</v>
      </c>
      <c r="E3504" s="2"/>
      <c r="F3504" s="2"/>
      <c r="G3504" s="2"/>
      <c r="H3504" s="2"/>
    </row>
    <row r="3505" spans="2:8">
      <c r="B3505" s="2" t="s">
        <v>4128</v>
      </c>
      <c r="C3505" s="2">
        <v>24</v>
      </c>
      <c r="D3505" s="2" t="s">
        <v>629</v>
      </c>
      <c r="E3505" s="2"/>
      <c r="F3505" s="2"/>
      <c r="G3505" s="2"/>
      <c r="H3505" s="2"/>
    </row>
    <row r="3506" spans="2:8">
      <c r="B3506" s="2" t="s">
        <v>4129</v>
      </c>
      <c r="C3506" s="2">
        <v>46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50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51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51</v>
      </c>
      <c r="D3509" s="2" t="s">
        <v>629</v>
      </c>
      <c r="E3509" s="2"/>
      <c r="F3509" s="2"/>
      <c r="G3509" s="2"/>
      <c r="H3509" s="2"/>
    </row>
    <row r="3510" spans="2:8">
      <c r="B3510" s="2" t="s">
        <v>4133</v>
      </c>
      <c r="C3510" s="2">
        <v>46</v>
      </c>
      <c r="D3510" s="2" t="s">
        <v>629</v>
      </c>
      <c r="E3510" s="2"/>
      <c r="F3510" s="2"/>
      <c r="G3510" s="2"/>
      <c r="H3510" s="2"/>
    </row>
    <row r="3511" spans="2:8">
      <c r="B3511" s="2" t="s">
        <v>4134</v>
      </c>
      <c r="C3511" s="2">
        <v>43</v>
      </c>
      <c r="D3511" s="2" t="s">
        <v>629</v>
      </c>
      <c r="E3511" s="2"/>
      <c r="F3511" s="2"/>
      <c r="G3511" s="2"/>
      <c r="H3511" s="2"/>
    </row>
    <row r="3512" spans="2:8">
      <c r="B3512" s="2" t="s">
        <v>4135</v>
      </c>
      <c r="C3512" s="2">
        <v>41</v>
      </c>
      <c r="D3512" s="2" t="s">
        <v>629</v>
      </c>
      <c r="E3512" s="2"/>
      <c r="F3512" s="2"/>
      <c r="G3512" s="2"/>
      <c r="H3512" s="2"/>
    </row>
    <row r="3513" spans="2:8">
      <c r="B3513" s="2" t="s">
        <v>4136</v>
      </c>
      <c r="C3513" s="2">
        <v>40</v>
      </c>
      <c r="D3513" s="2" t="s">
        <v>629</v>
      </c>
      <c r="E3513" s="2"/>
      <c r="F3513" s="2"/>
      <c r="G3513" s="2"/>
      <c r="H3513" s="2"/>
    </row>
    <row r="3514" spans="2:8">
      <c r="B3514" s="2" t="s">
        <v>4137</v>
      </c>
      <c r="C3514" s="2">
        <v>12</v>
      </c>
      <c r="D3514" s="2" t="s">
        <v>629</v>
      </c>
      <c r="E3514" s="2"/>
      <c r="F3514" s="2"/>
      <c r="G3514" s="2"/>
      <c r="H3514" s="2"/>
    </row>
    <row r="3515" spans="2:8">
      <c r="B3515" s="2" t="s">
        <v>4138</v>
      </c>
      <c r="C3515" s="2">
        <v>20</v>
      </c>
      <c r="D3515" s="2" t="s">
        <v>629</v>
      </c>
      <c r="E3515" s="2"/>
      <c r="F3515" s="2"/>
      <c r="G3515" s="2"/>
      <c r="H3515" s="2"/>
    </row>
    <row r="3516" spans="2:8">
      <c r="B3516" s="2" t="s">
        <v>4139</v>
      </c>
      <c r="C3516" s="2">
        <v>34</v>
      </c>
      <c r="D3516" s="2" t="s">
        <v>629</v>
      </c>
      <c r="E3516" s="2"/>
      <c r="F3516" s="2"/>
      <c r="G3516" s="2"/>
      <c r="H3516" s="2"/>
    </row>
    <row r="3517" spans="2:8">
      <c r="B3517" s="2" t="s">
        <v>4140</v>
      </c>
      <c r="C3517" s="2">
        <v>32</v>
      </c>
      <c r="D3517" s="2" t="s">
        <v>629</v>
      </c>
      <c r="E3517" s="2"/>
      <c r="F3517" s="2"/>
      <c r="G3517" s="2"/>
      <c r="H3517" s="2"/>
    </row>
    <row r="3518" spans="2:8">
      <c r="B3518" s="2" t="s">
        <v>4141</v>
      </c>
      <c r="C3518" s="2">
        <v>31</v>
      </c>
      <c r="D3518" s="2" t="s">
        <v>629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629</v>
      </c>
      <c r="E3519" s="2"/>
      <c r="F3519" s="2"/>
      <c r="G3519" s="2"/>
      <c r="H3519" s="2"/>
    </row>
    <row r="3520" spans="2:8">
      <c r="B3520" s="2" t="s">
        <v>4143</v>
      </c>
      <c r="C3520" s="2">
        <v>28</v>
      </c>
      <c r="D3520" s="2" t="s">
        <v>629</v>
      </c>
      <c r="E3520" s="2"/>
      <c r="F3520" s="2"/>
      <c r="G3520" s="2"/>
      <c r="H3520" s="2"/>
    </row>
    <row r="3521" spans="2:8">
      <c r="B3521" s="2" t="s">
        <v>4144</v>
      </c>
      <c r="C3521" s="2">
        <v>19</v>
      </c>
      <c r="D3521" s="2" t="s">
        <v>629</v>
      </c>
      <c r="E3521" s="2"/>
      <c r="F3521" s="2"/>
      <c r="G3521" s="2"/>
      <c r="H3521" s="2"/>
    </row>
    <row r="3522" spans="2:8">
      <c r="B3522" s="2" t="s">
        <v>4145</v>
      </c>
      <c r="C3522" s="2">
        <v>27</v>
      </c>
      <c r="D3522" s="2" t="s">
        <v>629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629</v>
      </c>
      <c r="E3523" s="2"/>
      <c r="F3523" s="2"/>
      <c r="G3523" s="2"/>
      <c r="H3523" s="2"/>
    </row>
    <row r="3524" spans="2:8">
      <c r="B3524" s="2" t="s">
        <v>4147</v>
      </c>
      <c r="C3524" s="2">
        <v>31</v>
      </c>
      <c r="D3524" s="2" t="s">
        <v>629</v>
      </c>
      <c r="E3524" s="2"/>
      <c r="F3524" s="2"/>
      <c r="G3524" s="2"/>
      <c r="H3524" s="2"/>
    </row>
    <row r="3525" spans="2:8">
      <c r="B3525" s="2" t="s">
        <v>4148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53</v>
      </c>
      <c r="D3528" s="2" t="s">
        <v>629</v>
      </c>
      <c r="E3528" s="2"/>
      <c r="F3528" s="2"/>
      <c r="G3528" s="2"/>
      <c r="H3528" s="2"/>
    </row>
    <row r="3529" spans="2:8">
      <c r="B3529" s="2" t="s">
        <v>4152</v>
      </c>
      <c r="C3529" s="2">
        <v>48</v>
      </c>
      <c r="D3529" s="2" t="s">
        <v>629</v>
      </c>
      <c r="E3529" s="2"/>
      <c r="F3529" s="2"/>
      <c r="G3529" s="2"/>
      <c r="H3529" s="2"/>
    </row>
    <row r="3530" spans="2:8">
      <c r="B3530" s="2" t="s">
        <v>4153</v>
      </c>
      <c r="C3530" s="2">
        <v>40</v>
      </c>
      <c r="D3530" s="2" t="s">
        <v>629</v>
      </c>
      <c r="E3530" s="2"/>
      <c r="F3530" s="2"/>
      <c r="G3530" s="2"/>
      <c r="H3530" s="2"/>
    </row>
    <row r="3531" spans="2:8">
      <c r="B3531" s="2" t="s">
        <v>4154</v>
      </c>
      <c r="C3531" s="2">
        <v>35</v>
      </c>
      <c r="D3531" s="2" t="s">
        <v>629</v>
      </c>
      <c r="E3531" s="2"/>
      <c r="F3531" s="2"/>
      <c r="G3531" s="2"/>
      <c r="H3531" s="2"/>
    </row>
    <row r="3532" spans="2:8">
      <c r="B3532" s="2" t="s">
        <v>4155</v>
      </c>
      <c r="C3532" s="2">
        <v>35</v>
      </c>
      <c r="D3532" s="2" t="s">
        <v>629</v>
      </c>
      <c r="E3532" s="2"/>
      <c r="F3532" s="2"/>
      <c r="G3532" s="2"/>
      <c r="H3532" s="2"/>
    </row>
    <row r="3533" spans="2:8">
      <c r="B3533" s="2" t="s">
        <v>4156</v>
      </c>
      <c r="C3533" s="2">
        <v>34</v>
      </c>
      <c r="D3533" s="2" t="s">
        <v>629</v>
      </c>
      <c r="E3533" s="2"/>
      <c r="F3533" s="2"/>
      <c r="G3533" s="2"/>
      <c r="H3533" s="2"/>
    </row>
    <row r="3534" spans="2:8">
      <c r="B3534" s="2" t="s">
        <v>4157</v>
      </c>
      <c r="C3534" s="2">
        <v>29</v>
      </c>
      <c r="D3534" s="2" t="s">
        <v>629</v>
      </c>
      <c r="E3534" s="2"/>
      <c r="F3534" s="2"/>
      <c r="G3534" s="2"/>
      <c r="H3534" s="2"/>
    </row>
    <row r="3535" spans="2:8">
      <c r="B3535" s="2" t="s">
        <v>4158</v>
      </c>
      <c r="C3535" s="2">
        <v>23</v>
      </c>
      <c r="D3535" s="2" t="s">
        <v>629</v>
      </c>
      <c r="E3535" s="2"/>
      <c r="F3535" s="2"/>
      <c r="G3535" s="2"/>
      <c r="H3535" s="2"/>
    </row>
    <row r="3536" spans="2:8">
      <c r="B3536" s="2" t="s">
        <v>4159</v>
      </c>
      <c r="C3536" s="2">
        <v>17</v>
      </c>
      <c r="D3536" s="2" t="s">
        <v>629</v>
      </c>
      <c r="E3536" s="2"/>
      <c r="F3536" s="2"/>
      <c r="G3536" s="2"/>
      <c r="H3536" s="2"/>
    </row>
    <row r="3537" spans="2:8">
      <c r="B3537" s="2" t="s">
        <v>4160</v>
      </c>
      <c r="C3537" s="2">
        <v>11</v>
      </c>
      <c r="D3537" s="2" t="s">
        <v>629</v>
      </c>
      <c r="E3537" s="2"/>
      <c r="F3537" s="2"/>
      <c r="G3537" s="2"/>
      <c r="H3537" s="2"/>
    </row>
    <row r="3538" spans="2:8">
      <c r="B3538" s="2" t="s">
        <v>4161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39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41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18</v>
      </c>
      <c r="D3548" s="2" t="s">
        <v>629</v>
      </c>
      <c r="E3548" s="2"/>
      <c r="F3548" s="2"/>
      <c r="G3548" s="2"/>
      <c r="H3548" s="2"/>
    </row>
    <row r="3549" spans="2:8">
      <c r="B3549" s="2" t="s">
        <v>4172</v>
      </c>
      <c r="C3549" s="2">
        <v>18</v>
      </c>
      <c r="D3549" s="2" t="s">
        <v>629</v>
      </c>
      <c r="E3549" s="2"/>
      <c r="F3549" s="2"/>
      <c r="G3549" s="2"/>
      <c r="H3549" s="2"/>
    </row>
    <row r="3550" spans="2:8">
      <c r="B3550" s="2" t="s">
        <v>4173</v>
      </c>
      <c r="C3550" s="2">
        <v>22</v>
      </c>
      <c r="D3550" s="2" t="s">
        <v>629</v>
      </c>
      <c r="E3550" s="2"/>
      <c r="F3550" s="2"/>
      <c r="G3550" s="2"/>
      <c r="H3550" s="2"/>
    </row>
    <row r="3551" spans="2:8">
      <c r="B3551" s="2" t="s">
        <v>4174</v>
      </c>
      <c r="C3551" s="2">
        <v>26</v>
      </c>
      <c r="D3551" s="2" t="s">
        <v>629</v>
      </c>
      <c r="E3551" s="2"/>
      <c r="F3551" s="2"/>
      <c r="G3551" s="2"/>
      <c r="H3551" s="2"/>
    </row>
    <row r="3552" spans="2:8">
      <c r="B3552" s="2" t="s">
        <v>4175</v>
      </c>
      <c r="C3552" s="2">
        <v>27</v>
      </c>
      <c r="D3552" s="2" t="s">
        <v>629</v>
      </c>
      <c r="E3552" s="2"/>
      <c r="F3552" s="2"/>
      <c r="G3552" s="2"/>
      <c r="H3552" s="2"/>
    </row>
    <row r="3553" spans="2:8">
      <c r="B3553" s="2" t="s">
        <v>4176</v>
      </c>
      <c r="C3553" s="2">
        <v>28</v>
      </c>
      <c r="D3553" s="2" t="s">
        <v>629</v>
      </c>
      <c r="E3553" s="2"/>
      <c r="F3553" s="2"/>
      <c r="G3553" s="2"/>
      <c r="H3553" s="2"/>
    </row>
    <row r="3554" spans="2:8">
      <c r="B3554" s="2" t="s">
        <v>4177</v>
      </c>
      <c r="C3554" s="2">
        <v>11</v>
      </c>
      <c r="D3554" s="2" t="s">
        <v>629</v>
      </c>
      <c r="E3554" s="2"/>
      <c r="F3554" s="2"/>
      <c r="G3554" s="2"/>
      <c r="H3554" s="2"/>
    </row>
    <row r="3555" spans="2:8">
      <c r="B3555" s="2" t="s">
        <v>4178</v>
      </c>
      <c r="C3555" s="2">
        <v>15</v>
      </c>
      <c r="D3555" s="2" t="s">
        <v>629</v>
      </c>
      <c r="E3555" s="2"/>
      <c r="F3555" s="2"/>
      <c r="G3555" s="2"/>
      <c r="H3555" s="2"/>
    </row>
    <row r="3556" spans="2:8">
      <c r="B3556" s="2" t="s">
        <v>4179</v>
      </c>
      <c r="C3556" s="2">
        <v>23</v>
      </c>
      <c r="D3556" s="2" t="s">
        <v>629</v>
      </c>
      <c r="E3556" s="2"/>
      <c r="F3556" s="2"/>
      <c r="G3556" s="2"/>
      <c r="H3556" s="2"/>
    </row>
    <row r="3557" spans="2:8">
      <c r="B3557" s="2" t="s">
        <v>4180</v>
      </c>
      <c r="C3557" s="2">
        <v>41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45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46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52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13</v>
      </c>
      <c r="D3561" s="2" t="s">
        <v>629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629</v>
      </c>
      <c r="E3562" s="2"/>
      <c r="F3562" s="2"/>
      <c r="G3562" s="2"/>
      <c r="H3562" s="2"/>
    </row>
    <row r="3563" spans="2:8">
      <c r="B3563" s="2" t="s">
        <v>4186</v>
      </c>
      <c r="C3563" s="2">
        <v>20</v>
      </c>
      <c r="D3563" s="2" t="s">
        <v>629</v>
      </c>
      <c r="E3563" s="2"/>
      <c r="F3563" s="2"/>
      <c r="G3563" s="2"/>
      <c r="H3563" s="2"/>
    </row>
    <row r="3564" spans="2:8">
      <c r="B3564" s="2" t="s">
        <v>4187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47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10</v>
      </c>
      <c r="D3569" s="2" t="s">
        <v>629</v>
      </c>
      <c r="E3569" s="2"/>
      <c r="F3569" s="2"/>
      <c r="G3569" s="2"/>
      <c r="H3569" s="2"/>
    </row>
    <row r="3570" spans="2:8">
      <c r="B3570" s="2" t="s">
        <v>4193</v>
      </c>
      <c r="C3570" s="2">
        <v>15</v>
      </c>
      <c r="D3570" s="2" t="s">
        <v>629</v>
      </c>
      <c r="E3570" s="2"/>
      <c r="F3570" s="2"/>
      <c r="G3570" s="2"/>
      <c r="H3570" s="2"/>
    </row>
    <row r="3571" spans="2:8">
      <c r="B3571" s="2" t="s">
        <v>4194</v>
      </c>
      <c r="C3571" s="2">
        <v>20</v>
      </c>
      <c r="D3571" s="2" t="s">
        <v>629</v>
      </c>
      <c r="E3571" s="2"/>
      <c r="F3571" s="2"/>
      <c r="G3571" s="2"/>
      <c r="H3571" s="2"/>
    </row>
    <row r="3572" spans="2:8">
      <c r="B3572" s="2" t="s">
        <v>4195</v>
      </c>
      <c r="C3572" s="2">
        <v>49</v>
      </c>
      <c r="D3572" s="2" t="s">
        <v>629</v>
      </c>
      <c r="E3572" s="2"/>
      <c r="F3572" s="2"/>
      <c r="G3572" s="2"/>
      <c r="H3572" s="2"/>
    </row>
    <row r="3573" spans="2:8">
      <c r="B3573" s="2" t="s">
        <v>4196</v>
      </c>
      <c r="C3573" s="2">
        <v>38</v>
      </c>
      <c r="D3573" s="2" t="s">
        <v>629</v>
      </c>
      <c r="E3573" s="2"/>
      <c r="F3573" s="2"/>
      <c r="G3573" s="2"/>
      <c r="H3573" s="2"/>
    </row>
    <row r="3574" spans="2:8">
      <c r="B3574" s="2" t="s">
        <v>4197</v>
      </c>
      <c r="C3574" s="2">
        <v>24</v>
      </c>
      <c r="D3574" s="2" t="s">
        <v>629</v>
      </c>
      <c r="E3574" s="2"/>
      <c r="F3574" s="2"/>
      <c r="G3574" s="2"/>
      <c r="H3574" s="2"/>
    </row>
    <row r="3575" spans="2:8">
      <c r="B3575" s="2" t="s">
        <v>4198</v>
      </c>
      <c r="C3575" s="2">
        <v>13</v>
      </c>
      <c r="D3575" s="2" t="s">
        <v>629</v>
      </c>
      <c r="E3575" s="2"/>
      <c r="F3575" s="2"/>
      <c r="G3575" s="2"/>
      <c r="H3575" s="2"/>
    </row>
    <row r="3576" spans="2:8">
      <c r="B3576" s="2" t="s">
        <v>4199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15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24</v>
      </c>
      <c r="D3581" s="2" t="s">
        <v>629</v>
      </c>
      <c r="E3581" s="2"/>
      <c r="F3581" s="2"/>
      <c r="G3581" s="2"/>
      <c r="H3581" s="2"/>
    </row>
    <row r="3582" spans="2:8">
      <c r="B3582" s="2" t="s">
        <v>4205</v>
      </c>
      <c r="C3582" s="2">
        <v>57</v>
      </c>
      <c r="D3582" s="2" t="s">
        <v>629</v>
      </c>
      <c r="E3582" s="2"/>
      <c r="F3582" s="2"/>
      <c r="G3582" s="2"/>
      <c r="H3582" s="2"/>
    </row>
    <row r="3583" spans="2:8">
      <c r="B3583" s="2" t="s">
        <v>4206</v>
      </c>
      <c r="C3583" s="2">
        <v>41</v>
      </c>
      <c r="D3583" s="2" t="s">
        <v>629</v>
      </c>
      <c r="E3583" s="2"/>
      <c r="F3583" s="2"/>
      <c r="G3583" s="2"/>
      <c r="H3583" s="2"/>
    </row>
    <row r="3584" spans="2:8">
      <c r="B3584" s="2" t="s">
        <v>4207</v>
      </c>
      <c r="C3584" s="2">
        <v>37</v>
      </c>
      <c r="D3584" s="2" t="s">
        <v>629</v>
      </c>
      <c r="E3584" s="2"/>
      <c r="F3584" s="2"/>
      <c r="G3584" s="2"/>
      <c r="H3584" s="2"/>
    </row>
    <row r="3585" spans="2:8">
      <c r="B3585" s="2" t="s">
        <v>4208</v>
      </c>
      <c r="C3585" s="2">
        <v>35</v>
      </c>
      <c r="D3585" s="2" t="s">
        <v>629</v>
      </c>
      <c r="E3585" s="2"/>
      <c r="F3585" s="2"/>
      <c r="G3585" s="2"/>
      <c r="H3585" s="2"/>
    </row>
    <row r="3586" spans="2:8">
      <c r="B3586" s="2" t="s">
        <v>4209</v>
      </c>
      <c r="C3586" s="2">
        <v>36</v>
      </c>
      <c r="D3586" s="2" t="s">
        <v>629</v>
      </c>
      <c r="E3586" s="2"/>
      <c r="F3586" s="2"/>
      <c r="G3586" s="2"/>
      <c r="H3586" s="2"/>
    </row>
    <row r="3587" spans="2:8">
      <c r="B3587" s="2" t="s">
        <v>4210</v>
      </c>
      <c r="C3587" s="2">
        <v>16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16</v>
      </c>
      <c r="D3589" s="2" t="s">
        <v>629</v>
      </c>
      <c r="E3589" s="2"/>
      <c r="F3589" s="2"/>
      <c r="G3589" s="2"/>
      <c r="H3589" s="2"/>
    </row>
    <row r="3590" spans="2:8">
      <c r="B3590" s="2" t="s">
        <v>4213</v>
      </c>
      <c r="C3590" s="2">
        <v>20</v>
      </c>
      <c r="D3590" s="2" t="s">
        <v>629</v>
      </c>
      <c r="E3590" s="2"/>
      <c r="F3590" s="2"/>
      <c r="G3590" s="2"/>
      <c r="H3590" s="2"/>
    </row>
    <row r="3591" spans="2:8">
      <c r="B3591" s="2" t="s">
        <v>4214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39</v>
      </c>
      <c r="D3594" s="2" t="s">
        <v>629</v>
      </c>
      <c r="E3594" s="2"/>
      <c r="F3594" s="2"/>
      <c r="G3594" s="2"/>
      <c r="H3594" s="2"/>
    </row>
    <row r="3595" spans="2:8">
      <c r="B3595" s="2" t="s">
        <v>4218</v>
      </c>
      <c r="C3595" s="2">
        <v>37</v>
      </c>
      <c r="D3595" s="2" t="s">
        <v>629</v>
      </c>
      <c r="E3595" s="2"/>
      <c r="F3595" s="2"/>
      <c r="G3595" s="2"/>
      <c r="H3595" s="2"/>
    </row>
    <row r="3596" spans="2:8">
      <c r="B3596" s="2" t="s">
        <v>4219</v>
      </c>
      <c r="C3596" s="2">
        <v>36</v>
      </c>
      <c r="D3596" s="2" t="s">
        <v>629</v>
      </c>
      <c r="E3596" s="2"/>
      <c r="F3596" s="2"/>
      <c r="G3596" s="2"/>
      <c r="H3596" s="2"/>
    </row>
    <row r="3597" spans="2:8">
      <c r="B3597" s="2" t="s">
        <v>4220</v>
      </c>
      <c r="C3597" s="2">
        <v>36</v>
      </c>
      <c r="D3597" s="2" t="s">
        <v>629</v>
      </c>
      <c r="E3597" s="2"/>
      <c r="F3597" s="2"/>
      <c r="G3597" s="2"/>
      <c r="H3597" s="2"/>
    </row>
    <row r="3598" spans="2:8">
      <c r="B3598" s="2" t="s">
        <v>4221</v>
      </c>
      <c r="C3598" s="2">
        <v>34</v>
      </c>
      <c r="D3598" s="2" t="s">
        <v>629</v>
      </c>
      <c r="E3598" s="2"/>
      <c r="F3598" s="2"/>
      <c r="G3598" s="2"/>
      <c r="H3598" s="2"/>
    </row>
    <row r="3599" spans="2:8">
      <c r="B3599" s="2" t="s">
        <v>4222</v>
      </c>
      <c r="C3599" s="2">
        <v>10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7</v>
      </c>
      <c r="D3602" s="2" t="s">
        <v>629</v>
      </c>
      <c r="E3602" s="2"/>
      <c r="F3602" s="2"/>
      <c r="G3602" s="2"/>
      <c r="H3602" s="2"/>
    </row>
    <row r="3603" spans="2:8">
      <c r="B3603" s="2" t="s">
        <v>4226</v>
      </c>
      <c r="C3603" s="2">
        <v>13</v>
      </c>
      <c r="D3603" s="2" t="s">
        <v>629</v>
      </c>
      <c r="E3603" s="2"/>
      <c r="F3603" s="2"/>
      <c r="G3603" s="2"/>
      <c r="H3603" s="2"/>
    </row>
    <row r="3604" spans="2:8">
      <c r="B3604" s="2" t="s">
        <v>4227</v>
      </c>
      <c r="C3604" s="2">
        <v>16</v>
      </c>
      <c r="D3604" s="2" t="s">
        <v>629</v>
      </c>
      <c r="E3604" s="2"/>
      <c r="F3604" s="2"/>
      <c r="G3604" s="2"/>
      <c r="H3604" s="2"/>
    </row>
    <row r="3605" spans="2:8">
      <c r="B3605" s="2" t="s">
        <v>4228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46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46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48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48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37</v>
      </c>
      <c r="D3610" s="2" t="s">
        <v>629</v>
      </c>
      <c r="E3610" s="2"/>
      <c r="F3610" s="2"/>
      <c r="G3610" s="2"/>
      <c r="H3610" s="2"/>
    </row>
    <row r="3611" spans="2:8">
      <c r="B3611" s="2" t="s">
        <v>4234</v>
      </c>
      <c r="C3611" s="2">
        <v>36</v>
      </c>
      <c r="D3611" s="2" t="s">
        <v>629</v>
      </c>
      <c r="E3611" s="2"/>
      <c r="F3611" s="2"/>
      <c r="G3611" s="2"/>
      <c r="H3611" s="2"/>
    </row>
    <row r="3612" spans="2:8">
      <c r="B3612" s="2" t="s">
        <v>4235</v>
      </c>
      <c r="C3612" s="2">
        <v>35</v>
      </c>
      <c r="D3612" s="2" t="s">
        <v>629</v>
      </c>
      <c r="E3612" s="2"/>
      <c r="F3612" s="2"/>
      <c r="G3612" s="2"/>
      <c r="H3612" s="2"/>
    </row>
    <row r="3613" spans="2:8">
      <c r="B3613" s="2" t="s">
        <v>4236</v>
      </c>
      <c r="C3613" s="2">
        <v>32</v>
      </c>
      <c r="D3613" s="2" t="s">
        <v>629</v>
      </c>
      <c r="E3613" s="2"/>
      <c r="F3613" s="2"/>
      <c r="G3613" s="2"/>
      <c r="H3613" s="2"/>
    </row>
    <row r="3614" spans="2:8">
      <c r="B3614" s="2" t="s">
        <v>4237</v>
      </c>
      <c r="C3614" s="2">
        <v>16</v>
      </c>
      <c r="D3614" s="2" t="s">
        <v>629</v>
      </c>
      <c r="E3614" s="2"/>
      <c r="F3614" s="2"/>
      <c r="G3614" s="2"/>
      <c r="H3614" s="2"/>
    </row>
    <row r="3615" spans="2:8">
      <c r="B3615" s="2" t="s">
        <v>4238</v>
      </c>
      <c r="C3615" s="2">
        <v>21</v>
      </c>
      <c r="D3615" s="2" t="s">
        <v>629</v>
      </c>
      <c r="E3615" s="2"/>
      <c r="F3615" s="2"/>
      <c r="G3615" s="2"/>
      <c r="H3615" s="2"/>
    </row>
    <row r="3616" spans="2:8">
      <c r="B3616" s="2" t="s">
        <v>4239</v>
      </c>
      <c r="C3616" s="2">
        <v>16</v>
      </c>
      <c r="D3616" s="2" t="s">
        <v>629</v>
      </c>
      <c r="E3616" s="2"/>
      <c r="F3616" s="2"/>
      <c r="G3616" s="2"/>
      <c r="H3616" s="2"/>
    </row>
    <row r="3617" spans="2:8">
      <c r="B3617" s="2" t="s">
        <v>4240</v>
      </c>
      <c r="C3617" s="2">
        <v>21</v>
      </c>
      <c r="D3617" s="2" t="s">
        <v>629</v>
      </c>
      <c r="E3617" s="2"/>
      <c r="F3617" s="2"/>
      <c r="G3617" s="2"/>
      <c r="H3617" s="2"/>
    </row>
    <row r="3618" spans="2:8">
      <c r="B3618" s="2" t="s">
        <v>4241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17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43</v>
      </c>
      <c r="D3620" s="2" t="s">
        <v>629</v>
      </c>
      <c r="E3620" s="2"/>
      <c r="F3620" s="2"/>
      <c r="G3620" s="2"/>
      <c r="H3620" s="2"/>
    </row>
    <row r="3621" spans="2:8">
      <c r="B3621" s="2" t="s">
        <v>4244</v>
      </c>
      <c r="C3621" s="2">
        <v>39</v>
      </c>
      <c r="D3621" s="2" t="s">
        <v>629</v>
      </c>
      <c r="E3621" s="2"/>
      <c r="F3621" s="2"/>
      <c r="G3621" s="2"/>
      <c r="H3621" s="2"/>
    </row>
    <row r="3622" spans="2:8">
      <c r="B3622" s="2" t="s">
        <v>4245</v>
      </c>
      <c r="C3622" s="2">
        <v>37</v>
      </c>
      <c r="D3622" s="2" t="s">
        <v>629</v>
      </c>
      <c r="E3622" s="2"/>
      <c r="F3622" s="2"/>
      <c r="G3622" s="2"/>
      <c r="H3622" s="2"/>
    </row>
    <row r="3623" spans="2:8">
      <c r="B3623" s="2" t="s">
        <v>4246</v>
      </c>
      <c r="C3623" s="2">
        <v>37</v>
      </c>
      <c r="D3623" s="2" t="s">
        <v>629</v>
      </c>
      <c r="E3623" s="2"/>
      <c r="F3623" s="2"/>
      <c r="G3623" s="2"/>
      <c r="H3623" s="2"/>
    </row>
    <row r="3624" spans="2:8">
      <c r="B3624" s="2" t="s">
        <v>4247</v>
      </c>
      <c r="C3624" s="2">
        <v>38</v>
      </c>
      <c r="D3624" s="2" t="s">
        <v>629</v>
      </c>
      <c r="E3624" s="2"/>
      <c r="F3624" s="2"/>
      <c r="G3624" s="2"/>
      <c r="H3624" s="2"/>
    </row>
    <row r="3625" spans="2:8">
      <c r="B3625" s="2" t="s">
        <v>4248</v>
      </c>
      <c r="C3625" s="2">
        <v>37</v>
      </c>
      <c r="D3625" s="2" t="s">
        <v>629</v>
      </c>
      <c r="E3625" s="2"/>
      <c r="F3625" s="2"/>
      <c r="G3625" s="2"/>
      <c r="H3625" s="2"/>
    </row>
    <row r="3626" spans="2:8">
      <c r="B3626" s="2" t="s">
        <v>4249</v>
      </c>
      <c r="C3626" s="2">
        <v>15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49</v>
      </c>
      <c r="D3630" s="2" t="s">
        <v>629</v>
      </c>
      <c r="E3630" s="2"/>
      <c r="F3630" s="2"/>
      <c r="G3630" s="2"/>
      <c r="H3630" s="2"/>
    </row>
    <row r="3631" spans="2:8">
      <c r="B3631" s="2" t="s">
        <v>4254</v>
      </c>
      <c r="C3631" s="2">
        <v>47</v>
      </c>
      <c r="D3631" s="2" t="s">
        <v>629</v>
      </c>
      <c r="E3631" s="2"/>
      <c r="F3631" s="2"/>
      <c r="G3631" s="2"/>
      <c r="H3631" s="2"/>
    </row>
    <row r="3632" spans="2:8">
      <c r="B3632" s="2" t="s">
        <v>4255</v>
      </c>
      <c r="C3632" s="2">
        <v>45</v>
      </c>
      <c r="D3632" s="2" t="s">
        <v>629</v>
      </c>
      <c r="E3632" s="2"/>
      <c r="F3632" s="2"/>
      <c r="G3632" s="2"/>
      <c r="H3632" s="2"/>
    </row>
    <row r="3633" spans="2:8">
      <c r="B3633" s="2" t="s">
        <v>4256</v>
      </c>
      <c r="C3633" s="2">
        <v>43</v>
      </c>
      <c r="D3633" s="2" t="s">
        <v>629</v>
      </c>
      <c r="E3633" s="2"/>
      <c r="F3633" s="2"/>
      <c r="G3633" s="2"/>
      <c r="H3633" s="2"/>
    </row>
    <row r="3634" spans="2:8">
      <c r="B3634" s="2" t="s">
        <v>4257</v>
      </c>
      <c r="C3634" s="2">
        <v>43</v>
      </c>
      <c r="D3634" s="2" t="s">
        <v>629</v>
      </c>
      <c r="E3634" s="2"/>
      <c r="F3634" s="2"/>
      <c r="G3634" s="2"/>
      <c r="H3634" s="2"/>
    </row>
    <row r="3635" spans="2:8">
      <c r="B3635" s="2" t="s">
        <v>4258</v>
      </c>
      <c r="C3635" s="2">
        <v>41</v>
      </c>
      <c r="D3635" s="2" t="s">
        <v>629</v>
      </c>
      <c r="E3635" s="2"/>
      <c r="F3635" s="2"/>
      <c r="G3635" s="2"/>
      <c r="H3635" s="2"/>
    </row>
    <row r="3636" spans="2:8">
      <c r="B3636" s="2" t="s">
        <v>4259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44</v>
      </c>
      <c r="D3639" s="2" t="s">
        <v>629</v>
      </c>
      <c r="E3639" s="2"/>
      <c r="F3639" s="2"/>
      <c r="G3639" s="2"/>
      <c r="H3639" s="2"/>
    </row>
    <row r="3640" spans="2:8">
      <c r="B3640" s="2" t="s">
        <v>4263</v>
      </c>
      <c r="C3640" s="2">
        <v>37</v>
      </c>
      <c r="D3640" s="2" t="s">
        <v>629</v>
      </c>
      <c r="E3640" s="2"/>
      <c r="F3640" s="2"/>
      <c r="G3640" s="2"/>
      <c r="H3640" s="2"/>
    </row>
    <row r="3641" spans="2:8">
      <c r="B3641" s="2" t="s">
        <v>4264</v>
      </c>
      <c r="C3641" s="2">
        <v>31</v>
      </c>
      <c r="D3641" s="2" t="s">
        <v>629</v>
      </c>
      <c r="E3641" s="2"/>
      <c r="F3641" s="2"/>
      <c r="G3641" s="2"/>
      <c r="H3641" s="2"/>
    </row>
    <row r="3642" spans="2:8">
      <c r="B3642" s="2" t="s">
        <v>4265</v>
      </c>
      <c r="C3642" s="2">
        <v>19</v>
      </c>
      <c r="D3642" s="2" t="s">
        <v>629</v>
      </c>
      <c r="E3642" s="2"/>
      <c r="F3642" s="2"/>
      <c r="G3642" s="2"/>
      <c r="H3642" s="2"/>
    </row>
    <row r="3643" spans="2:8">
      <c r="B3643" s="2" t="s">
        <v>4266</v>
      </c>
      <c r="C3643" s="2">
        <v>14</v>
      </c>
      <c r="D3643" s="2" t="s">
        <v>629</v>
      </c>
      <c r="E3643" s="2"/>
      <c r="F3643" s="2"/>
      <c r="G3643" s="2"/>
      <c r="H3643" s="2"/>
    </row>
    <row r="3644" spans="2:8">
      <c r="B3644" s="2" t="s">
        <v>4267</v>
      </c>
      <c r="C3644" s="2">
        <v>10</v>
      </c>
      <c r="D3644" s="2" t="s">
        <v>629</v>
      </c>
      <c r="E3644" s="2"/>
      <c r="F3644" s="2"/>
      <c r="G3644" s="2"/>
      <c r="H3644" s="2"/>
    </row>
    <row r="3645" spans="2:8">
      <c r="B3645" s="2" t="s">
        <v>4268</v>
      </c>
      <c r="C3645" s="2">
        <v>42</v>
      </c>
      <c r="D3645" s="2" t="s">
        <v>629</v>
      </c>
      <c r="E3645" s="2"/>
      <c r="F3645" s="2"/>
      <c r="G3645" s="2"/>
      <c r="H3645" s="2"/>
    </row>
    <row r="3646" spans="2:8">
      <c r="B3646" s="2" t="s">
        <v>4269</v>
      </c>
      <c r="C3646" s="2">
        <v>40</v>
      </c>
      <c r="D3646" s="2" t="s">
        <v>629</v>
      </c>
      <c r="E3646" s="2"/>
      <c r="F3646" s="2"/>
      <c r="G3646" s="2"/>
      <c r="H3646" s="2"/>
    </row>
    <row r="3647" spans="2:8">
      <c r="B3647" s="2" t="s">
        <v>4270</v>
      </c>
      <c r="C3647" s="2">
        <v>36</v>
      </c>
      <c r="D3647" s="2" t="s">
        <v>629</v>
      </c>
      <c r="E3647" s="2"/>
      <c r="F3647" s="2"/>
      <c r="G3647" s="2"/>
      <c r="H3647" s="2"/>
    </row>
    <row r="3648" spans="2:8">
      <c r="B3648" s="2" t="s">
        <v>4271</v>
      </c>
      <c r="C3648" s="2">
        <v>35</v>
      </c>
      <c r="D3648" s="2" t="s">
        <v>629</v>
      </c>
      <c r="E3648" s="2"/>
      <c r="F3648" s="2"/>
      <c r="G3648" s="2"/>
      <c r="H3648" s="2"/>
    </row>
    <row r="3649" spans="2:8">
      <c r="B3649" s="2" t="s">
        <v>4272</v>
      </c>
      <c r="C3649" s="2">
        <v>33</v>
      </c>
      <c r="D3649" s="2" t="s">
        <v>629</v>
      </c>
      <c r="E3649" s="2"/>
      <c r="F3649" s="2"/>
      <c r="G3649" s="2"/>
      <c r="H3649" s="2"/>
    </row>
    <row r="3650" spans="2:8">
      <c r="B3650" s="2" t="s">
        <v>4273</v>
      </c>
      <c r="C3650" s="2">
        <v>15</v>
      </c>
      <c r="D3650" s="2" t="s">
        <v>629</v>
      </c>
      <c r="E3650" s="2"/>
      <c r="F3650" s="2"/>
      <c r="G3650" s="2"/>
      <c r="H3650" s="2"/>
    </row>
    <row r="3651" spans="2:8">
      <c r="B3651" s="2" t="s">
        <v>4274</v>
      </c>
      <c r="C3651" s="2">
        <v>21</v>
      </c>
      <c r="D3651" s="2" t="s">
        <v>629</v>
      </c>
      <c r="E3651" s="2"/>
      <c r="F3651" s="2"/>
      <c r="G3651" s="2"/>
      <c r="H3651" s="2"/>
    </row>
    <row r="3652" spans="2:8">
      <c r="B3652" s="2" t="s">
        <v>4275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40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47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49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13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43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39</v>
      </c>
      <c r="D3675" s="2" t="s">
        <v>629</v>
      </c>
      <c r="E3675" s="2"/>
      <c r="F3675" s="2"/>
      <c r="G3675" s="2"/>
      <c r="H3675" s="2"/>
    </row>
    <row r="3676" spans="2:8">
      <c r="B3676" s="2" t="s">
        <v>4299</v>
      </c>
      <c r="C3676" s="2">
        <v>39</v>
      </c>
      <c r="D3676" s="2" t="s">
        <v>629</v>
      </c>
      <c r="E3676" s="2"/>
      <c r="F3676" s="2"/>
      <c r="G3676" s="2"/>
      <c r="H3676" s="2"/>
    </row>
    <row r="3677" spans="2:8">
      <c r="B3677" s="2" t="s">
        <v>4300</v>
      </c>
      <c r="C3677" s="2">
        <v>39</v>
      </c>
      <c r="D3677" s="2" t="s">
        <v>629</v>
      </c>
      <c r="E3677" s="2"/>
      <c r="F3677" s="2"/>
      <c r="G3677" s="2"/>
      <c r="H3677" s="2"/>
    </row>
    <row r="3678" spans="2:8">
      <c r="B3678" s="2" t="s">
        <v>4301</v>
      </c>
      <c r="C3678" s="2">
        <v>38</v>
      </c>
      <c r="D3678" s="2" t="s">
        <v>629</v>
      </c>
      <c r="E3678" s="2"/>
      <c r="F3678" s="2"/>
      <c r="G3678" s="2"/>
      <c r="H3678" s="2"/>
    </row>
    <row r="3679" spans="2:8">
      <c r="B3679" s="2" t="s">
        <v>4302</v>
      </c>
      <c r="C3679" s="2">
        <v>27</v>
      </c>
      <c r="D3679" s="2" t="s">
        <v>629</v>
      </c>
      <c r="E3679" s="2"/>
      <c r="F3679" s="2"/>
      <c r="G3679" s="2"/>
      <c r="H3679" s="2"/>
    </row>
    <row r="3680" spans="2:8">
      <c r="B3680" s="2" t="s">
        <v>4303</v>
      </c>
      <c r="C3680" s="2">
        <v>26</v>
      </c>
      <c r="D3680" s="2" t="s">
        <v>629</v>
      </c>
      <c r="E3680" s="2"/>
      <c r="F3680" s="2"/>
      <c r="G3680" s="2"/>
      <c r="H3680" s="2"/>
    </row>
    <row r="3681" spans="2:8">
      <c r="B3681" s="2" t="s">
        <v>4304</v>
      </c>
      <c r="C3681" s="2">
        <v>24</v>
      </c>
      <c r="D3681" s="2" t="s">
        <v>629</v>
      </c>
      <c r="E3681" s="2"/>
      <c r="F3681" s="2"/>
      <c r="G3681" s="2"/>
      <c r="H3681" s="2"/>
    </row>
    <row r="3682" spans="2:8">
      <c r="B3682" s="2" t="s">
        <v>4305</v>
      </c>
      <c r="C3682" s="2">
        <v>24</v>
      </c>
      <c r="D3682" s="2" t="s">
        <v>629</v>
      </c>
      <c r="E3682" s="2"/>
      <c r="F3682" s="2"/>
      <c r="G3682" s="2"/>
      <c r="H3682" s="2"/>
    </row>
    <row r="3683" spans="2:8">
      <c r="B3683" s="2" t="s">
        <v>4306</v>
      </c>
      <c r="C3683" s="2">
        <v>25</v>
      </c>
      <c r="D3683" s="2" t="s">
        <v>629</v>
      </c>
      <c r="E3683" s="2"/>
      <c r="F3683" s="2"/>
      <c r="G3683" s="2"/>
      <c r="H3683" s="2"/>
    </row>
    <row r="3684" spans="2:8">
      <c r="B3684" s="2" t="s">
        <v>4307</v>
      </c>
      <c r="C3684" s="2">
        <v>28</v>
      </c>
      <c r="D3684" s="2" t="s">
        <v>629</v>
      </c>
      <c r="E3684" s="2"/>
      <c r="F3684" s="2"/>
      <c r="G3684" s="2"/>
      <c r="H3684" s="2"/>
    </row>
    <row r="3685" spans="2:8">
      <c r="B3685" s="2" t="s">
        <v>4308</v>
      </c>
      <c r="C3685" s="2">
        <v>24</v>
      </c>
      <c r="D3685" s="2" t="s">
        <v>629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629</v>
      </c>
      <c r="E3686" s="2"/>
      <c r="F3686" s="2"/>
      <c r="G3686" s="2"/>
      <c r="H3686" s="2"/>
    </row>
    <row r="3687" spans="2:8">
      <c r="B3687" s="2" t="s">
        <v>4310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40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10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20</v>
      </c>
      <c r="D3691" s="2" t="s">
        <v>629</v>
      </c>
      <c r="E3691" s="2"/>
      <c r="F3691" s="2"/>
      <c r="G3691" s="2"/>
      <c r="H3691" s="2"/>
    </row>
    <row r="3692" spans="2:8">
      <c r="B3692" s="2" t="s">
        <v>4315</v>
      </c>
      <c r="C3692" s="2">
        <v>31</v>
      </c>
      <c r="D3692" s="2" t="s">
        <v>629</v>
      </c>
      <c r="E3692" s="2"/>
      <c r="F3692" s="2"/>
      <c r="G3692" s="2"/>
      <c r="H3692" s="2"/>
    </row>
    <row r="3693" spans="2:8">
      <c r="B3693" s="2" t="s">
        <v>4316</v>
      </c>
      <c r="C3693" s="2">
        <v>46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46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14</v>
      </c>
      <c r="D3696" s="2" t="s">
        <v>629</v>
      </c>
      <c r="E3696" s="2"/>
      <c r="F3696" s="2"/>
      <c r="G3696" s="2"/>
      <c r="H3696" s="2"/>
    </row>
    <row r="3697" spans="2:8">
      <c r="B3697" s="2" t="s">
        <v>4320</v>
      </c>
      <c r="C3697" s="2">
        <v>18</v>
      </c>
      <c r="D3697" s="2" t="s">
        <v>629</v>
      </c>
      <c r="E3697" s="2"/>
      <c r="F3697" s="2"/>
      <c r="G3697" s="2"/>
      <c r="H3697" s="2"/>
    </row>
    <row r="3698" spans="2:8">
      <c r="B3698" s="2" t="s">
        <v>4321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629</v>
      </c>
      <c r="E3701" s="2"/>
      <c r="F3701" s="2"/>
      <c r="G3701" s="2"/>
      <c r="H3701" s="2"/>
    </row>
    <row r="3702" spans="2:8">
      <c r="B3702" s="2" t="s">
        <v>4325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17</v>
      </c>
      <c r="D3704" s="2" t="s">
        <v>629</v>
      </c>
      <c r="E3704" s="2"/>
      <c r="F3704" s="2"/>
      <c r="G3704" s="2"/>
      <c r="H3704" s="2"/>
    </row>
    <row r="3705" spans="2:8">
      <c r="B3705" s="2" t="s">
        <v>4328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42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49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52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54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58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36</v>
      </c>
      <c r="D3713" s="2" t="s">
        <v>629</v>
      </c>
      <c r="E3713" s="2"/>
      <c r="F3713" s="2"/>
      <c r="G3713" s="2"/>
      <c r="H3713" s="2"/>
    </row>
    <row r="3714" spans="2:8">
      <c r="B3714" s="2" t="s">
        <v>4337</v>
      </c>
      <c r="C3714" s="2">
        <v>35</v>
      </c>
      <c r="D3714" s="2" t="s">
        <v>629</v>
      </c>
      <c r="E3714" s="2"/>
      <c r="F3714" s="2"/>
      <c r="G3714" s="2"/>
      <c r="H3714" s="2"/>
    </row>
    <row r="3715" spans="2:8">
      <c r="B3715" s="2" t="s">
        <v>4338</v>
      </c>
      <c r="C3715" s="2">
        <v>34</v>
      </c>
      <c r="D3715" s="2" t="s">
        <v>629</v>
      </c>
      <c r="E3715" s="2"/>
      <c r="F3715" s="2"/>
      <c r="G3715" s="2"/>
      <c r="H3715" s="2"/>
    </row>
    <row r="3716" spans="2:8">
      <c r="B3716" s="2" t="s">
        <v>4339</v>
      </c>
      <c r="C3716" s="2">
        <v>34</v>
      </c>
      <c r="D3716" s="2" t="s">
        <v>629</v>
      </c>
      <c r="E3716" s="2"/>
      <c r="F3716" s="2"/>
      <c r="G3716" s="2"/>
      <c r="H3716" s="2"/>
    </row>
    <row r="3717" spans="2:8">
      <c r="B3717" s="2" t="s">
        <v>4340</v>
      </c>
      <c r="C3717" s="2">
        <v>32</v>
      </c>
      <c r="D3717" s="2" t="s">
        <v>629</v>
      </c>
      <c r="E3717" s="2"/>
      <c r="F3717" s="2"/>
      <c r="G3717" s="2"/>
      <c r="H3717" s="2"/>
    </row>
    <row r="3718" spans="2:8">
      <c r="B3718" s="2" t="s">
        <v>4341</v>
      </c>
      <c r="C3718" s="2">
        <v>41</v>
      </c>
      <c r="D3718" s="2" t="s">
        <v>629</v>
      </c>
      <c r="E3718" s="2"/>
      <c r="F3718" s="2"/>
      <c r="G3718" s="2"/>
      <c r="H3718" s="2"/>
    </row>
    <row r="3719" spans="2:8">
      <c r="B3719" s="2" t="s">
        <v>4342</v>
      </c>
      <c r="C3719" s="2">
        <v>36</v>
      </c>
      <c r="D3719" s="2" t="s">
        <v>629</v>
      </c>
      <c r="E3719" s="2"/>
      <c r="F3719" s="2"/>
      <c r="G3719" s="2"/>
      <c r="H3719" s="2"/>
    </row>
    <row r="3720" spans="2:8">
      <c r="B3720" s="2" t="s">
        <v>4343</v>
      </c>
      <c r="C3720" s="2">
        <v>32</v>
      </c>
      <c r="D3720" s="2" t="s">
        <v>629</v>
      </c>
      <c r="E3720" s="2"/>
      <c r="F3720" s="2"/>
      <c r="G3720" s="2"/>
      <c r="H3720" s="2"/>
    </row>
    <row r="3721" spans="2:8">
      <c r="B3721" s="2" t="s">
        <v>4344</v>
      </c>
      <c r="C3721" s="2">
        <v>29</v>
      </c>
      <c r="D3721" s="2" t="s">
        <v>629</v>
      </c>
      <c r="E3721" s="2"/>
      <c r="F3721" s="2"/>
      <c r="G3721" s="2"/>
      <c r="H3721" s="2"/>
    </row>
    <row r="3722" spans="2:8">
      <c r="B3722" s="2" t="s">
        <v>4345</v>
      </c>
      <c r="C3722" s="2">
        <v>30</v>
      </c>
      <c r="D3722" s="2" t="s">
        <v>629</v>
      </c>
      <c r="E3722" s="2"/>
      <c r="F3722" s="2"/>
      <c r="G3722" s="2"/>
      <c r="H3722" s="2"/>
    </row>
    <row r="3723" spans="2:8">
      <c r="B3723" s="2" t="s">
        <v>4346</v>
      </c>
      <c r="C3723" s="2">
        <v>30</v>
      </c>
      <c r="D3723" s="2" t="s">
        <v>629</v>
      </c>
      <c r="E3723" s="2"/>
      <c r="F3723" s="2"/>
      <c r="G3723" s="2"/>
      <c r="H3723" s="2"/>
    </row>
    <row r="3724" spans="2:8">
      <c r="B3724" s="2" t="s">
        <v>4347</v>
      </c>
      <c r="C3724" s="2">
        <v>31</v>
      </c>
      <c r="D3724" s="2" t="s">
        <v>629</v>
      </c>
      <c r="E3724" s="2"/>
      <c r="F3724" s="2"/>
      <c r="G3724" s="2"/>
      <c r="H3724" s="2"/>
    </row>
    <row r="3725" spans="2:8">
      <c r="B3725" s="2" t="s">
        <v>4348</v>
      </c>
      <c r="C3725" s="2">
        <v>30</v>
      </c>
      <c r="D3725" s="2" t="s">
        <v>629</v>
      </c>
      <c r="E3725" s="2"/>
      <c r="F3725" s="2"/>
      <c r="G3725" s="2"/>
      <c r="H3725" s="2"/>
    </row>
    <row r="3726" spans="2:8">
      <c r="B3726" s="2" t="s">
        <v>4349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42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44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12</v>
      </c>
      <c r="D3735" s="2" t="s">
        <v>629</v>
      </c>
      <c r="E3735" s="2"/>
      <c r="F3735" s="2"/>
      <c r="G3735" s="2"/>
      <c r="H3735" s="2"/>
    </row>
    <row r="3736" spans="2:8">
      <c r="B3736" s="2" t="s">
        <v>4359</v>
      </c>
      <c r="C3736" s="2">
        <v>18</v>
      </c>
      <c r="D3736" s="2" t="s">
        <v>629</v>
      </c>
      <c r="E3736" s="2"/>
      <c r="F3736" s="2"/>
      <c r="G3736" s="2"/>
      <c r="H3736" s="2"/>
    </row>
    <row r="3737" spans="2:8">
      <c r="B3737" s="2" t="s">
        <v>4360</v>
      </c>
      <c r="C3737" s="2">
        <v>20</v>
      </c>
      <c r="D3737" s="2" t="s">
        <v>629</v>
      </c>
      <c r="E3737" s="2"/>
      <c r="F3737" s="2"/>
      <c r="G3737" s="2"/>
      <c r="H3737" s="2"/>
    </row>
    <row r="3738" spans="2:8">
      <c r="B3738" s="2" t="s">
        <v>4361</v>
      </c>
      <c r="C3738" s="2">
        <v>56</v>
      </c>
      <c r="D3738" s="2" t="s">
        <v>629</v>
      </c>
      <c r="E3738" s="2"/>
      <c r="F3738" s="2"/>
      <c r="G3738" s="2"/>
      <c r="H3738" s="2"/>
    </row>
    <row r="3739" spans="2:8">
      <c r="B3739" s="2" t="s">
        <v>4362</v>
      </c>
      <c r="C3739" s="2">
        <v>50</v>
      </c>
      <c r="D3739" s="2" t="s">
        <v>629</v>
      </c>
      <c r="E3739" s="2"/>
      <c r="F3739" s="2"/>
      <c r="G3739" s="2"/>
      <c r="H3739" s="2"/>
    </row>
    <row r="3740" spans="2:8">
      <c r="B3740" s="2" t="s">
        <v>4363</v>
      </c>
      <c r="C3740" s="2">
        <v>11</v>
      </c>
      <c r="D3740" s="2" t="s">
        <v>629</v>
      </c>
      <c r="E3740" s="2"/>
      <c r="F3740" s="2"/>
      <c r="G3740" s="2"/>
      <c r="H3740" s="2"/>
    </row>
    <row r="3741" spans="2:8">
      <c r="B3741" s="2" t="s">
        <v>4364</v>
      </c>
      <c r="C3741" s="2">
        <v>18</v>
      </c>
      <c r="D3741" s="2" t="s">
        <v>629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629</v>
      </c>
      <c r="E3742" s="2"/>
      <c r="F3742" s="2"/>
      <c r="G3742" s="2"/>
      <c r="H3742" s="2"/>
    </row>
    <row r="3743" spans="2:8">
      <c r="B3743" s="2" t="s">
        <v>4366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41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41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43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11</v>
      </c>
      <c r="D3751" s="2" t="s">
        <v>629</v>
      </c>
      <c r="E3751" s="2"/>
      <c r="F3751" s="2"/>
      <c r="G3751" s="2"/>
      <c r="H3751" s="2"/>
    </row>
    <row r="3752" spans="2:8">
      <c r="B3752" s="2" t="s">
        <v>4375</v>
      </c>
      <c r="C3752" s="2">
        <v>14</v>
      </c>
      <c r="D3752" s="2" t="s">
        <v>629</v>
      </c>
      <c r="E3752" s="2"/>
      <c r="F3752" s="2"/>
      <c r="G3752" s="2"/>
      <c r="H3752" s="2"/>
    </row>
    <row r="3753" spans="2:8">
      <c r="B3753" s="2" t="s">
        <v>4376</v>
      </c>
      <c r="C3753" s="2">
        <v>18</v>
      </c>
      <c r="D3753" s="2" t="s">
        <v>629</v>
      </c>
      <c r="E3753" s="2"/>
      <c r="F3753" s="2"/>
      <c r="G3753" s="2"/>
      <c r="H3753" s="2"/>
    </row>
    <row r="3754" spans="2:8">
      <c r="B3754" s="2" t="s">
        <v>4377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24</v>
      </c>
      <c r="D3758" s="2" t="s">
        <v>629</v>
      </c>
      <c r="E3758" s="2"/>
      <c r="F3758" s="2"/>
      <c r="G3758" s="2"/>
      <c r="H3758" s="2"/>
    </row>
    <row r="3759" spans="2:8">
      <c r="B3759" s="2" t="s">
        <v>4382</v>
      </c>
      <c r="C3759" s="2">
        <v>23</v>
      </c>
      <c r="D3759" s="2" t="s">
        <v>629</v>
      </c>
      <c r="E3759" s="2"/>
      <c r="F3759" s="2"/>
      <c r="G3759" s="2"/>
      <c r="H3759" s="2"/>
    </row>
    <row r="3760" spans="2:8">
      <c r="B3760" s="2" t="s">
        <v>4383</v>
      </c>
      <c r="C3760" s="2">
        <v>23</v>
      </c>
      <c r="D3760" s="2" t="s">
        <v>629</v>
      </c>
      <c r="E3760" s="2"/>
      <c r="F3760" s="2"/>
      <c r="G3760" s="2"/>
      <c r="H3760" s="2"/>
    </row>
    <row r="3761" spans="2:8">
      <c r="B3761" s="2" t="s">
        <v>4384</v>
      </c>
      <c r="C3761" s="2">
        <v>24</v>
      </c>
      <c r="D3761" s="2" t="s">
        <v>629</v>
      </c>
      <c r="E3761" s="2"/>
      <c r="F3761" s="2"/>
      <c r="G3761" s="2"/>
      <c r="H3761" s="2"/>
    </row>
    <row r="3762" spans="2:8">
      <c r="B3762" s="2" t="s">
        <v>4385</v>
      </c>
      <c r="C3762" s="2">
        <v>24</v>
      </c>
      <c r="D3762" s="2" t="s">
        <v>629</v>
      </c>
      <c r="E3762" s="2"/>
      <c r="F3762" s="2"/>
      <c r="G3762" s="2"/>
      <c r="H3762" s="2"/>
    </row>
    <row r="3763" spans="2:8">
      <c r="B3763" s="2" t="s">
        <v>4386</v>
      </c>
      <c r="C3763" s="2">
        <v>25</v>
      </c>
      <c r="D3763" s="2" t="s">
        <v>629</v>
      </c>
      <c r="E3763" s="2"/>
      <c r="F3763" s="2"/>
      <c r="G3763" s="2"/>
      <c r="H3763" s="2"/>
    </row>
    <row r="3764" spans="2:8">
      <c r="B3764" s="2" t="s">
        <v>4387</v>
      </c>
      <c r="C3764" s="2">
        <v>25</v>
      </c>
      <c r="D3764" s="2" t="s">
        <v>629</v>
      </c>
      <c r="E3764" s="2"/>
      <c r="F3764" s="2"/>
      <c r="G3764" s="2"/>
      <c r="H3764" s="2"/>
    </row>
    <row r="3765" spans="2:8">
      <c r="B3765" s="2" t="s">
        <v>4388</v>
      </c>
      <c r="C3765" s="2">
        <v>27</v>
      </c>
      <c r="D3765" s="2" t="s">
        <v>629</v>
      </c>
      <c r="E3765" s="2"/>
      <c r="F3765" s="2"/>
      <c r="G3765" s="2"/>
      <c r="H3765" s="2"/>
    </row>
    <row r="3766" spans="2:8">
      <c r="B3766" s="2" t="s">
        <v>4389</v>
      </c>
      <c r="C3766" s="2">
        <v>29</v>
      </c>
      <c r="D3766" s="2" t="s">
        <v>629</v>
      </c>
      <c r="E3766" s="2"/>
      <c r="F3766" s="2"/>
      <c r="G3766" s="2"/>
      <c r="H3766" s="2"/>
    </row>
    <row r="3767" spans="2:8">
      <c r="B3767" s="2" t="s">
        <v>4390</v>
      </c>
      <c r="C3767" s="2">
        <v>41</v>
      </c>
      <c r="D3767" s="2" t="s">
        <v>629</v>
      </c>
      <c r="E3767" s="2"/>
      <c r="F3767" s="2"/>
      <c r="G3767" s="2"/>
      <c r="H3767" s="2"/>
    </row>
    <row r="3768" spans="2:8">
      <c r="B3768" s="2" t="s">
        <v>4391</v>
      </c>
      <c r="C3768" s="2">
        <v>38</v>
      </c>
      <c r="D3768" s="2" t="s">
        <v>629</v>
      </c>
      <c r="E3768" s="2"/>
      <c r="F3768" s="2"/>
      <c r="G3768" s="2"/>
      <c r="H3768" s="2"/>
    </row>
    <row r="3769" spans="2:8">
      <c r="B3769" s="2" t="s">
        <v>4392</v>
      </c>
      <c r="C3769" s="2">
        <v>36</v>
      </c>
      <c r="D3769" s="2" t="s">
        <v>629</v>
      </c>
      <c r="E3769" s="2"/>
      <c r="F3769" s="2"/>
      <c r="G3769" s="2"/>
      <c r="H3769" s="2"/>
    </row>
    <row r="3770" spans="2:8">
      <c r="B3770" s="2" t="s">
        <v>4393</v>
      </c>
      <c r="C3770" s="2">
        <v>35</v>
      </c>
      <c r="D3770" s="2" t="s">
        <v>629</v>
      </c>
      <c r="E3770" s="2"/>
      <c r="F3770" s="2"/>
      <c r="G3770" s="2"/>
      <c r="H3770" s="2"/>
    </row>
    <row r="3771" spans="2:8">
      <c r="B3771" s="2" t="s">
        <v>4394</v>
      </c>
      <c r="C3771" s="2">
        <v>35</v>
      </c>
      <c r="D3771" s="2" t="s">
        <v>629</v>
      </c>
      <c r="E3771" s="2"/>
      <c r="F3771" s="2"/>
      <c r="G3771" s="2"/>
      <c r="H3771" s="2"/>
    </row>
    <row r="3772" spans="2:8">
      <c r="B3772" s="2" t="s">
        <v>4395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11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17</v>
      </c>
      <c r="D3775" s="2" t="s">
        <v>629</v>
      </c>
      <c r="E3775" s="2"/>
      <c r="F3775" s="2"/>
      <c r="G3775" s="2"/>
      <c r="H3775" s="2"/>
    </row>
    <row r="3776" spans="2:8">
      <c r="B3776" s="2" t="s">
        <v>4399</v>
      </c>
      <c r="C3776" s="2">
        <v>21</v>
      </c>
      <c r="D3776" s="2" t="s">
        <v>629</v>
      </c>
      <c r="E3776" s="2"/>
      <c r="F3776" s="2"/>
      <c r="G3776" s="2"/>
      <c r="H3776" s="2"/>
    </row>
    <row r="3777" spans="2:8">
      <c r="B3777" s="2" t="s">
        <v>4400</v>
      </c>
      <c r="C3777" s="2">
        <v>22</v>
      </c>
      <c r="D3777" s="2" t="s">
        <v>629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629</v>
      </c>
      <c r="E3778" s="2"/>
      <c r="F3778" s="2"/>
      <c r="G3778" s="2"/>
      <c r="H3778" s="2"/>
    </row>
    <row r="3779" spans="2:8">
      <c r="B3779" s="2" t="s">
        <v>4402</v>
      </c>
      <c r="C3779" s="2">
        <v>23</v>
      </c>
      <c r="D3779" s="2" t="s">
        <v>629</v>
      </c>
      <c r="E3779" s="2"/>
      <c r="F3779" s="2"/>
      <c r="G3779" s="2"/>
      <c r="H3779" s="2"/>
    </row>
    <row r="3780" spans="2:8">
      <c r="B3780" s="2" t="s">
        <v>4403</v>
      </c>
      <c r="C3780" s="2">
        <v>23</v>
      </c>
      <c r="D3780" s="2" t="s">
        <v>629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629</v>
      </c>
      <c r="E3781" s="2"/>
      <c r="F3781" s="2"/>
      <c r="G3781" s="2"/>
      <c r="H3781" s="2"/>
    </row>
    <row r="3782" spans="2:8">
      <c r="B3782" s="2" t="s">
        <v>4405</v>
      </c>
      <c r="C3782" s="2">
        <v>20</v>
      </c>
      <c r="D3782" s="2" t="s">
        <v>629</v>
      </c>
      <c r="E3782" s="2"/>
      <c r="F3782" s="2"/>
      <c r="G3782" s="2"/>
      <c r="H3782" s="2"/>
    </row>
    <row r="3783" spans="2:8">
      <c r="B3783" s="2" t="s">
        <v>4406</v>
      </c>
      <c r="C3783" s="2">
        <v>17</v>
      </c>
      <c r="D3783" s="2" t="s">
        <v>629</v>
      </c>
      <c r="E3783" s="2"/>
      <c r="F3783" s="2"/>
      <c r="G3783" s="2"/>
      <c r="H3783" s="2"/>
    </row>
    <row r="3784" spans="2:8">
      <c r="B3784" s="2" t="s">
        <v>4407</v>
      </c>
      <c r="C3784" s="2">
        <v>15</v>
      </c>
      <c r="D3784" s="2" t="s">
        <v>629</v>
      </c>
      <c r="E3784" s="2"/>
      <c r="F3784" s="2"/>
      <c r="G3784" s="2"/>
      <c r="H3784" s="2"/>
    </row>
    <row r="3785" spans="2:8">
      <c r="B3785" s="2" t="s">
        <v>4408</v>
      </c>
      <c r="C3785" s="2">
        <v>12</v>
      </c>
      <c r="D3785" s="2" t="s">
        <v>629</v>
      </c>
      <c r="E3785" s="2"/>
      <c r="F3785" s="2"/>
      <c r="G3785" s="2"/>
      <c r="H3785" s="2"/>
    </row>
    <row r="3786" spans="2:8">
      <c r="B3786" s="2" t="s">
        <v>4409</v>
      </c>
      <c r="C3786" s="2">
        <v>11</v>
      </c>
      <c r="D3786" s="2" t="s">
        <v>629</v>
      </c>
      <c r="E3786" s="2"/>
      <c r="F3786" s="2"/>
      <c r="G3786" s="2"/>
      <c r="H3786" s="2"/>
    </row>
    <row r="3787" spans="2:8">
      <c r="B3787" s="2" t="s">
        <v>4410</v>
      </c>
      <c r="C3787" s="2">
        <v>11</v>
      </c>
      <c r="D3787" s="2" t="s">
        <v>629</v>
      </c>
      <c r="E3787" s="2"/>
      <c r="F3787" s="2"/>
      <c r="G3787" s="2"/>
      <c r="H3787" s="2"/>
    </row>
    <row r="3788" spans="2:8">
      <c r="B3788" s="2" t="s">
        <v>4411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52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61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10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65</v>
      </c>
      <c r="D3800" s="2" t="s">
        <v>629</v>
      </c>
      <c r="E3800" s="2"/>
      <c r="F3800" s="2"/>
      <c r="G3800" s="2"/>
      <c r="H3800" s="2"/>
    </row>
    <row r="3801" spans="2:8">
      <c r="B3801" s="2" t="s">
        <v>4424</v>
      </c>
      <c r="C3801" s="2">
        <v>60</v>
      </c>
      <c r="D3801" s="2" t="s">
        <v>629</v>
      </c>
      <c r="E3801" s="2"/>
      <c r="F3801" s="2"/>
      <c r="G3801" s="2"/>
      <c r="H3801" s="2"/>
    </row>
    <row r="3802" spans="2:8">
      <c r="B3802" s="2" t="s">
        <v>4425</v>
      </c>
      <c r="C3802" s="2">
        <v>53</v>
      </c>
      <c r="D3802" s="2" t="s">
        <v>629</v>
      </c>
      <c r="E3802" s="2"/>
      <c r="F3802" s="2"/>
      <c r="G3802" s="2"/>
      <c r="H3802" s="2"/>
    </row>
    <row r="3803" spans="2:8">
      <c r="B3803" s="2" t="s">
        <v>4426</v>
      </c>
      <c r="C3803" s="2">
        <v>43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47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50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53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13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8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30</v>
      </c>
      <c r="D3812" s="2" t="s">
        <v>629</v>
      </c>
      <c r="E3812" s="2"/>
      <c r="F3812" s="2"/>
      <c r="G3812" s="2"/>
      <c r="H3812" s="2"/>
    </row>
    <row r="3813" spans="2:8">
      <c r="B3813" s="2" t="s">
        <v>4436</v>
      </c>
      <c r="C3813" s="2">
        <v>29</v>
      </c>
      <c r="D3813" s="2" t="s">
        <v>629</v>
      </c>
      <c r="E3813" s="2"/>
      <c r="F3813" s="2"/>
      <c r="G3813" s="2"/>
      <c r="H3813" s="2"/>
    </row>
    <row r="3814" spans="2:8">
      <c r="B3814" s="2" t="s">
        <v>4437</v>
      </c>
      <c r="C3814" s="2">
        <v>35</v>
      </c>
      <c r="D3814" s="2" t="s">
        <v>629</v>
      </c>
      <c r="E3814" s="2"/>
      <c r="F3814" s="2"/>
      <c r="G3814" s="2"/>
      <c r="H3814" s="2"/>
    </row>
    <row r="3815" spans="2:8">
      <c r="B3815" s="2" t="s">
        <v>4438</v>
      </c>
      <c r="C3815" s="2">
        <v>28</v>
      </c>
      <c r="D3815" s="2" t="s">
        <v>629</v>
      </c>
      <c r="E3815" s="2"/>
      <c r="F3815" s="2"/>
      <c r="G3815" s="2"/>
      <c r="H3815" s="2"/>
    </row>
    <row r="3816" spans="2:8">
      <c r="B3816" s="2" t="s">
        <v>4439</v>
      </c>
      <c r="C3816" s="2">
        <v>28</v>
      </c>
      <c r="D3816" s="2" t="s">
        <v>629</v>
      </c>
      <c r="E3816" s="2"/>
      <c r="F3816" s="2"/>
      <c r="G3816" s="2"/>
      <c r="H3816" s="2"/>
    </row>
    <row r="3817" spans="2:8">
      <c r="B3817" s="2" t="s">
        <v>4440</v>
      </c>
      <c r="C3817" s="2">
        <v>24</v>
      </c>
      <c r="D3817" s="2" t="s">
        <v>629</v>
      </c>
      <c r="E3817" s="2"/>
      <c r="F3817" s="2"/>
      <c r="G3817" s="2"/>
      <c r="H3817" s="2"/>
    </row>
    <row r="3818" spans="2:8">
      <c r="B3818" s="2" t="s">
        <v>4441</v>
      </c>
      <c r="C3818" s="2">
        <v>19</v>
      </c>
      <c r="D3818" s="2" t="s">
        <v>629</v>
      </c>
      <c r="E3818" s="2"/>
      <c r="F3818" s="2"/>
      <c r="G3818" s="2"/>
      <c r="H3818" s="2"/>
    </row>
    <row r="3819" spans="2:8">
      <c r="B3819" s="2" t="s">
        <v>4442</v>
      </c>
      <c r="C3819" s="2">
        <v>47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42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37</v>
      </c>
      <c r="D3824" s="2" t="s">
        <v>629</v>
      </c>
      <c r="E3824" s="2"/>
      <c r="F3824" s="2"/>
      <c r="G3824" s="2"/>
      <c r="H3824" s="2"/>
    </row>
    <row r="3825" spans="2:8">
      <c r="B3825" s="2" t="s">
        <v>4448</v>
      </c>
      <c r="C3825" s="2">
        <v>35</v>
      </c>
      <c r="D3825" s="2" t="s">
        <v>629</v>
      </c>
      <c r="E3825" s="2"/>
      <c r="F3825" s="2"/>
      <c r="G3825" s="2"/>
      <c r="H3825" s="2"/>
    </row>
    <row r="3826" spans="2:8">
      <c r="B3826" s="2" t="s">
        <v>4449</v>
      </c>
      <c r="C3826" s="2">
        <v>35</v>
      </c>
      <c r="D3826" s="2" t="s">
        <v>629</v>
      </c>
      <c r="E3826" s="2"/>
      <c r="F3826" s="2"/>
      <c r="G3826" s="2"/>
      <c r="H3826" s="2"/>
    </row>
    <row r="3827" spans="2:8">
      <c r="B3827" s="2" t="s">
        <v>4450</v>
      </c>
      <c r="C3827" s="2">
        <v>35</v>
      </c>
      <c r="D3827" s="2" t="s">
        <v>629</v>
      </c>
      <c r="E3827" s="2"/>
      <c r="F3827" s="2"/>
      <c r="G3827" s="2"/>
      <c r="H3827" s="2"/>
    </row>
    <row r="3828" spans="2:8">
      <c r="B3828" s="2" t="s">
        <v>4451</v>
      </c>
      <c r="C3828" s="2">
        <v>36</v>
      </c>
      <c r="D3828" s="2" t="s">
        <v>629</v>
      </c>
      <c r="E3828" s="2"/>
      <c r="F3828" s="2"/>
      <c r="G3828" s="2"/>
      <c r="H3828" s="2"/>
    </row>
    <row r="3829" spans="2:8">
      <c r="B3829" s="2" t="s">
        <v>4452</v>
      </c>
      <c r="C3829" s="2">
        <v>34</v>
      </c>
      <c r="D3829" s="2" t="s">
        <v>629</v>
      </c>
      <c r="E3829" s="2"/>
      <c r="F3829" s="2"/>
      <c r="G3829" s="2"/>
      <c r="H3829" s="2"/>
    </row>
    <row r="3830" spans="2:8">
      <c r="B3830" s="2" t="s">
        <v>4453</v>
      </c>
      <c r="C3830" s="2">
        <v>33</v>
      </c>
      <c r="D3830" s="2" t="s">
        <v>629</v>
      </c>
      <c r="E3830" s="2"/>
      <c r="F3830" s="2"/>
      <c r="G3830" s="2"/>
      <c r="H3830" s="2"/>
    </row>
    <row r="3831" spans="2:8">
      <c r="B3831" s="2" t="s">
        <v>4454</v>
      </c>
      <c r="C3831" s="2">
        <v>33</v>
      </c>
      <c r="D3831" s="2" t="s">
        <v>629</v>
      </c>
      <c r="E3831" s="2"/>
      <c r="F3831" s="2"/>
      <c r="G3831" s="2"/>
      <c r="H3831" s="2"/>
    </row>
    <row r="3832" spans="2:8">
      <c r="B3832" s="2" t="s">
        <v>4455</v>
      </c>
      <c r="C3832" s="2">
        <v>33</v>
      </c>
      <c r="D3832" s="2" t="s">
        <v>629</v>
      </c>
      <c r="E3832" s="2"/>
      <c r="F3832" s="2"/>
      <c r="G3832" s="2"/>
      <c r="H3832" s="2"/>
    </row>
    <row r="3833" spans="2:8">
      <c r="B3833" s="2" t="s">
        <v>4456</v>
      </c>
      <c r="C3833" s="2">
        <v>33</v>
      </c>
      <c r="D3833" s="2" t="s">
        <v>629</v>
      </c>
      <c r="E3833" s="2"/>
      <c r="F3833" s="2"/>
      <c r="G3833" s="2"/>
      <c r="H3833" s="2"/>
    </row>
    <row r="3834" spans="2:8">
      <c r="B3834" s="2" t="s">
        <v>4457</v>
      </c>
      <c r="C3834" s="2">
        <v>35</v>
      </c>
      <c r="D3834" s="2" t="s">
        <v>629</v>
      </c>
      <c r="E3834" s="2"/>
      <c r="F3834" s="2"/>
      <c r="G3834" s="2"/>
      <c r="H3834" s="2"/>
    </row>
    <row r="3835" spans="2:8">
      <c r="B3835" s="2" t="s">
        <v>4458</v>
      </c>
      <c r="C3835" s="2">
        <v>27</v>
      </c>
      <c r="D3835" s="2" t="s">
        <v>629</v>
      </c>
      <c r="E3835" s="2"/>
      <c r="F3835" s="2"/>
      <c r="G3835" s="2"/>
      <c r="H3835" s="2"/>
    </row>
    <row r="3836" spans="2:8">
      <c r="B3836" s="2" t="s">
        <v>4459</v>
      </c>
      <c r="C3836" s="2">
        <v>24</v>
      </c>
      <c r="D3836" s="2" t="s">
        <v>629</v>
      </c>
      <c r="E3836" s="2"/>
      <c r="F3836" s="2"/>
      <c r="G3836" s="2"/>
      <c r="H3836" s="2"/>
    </row>
    <row r="3837" spans="2:8">
      <c r="B3837" s="2" t="s">
        <v>4460</v>
      </c>
      <c r="C3837" s="2">
        <v>23</v>
      </c>
      <c r="D3837" s="2" t="s">
        <v>629</v>
      </c>
      <c r="E3837" s="2"/>
      <c r="F3837" s="2"/>
      <c r="G3837" s="2"/>
      <c r="H3837" s="2"/>
    </row>
    <row r="3838" spans="2:8">
      <c r="B3838" s="2" t="s">
        <v>4461</v>
      </c>
      <c r="C3838" s="2">
        <v>24</v>
      </c>
      <c r="D3838" s="2" t="s">
        <v>629</v>
      </c>
      <c r="E3838" s="2"/>
      <c r="F3838" s="2"/>
      <c r="G3838" s="2"/>
      <c r="H3838" s="2"/>
    </row>
    <row r="3839" spans="2:8">
      <c r="B3839" s="2" t="s">
        <v>4462</v>
      </c>
      <c r="C3839" s="2">
        <v>26</v>
      </c>
      <c r="D3839" s="2" t="s">
        <v>629</v>
      </c>
      <c r="E3839" s="2"/>
      <c r="F3839" s="2"/>
      <c r="G3839" s="2"/>
      <c r="H3839" s="2"/>
    </row>
    <row r="3840" spans="2:8">
      <c r="B3840" s="2" t="s">
        <v>4463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45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35</v>
      </c>
      <c r="D3843" s="2" t="s">
        <v>629</v>
      </c>
      <c r="E3843" s="2"/>
      <c r="F3843" s="2"/>
      <c r="G3843" s="2"/>
      <c r="H3843" s="2"/>
    </row>
    <row r="3844" spans="2:8">
      <c r="B3844" s="2" t="s">
        <v>4467</v>
      </c>
      <c r="C3844" s="2">
        <v>34</v>
      </c>
      <c r="D3844" s="2" t="s">
        <v>629</v>
      </c>
      <c r="E3844" s="2"/>
      <c r="F3844" s="2"/>
      <c r="G3844" s="2"/>
      <c r="H3844" s="2"/>
    </row>
    <row r="3845" spans="2:8">
      <c r="B3845" s="2" t="s">
        <v>4468</v>
      </c>
      <c r="C3845" s="2">
        <v>32</v>
      </c>
      <c r="D3845" s="2" t="s">
        <v>629</v>
      </c>
      <c r="E3845" s="2"/>
      <c r="F3845" s="2"/>
      <c r="G3845" s="2"/>
      <c r="H3845" s="2"/>
    </row>
    <row r="3846" spans="2:8">
      <c r="B3846" s="2" t="s">
        <v>4469</v>
      </c>
      <c r="C3846" s="2">
        <v>32</v>
      </c>
      <c r="D3846" s="2" t="s">
        <v>629</v>
      </c>
      <c r="E3846" s="2"/>
      <c r="F3846" s="2"/>
      <c r="G3846" s="2"/>
      <c r="H3846" s="2"/>
    </row>
    <row r="3847" spans="2:8">
      <c r="B3847" s="2" t="s">
        <v>4470</v>
      </c>
      <c r="C3847" s="2">
        <v>32</v>
      </c>
      <c r="D3847" s="2" t="s">
        <v>629</v>
      </c>
      <c r="E3847" s="2"/>
      <c r="F3847" s="2"/>
      <c r="G3847" s="2"/>
      <c r="H3847" s="2"/>
    </row>
    <row r="3848" spans="2:8">
      <c r="B3848" s="2" t="s">
        <v>4471</v>
      </c>
      <c r="C3848" s="2">
        <v>32</v>
      </c>
      <c r="D3848" s="2" t="s">
        <v>629</v>
      </c>
      <c r="E3848" s="2"/>
      <c r="F3848" s="2"/>
      <c r="G3848" s="2"/>
      <c r="H3848" s="2"/>
    </row>
    <row r="3849" spans="2:8">
      <c r="B3849" s="2" t="s">
        <v>4472</v>
      </c>
      <c r="C3849" s="2">
        <v>19</v>
      </c>
      <c r="D3849" s="2" t="s">
        <v>629</v>
      </c>
      <c r="E3849" s="2"/>
      <c r="F3849" s="2"/>
      <c r="G3849" s="2"/>
      <c r="H3849" s="2"/>
    </row>
    <row r="3850" spans="2:8">
      <c r="B3850" s="2" t="s">
        <v>4473</v>
      </c>
      <c r="C3850" s="2">
        <v>20</v>
      </c>
      <c r="D3850" s="2" t="s">
        <v>629</v>
      </c>
      <c r="E3850" s="2"/>
      <c r="F3850" s="2"/>
      <c r="G3850" s="2"/>
      <c r="H3850" s="2"/>
    </row>
    <row r="3851" spans="2:8">
      <c r="B3851" s="2" t="s">
        <v>4474</v>
      </c>
      <c r="C3851" s="2">
        <v>16</v>
      </c>
      <c r="D3851" s="2" t="s">
        <v>629</v>
      </c>
      <c r="E3851" s="2"/>
      <c r="F3851" s="2"/>
      <c r="G3851" s="2"/>
      <c r="H3851" s="2"/>
    </row>
    <row r="3852" spans="2:8">
      <c r="B3852" s="2" t="s">
        <v>4475</v>
      </c>
      <c r="C3852" s="2">
        <v>27</v>
      </c>
      <c r="D3852" s="2" t="s">
        <v>629</v>
      </c>
      <c r="E3852" s="2"/>
      <c r="F3852" s="2"/>
      <c r="G3852" s="2"/>
      <c r="H3852" s="2"/>
    </row>
    <row r="3853" spans="2:8">
      <c r="B3853" s="2" t="s">
        <v>4476</v>
      </c>
      <c r="C3853" s="2">
        <v>50</v>
      </c>
      <c r="D3853" s="2" t="s">
        <v>629</v>
      </c>
      <c r="E3853" s="2"/>
      <c r="F3853" s="2"/>
      <c r="G3853" s="2"/>
      <c r="H3853" s="2"/>
    </row>
    <row r="3854" spans="2:8">
      <c r="B3854" s="2" t="s">
        <v>4477</v>
      </c>
      <c r="C3854" s="2">
        <v>47</v>
      </c>
      <c r="D3854" s="2" t="s">
        <v>629</v>
      </c>
      <c r="E3854" s="2"/>
      <c r="F3854" s="2"/>
      <c r="G3854" s="2"/>
      <c r="H3854" s="2"/>
    </row>
    <row r="3855" spans="2:8">
      <c r="B3855" s="2" t="s">
        <v>4478</v>
      </c>
      <c r="C3855" s="2">
        <v>44</v>
      </c>
      <c r="D3855" s="2" t="s">
        <v>629</v>
      </c>
      <c r="E3855" s="2"/>
      <c r="F3855" s="2"/>
      <c r="G3855" s="2"/>
      <c r="H3855" s="2"/>
    </row>
    <row r="3856" spans="2:8">
      <c r="B3856" s="2" t="s">
        <v>4479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41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32</v>
      </c>
      <c r="D3869" s="2" t="s">
        <v>629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629</v>
      </c>
      <c r="E3870" s="2"/>
      <c r="F3870" s="2"/>
      <c r="G3870" s="2"/>
      <c r="H3870" s="2"/>
    </row>
    <row r="3871" spans="2:8">
      <c r="B3871" s="2" t="s">
        <v>4494</v>
      </c>
      <c r="C3871" s="2">
        <v>26</v>
      </c>
      <c r="D3871" s="2" t="s">
        <v>629</v>
      </c>
      <c r="E3871" s="2"/>
      <c r="F3871" s="2"/>
      <c r="G3871" s="2"/>
      <c r="H3871" s="2"/>
    </row>
    <row r="3872" spans="2:8">
      <c r="B3872" s="2" t="s">
        <v>4495</v>
      </c>
      <c r="C3872" s="2">
        <v>20</v>
      </c>
      <c r="D3872" s="2" t="s">
        <v>629</v>
      </c>
      <c r="E3872" s="2"/>
      <c r="F3872" s="2"/>
      <c r="G3872" s="2"/>
      <c r="H3872" s="2"/>
    </row>
    <row r="3873" spans="2:8">
      <c r="B3873" s="2" t="s">
        <v>4496</v>
      </c>
      <c r="C3873" s="2">
        <v>55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59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60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37</v>
      </c>
      <c r="D3876" s="2" t="s">
        <v>629</v>
      </c>
      <c r="E3876" s="2"/>
      <c r="F3876" s="2"/>
      <c r="G3876" s="2"/>
      <c r="H3876" s="2"/>
    </row>
    <row r="3877" spans="2:8">
      <c r="B3877" s="2" t="s">
        <v>4500</v>
      </c>
      <c r="C3877" s="2">
        <v>36</v>
      </c>
      <c r="D3877" s="2" t="s">
        <v>629</v>
      </c>
      <c r="E3877" s="2"/>
      <c r="F3877" s="2"/>
      <c r="G3877" s="2"/>
      <c r="H3877" s="2"/>
    </row>
    <row r="3878" spans="2:8">
      <c r="B3878" s="2" t="s">
        <v>4501</v>
      </c>
      <c r="C3878" s="2">
        <v>35</v>
      </c>
      <c r="D3878" s="2" t="s">
        <v>629</v>
      </c>
      <c r="E3878" s="2"/>
      <c r="F3878" s="2"/>
      <c r="G3878" s="2"/>
      <c r="H3878" s="2"/>
    </row>
    <row r="3879" spans="2:8">
      <c r="B3879" s="2" t="s">
        <v>4502</v>
      </c>
      <c r="C3879" s="2">
        <v>34</v>
      </c>
      <c r="D3879" s="2" t="s">
        <v>629</v>
      </c>
      <c r="E3879" s="2"/>
      <c r="F3879" s="2"/>
      <c r="G3879" s="2"/>
      <c r="H3879" s="2"/>
    </row>
    <row r="3880" spans="2:8">
      <c r="B3880" s="2" t="s">
        <v>4503</v>
      </c>
      <c r="C3880" s="2">
        <v>30</v>
      </c>
      <c r="D3880" s="2" t="s">
        <v>629</v>
      </c>
      <c r="E3880" s="2"/>
      <c r="F3880" s="2"/>
      <c r="G3880" s="2"/>
      <c r="H3880" s="2"/>
    </row>
    <row r="3881" spans="2:8">
      <c r="B3881" s="2" t="s">
        <v>4504</v>
      </c>
      <c r="C3881" s="2">
        <v>15</v>
      </c>
      <c r="D3881" s="2" t="s">
        <v>629</v>
      </c>
      <c r="E3881" s="2"/>
      <c r="F3881" s="2"/>
      <c r="G3881" s="2"/>
      <c r="H3881" s="2"/>
    </row>
    <row r="3882" spans="2:8">
      <c r="B3882" s="2" t="s">
        <v>4505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10</v>
      </c>
      <c r="D3884" s="2" t="s">
        <v>629</v>
      </c>
      <c r="E3884" s="2"/>
      <c r="F3884" s="2"/>
      <c r="G3884" s="2"/>
      <c r="H3884" s="2"/>
    </row>
    <row r="3885" spans="2:8">
      <c r="B3885" s="2" t="s">
        <v>4508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13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6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10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13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32</v>
      </c>
      <c r="D3892" s="2" t="s">
        <v>629</v>
      </c>
      <c r="E3892" s="2"/>
      <c r="F3892" s="2"/>
      <c r="G3892" s="2"/>
      <c r="H3892" s="2"/>
    </row>
    <row r="3893" spans="2:8">
      <c r="B3893" s="2" t="s">
        <v>4516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22</v>
      </c>
      <c r="D3895" s="2" t="s">
        <v>629</v>
      </c>
      <c r="E3895" s="2"/>
      <c r="F3895" s="2"/>
      <c r="G3895" s="2"/>
      <c r="H3895" s="2"/>
    </row>
    <row r="3896" spans="2:8">
      <c r="B3896" s="2" t="s">
        <v>4519</v>
      </c>
      <c r="C3896" s="2">
        <v>22</v>
      </c>
      <c r="D3896" s="2" t="s">
        <v>629</v>
      </c>
      <c r="E3896" s="2"/>
      <c r="F3896" s="2"/>
      <c r="G3896" s="2"/>
      <c r="H3896" s="2"/>
    </row>
    <row r="3897" spans="2:8">
      <c r="B3897" s="2" t="s">
        <v>4520</v>
      </c>
      <c r="C3897" s="2">
        <v>20</v>
      </c>
      <c r="D3897" s="2" t="s">
        <v>629</v>
      </c>
      <c r="E3897" s="2"/>
      <c r="F3897" s="2"/>
      <c r="G3897" s="2"/>
      <c r="H3897" s="2"/>
    </row>
    <row r="3898" spans="2:8">
      <c r="B3898" s="2" t="s">
        <v>4521</v>
      </c>
      <c r="C3898" s="2">
        <v>28</v>
      </c>
      <c r="D3898" s="2" t="s">
        <v>629</v>
      </c>
      <c r="E3898" s="2"/>
      <c r="F3898" s="2"/>
      <c r="G3898" s="2"/>
      <c r="H3898" s="2"/>
    </row>
    <row r="3899" spans="2:8">
      <c r="B3899" s="2" t="s">
        <v>4522</v>
      </c>
      <c r="C3899" s="2">
        <v>28</v>
      </c>
      <c r="D3899" s="2" t="s">
        <v>629</v>
      </c>
      <c r="E3899" s="2"/>
      <c r="F3899" s="2"/>
      <c r="G3899" s="2"/>
      <c r="H3899" s="2"/>
    </row>
    <row r="3900" spans="2:8">
      <c r="B3900" s="2" t="s">
        <v>4523</v>
      </c>
      <c r="C3900" s="2">
        <v>30</v>
      </c>
      <c r="D3900" s="2" t="s">
        <v>629</v>
      </c>
      <c r="E3900" s="2"/>
      <c r="F3900" s="2"/>
      <c r="G3900" s="2"/>
      <c r="H3900" s="2"/>
    </row>
    <row r="3901" spans="2:8">
      <c r="B3901" s="2" t="s">
        <v>4524</v>
      </c>
      <c r="C3901" s="2">
        <v>29</v>
      </c>
      <c r="D3901" s="2" t="s">
        <v>629</v>
      </c>
      <c r="E3901" s="2"/>
      <c r="F3901" s="2"/>
      <c r="G3901" s="2"/>
      <c r="H3901" s="2"/>
    </row>
    <row r="3902" spans="2:8">
      <c r="B3902" s="2" t="s">
        <v>4525</v>
      </c>
      <c r="C3902" s="2">
        <v>26</v>
      </c>
      <c r="D3902" s="2" t="s">
        <v>629</v>
      </c>
      <c r="E3902" s="2"/>
      <c r="F3902" s="2"/>
      <c r="G3902" s="2"/>
      <c r="H3902" s="2"/>
    </row>
    <row r="3903" spans="2:8">
      <c r="B3903" s="2" t="s">
        <v>4526</v>
      </c>
      <c r="C3903" s="2">
        <v>22</v>
      </c>
      <c r="D3903" s="2" t="s">
        <v>629</v>
      </c>
      <c r="E3903" s="2"/>
      <c r="F3903" s="2"/>
      <c r="G3903" s="2"/>
      <c r="H3903" s="2"/>
    </row>
    <row r="3904" spans="2:8">
      <c r="B3904" s="2" t="s">
        <v>4527</v>
      </c>
      <c r="C3904" s="2">
        <v>17</v>
      </c>
      <c r="D3904" s="2" t="s">
        <v>629</v>
      </c>
      <c r="E3904" s="2"/>
      <c r="F3904" s="2"/>
      <c r="G3904" s="2"/>
      <c r="H3904" s="2"/>
    </row>
    <row r="3905" spans="2:8">
      <c r="B3905" s="2" t="s">
        <v>4528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39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58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61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15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16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10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10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35</v>
      </c>
      <c r="D3925" s="2" t="s">
        <v>629</v>
      </c>
      <c r="E3925" s="2"/>
      <c r="F3925" s="2"/>
      <c r="G3925" s="2"/>
      <c r="H3925" s="2"/>
    </row>
    <row r="3926" spans="2:8">
      <c r="B3926" s="2" t="s">
        <v>4549</v>
      </c>
      <c r="C3926" s="2">
        <v>30</v>
      </c>
      <c r="D3926" s="2" t="s">
        <v>629</v>
      </c>
      <c r="E3926" s="2"/>
      <c r="F3926" s="2"/>
      <c r="G3926" s="2"/>
      <c r="H3926" s="2"/>
    </row>
    <row r="3927" spans="2:8">
      <c r="B3927" s="2" t="s">
        <v>4550</v>
      </c>
      <c r="C3927" s="2">
        <v>25</v>
      </c>
      <c r="D3927" s="2" t="s">
        <v>629</v>
      </c>
      <c r="E3927" s="2"/>
      <c r="F3927" s="2"/>
      <c r="G3927" s="2"/>
      <c r="H3927" s="2"/>
    </row>
    <row r="3928" spans="2:8">
      <c r="B3928" s="2" t="s">
        <v>4551</v>
      </c>
      <c r="C3928" s="2">
        <v>49</v>
      </c>
      <c r="D3928" s="2" t="s">
        <v>629</v>
      </c>
      <c r="E3928" s="2"/>
      <c r="F3928" s="2"/>
      <c r="G3928" s="2"/>
      <c r="H3928" s="2"/>
    </row>
    <row r="3929" spans="2:8">
      <c r="B3929" s="2" t="s">
        <v>4552</v>
      </c>
      <c r="C3929" s="2">
        <v>46</v>
      </c>
      <c r="D3929" s="2" t="s">
        <v>629</v>
      </c>
      <c r="E3929" s="2"/>
      <c r="F3929" s="2"/>
      <c r="G3929" s="2"/>
      <c r="H3929" s="2"/>
    </row>
    <row r="3930" spans="2:8">
      <c r="B3930" s="2" t="s">
        <v>4553</v>
      </c>
      <c r="C3930" s="2">
        <v>44</v>
      </c>
      <c r="D3930" s="2" t="s">
        <v>629</v>
      </c>
      <c r="E3930" s="2"/>
      <c r="F3930" s="2"/>
      <c r="G3930" s="2"/>
      <c r="H3930" s="2"/>
    </row>
    <row r="3931" spans="2:8">
      <c r="B3931" s="2" t="s">
        <v>4554</v>
      </c>
      <c r="C3931" s="2">
        <v>44</v>
      </c>
      <c r="D3931" s="2" t="s">
        <v>629</v>
      </c>
      <c r="E3931" s="2"/>
      <c r="F3931" s="2"/>
      <c r="G3931" s="2"/>
      <c r="H3931" s="2"/>
    </row>
    <row r="3932" spans="2:8">
      <c r="B3932" s="2" t="s">
        <v>4555</v>
      </c>
      <c r="C3932" s="2">
        <v>43</v>
      </c>
      <c r="D3932" s="2" t="s">
        <v>629</v>
      </c>
      <c r="E3932" s="2"/>
      <c r="F3932" s="2"/>
      <c r="G3932" s="2"/>
      <c r="H3932" s="2"/>
    </row>
    <row r="3933" spans="2:8">
      <c r="B3933" s="2" t="s">
        <v>4556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12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15</v>
      </c>
      <c r="D3936" s="2" t="s">
        <v>629</v>
      </c>
      <c r="E3936" s="2"/>
      <c r="F3936" s="2"/>
      <c r="G3936" s="2"/>
      <c r="H3936" s="2"/>
    </row>
    <row r="3937" spans="2:8">
      <c r="B3937" s="2" t="s">
        <v>4560</v>
      </c>
      <c r="C3937" s="2">
        <v>24</v>
      </c>
      <c r="D3937" s="2" t="s">
        <v>629</v>
      </c>
      <c r="E3937" s="2"/>
      <c r="F3937" s="2"/>
      <c r="G3937" s="2"/>
      <c r="H3937" s="2"/>
    </row>
    <row r="3938" spans="2:8">
      <c r="B3938" s="2" t="s">
        <v>4561</v>
      </c>
      <c r="C3938" s="2">
        <v>26</v>
      </c>
      <c r="D3938" s="2" t="s">
        <v>629</v>
      </c>
      <c r="E3938" s="2"/>
      <c r="F3938" s="2"/>
      <c r="G3938" s="2"/>
      <c r="H3938" s="2"/>
    </row>
    <row r="3939" spans="2:8">
      <c r="B3939" s="2" t="s">
        <v>4562</v>
      </c>
      <c r="C3939" s="2">
        <v>27</v>
      </c>
      <c r="D3939" s="2" t="s">
        <v>629</v>
      </c>
      <c r="E3939" s="2"/>
      <c r="F3939" s="2"/>
      <c r="G3939" s="2"/>
      <c r="H3939" s="2"/>
    </row>
    <row r="3940" spans="2:8">
      <c r="B3940" s="2" t="s">
        <v>4563</v>
      </c>
      <c r="C3940" s="2">
        <v>27</v>
      </c>
      <c r="D3940" s="2" t="s">
        <v>629</v>
      </c>
      <c r="E3940" s="2"/>
      <c r="F3940" s="2"/>
      <c r="G3940" s="2"/>
      <c r="H3940" s="2"/>
    </row>
    <row r="3941" spans="2:8">
      <c r="B3941" s="2" t="s">
        <v>4564</v>
      </c>
      <c r="C3941" s="2">
        <v>25</v>
      </c>
      <c r="D3941" s="2" t="s">
        <v>629</v>
      </c>
      <c r="E3941" s="2"/>
      <c r="F3941" s="2"/>
      <c r="G3941" s="2"/>
      <c r="H3941" s="2"/>
    </row>
    <row r="3942" spans="2:8">
      <c r="B3942" s="2" t="s">
        <v>4565</v>
      </c>
      <c r="C3942" s="2">
        <v>23</v>
      </c>
      <c r="D3942" s="2" t="s">
        <v>629</v>
      </c>
      <c r="E3942" s="2"/>
      <c r="F3942" s="2"/>
      <c r="G3942" s="2"/>
      <c r="H3942" s="2"/>
    </row>
    <row r="3943" spans="2:8">
      <c r="B3943" s="2" t="s">
        <v>4566</v>
      </c>
      <c r="C3943" s="2">
        <v>23</v>
      </c>
      <c r="D3943" s="2" t="s">
        <v>629</v>
      </c>
      <c r="E3943" s="2"/>
      <c r="F3943" s="2"/>
      <c r="G3943" s="2"/>
      <c r="H3943" s="2"/>
    </row>
    <row r="3944" spans="2:8">
      <c r="B3944" s="2" t="s">
        <v>4567</v>
      </c>
      <c r="C3944" s="2">
        <v>24</v>
      </c>
      <c r="D3944" s="2" t="s">
        <v>629</v>
      </c>
      <c r="E3944" s="2"/>
      <c r="F3944" s="2"/>
      <c r="G3944" s="2"/>
      <c r="H3944" s="2"/>
    </row>
    <row r="3945" spans="2:8">
      <c r="B3945" s="2" t="s">
        <v>4568</v>
      </c>
      <c r="C3945" s="2">
        <v>24</v>
      </c>
      <c r="D3945" s="2" t="s">
        <v>629</v>
      </c>
      <c r="E3945" s="2"/>
      <c r="F3945" s="2"/>
      <c r="G3945" s="2"/>
      <c r="H3945" s="2"/>
    </row>
    <row r="3946" spans="2:8">
      <c r="B3946" s="2" t="s">
        <v>4569</v>
      </c>
      <c r="C3946" s="2">
        <v>29</v>
      </c>
      <c r="D3946" s="2" t="s">
        <v>629</v>
      </c>
      <c r="E3946" s="2"/>
      <c r="F3946" s="2"/>
      <c r="G3946" s="2"/>
      <c r="H3946" s="2"/>
    </row>
    <row r="3947" spans="2:8">
      <c r="B3947" s="2" t="s">
        <v>4570</v>
      </c>
      <c r="C3947" s="2">
        <v>30</v>
      </c>
      <c r="D3947" s="2" t="s">
        <v>629</v>
      </c>
      <c r="E3947" s="2"/>
      <c r="F3947" s="2"/>
      <c r="G3947" s="2"/>
      <c r="H3947" s="2"/>
    </row>
    <row r="3948" spans="2:8">
      <c r="B3948" s="2" t="s">
        <v>4571</v>
      </c>
      <c r="C3948" s="2">
        <v>31</v>
      </c>
      <c r="D3948" s="2" t="s">
        <v>629</v>
      </c>
      <c r="E3948" s="2"/>
      <c r="F3948" s="2"/>
      <c r="G3948" s="2"/>
      <c r="H3948" s="2"/>
    </row>
    <row r="3949" spans="2:8">
      <c r="B3949" s="2" t="s">
        <v>4572</v>
      </c>
      <c r="C3949" s="2">
        <v>31</v>
      </c>
      <c r="D3949" s="2" t="s">
        <v>629</v>
      </c>
      <c r="E3949" s="2"/>
      <c r="F3949" s="2"/>
      <c r="G3949" s="2"/>
      <c r="H3949" s="2"/>
    </row>
    <row r="3950" spans="2:8">
      <c r="B3950" s="2" t="s">
        <v>4573</v>
      </c>
      <c r="C3950" s="2">
        <v>30</v>
      </c>
      <c r="D3950" s="2" t="s">
        <v>629</v>
      </c>
      <c r="E3950" s="2"/>
      <c r="F3950" s="2"/>
      <c r="G3950" s="2"/>
      <c r="H3950" s="2"/>
    </row>
    <row r="3951" spans="2:8">
      <c r="B3951" s="2" t="s">
        <v>4574</v>
      </c>
      <c r="C3951" s="2">
        <v>29</v>
      </c>
      <c r="D3951" s="2" t="s">
        <v>629</v>
      </c>
      <c r="E3951" s="2"/>
      <c r="F3951" s="2"/>
      <c r="G3951" s="2"/>
      <c r="H3951" s="2"/>
    </row>
    <row r="3952" spans="2:8">
      <c r="B3952" s="2" t="s">
        <v>4575</v>
      </c>
      <c r="C3952" s="2">
        <v>29</v>
      </c>
      <c r="D3952" s="2" t="s">
        <v>629</v>
      </c>
      <c r="E3952" s="2"/>
      <c r="F3952" s="2"/>
      <c r="G3952" s="2"/>
      <c r="H3952" s="2"/>
    </row>
    <row r="3953" spans="2:8">
      <c r="B3953" s="2" t="s">
        <v>4576</v>
      </c>
      <c r="C3953" s="2">
        <v>38</v>
      </c>
      <c r="D3953" s="2" t="s">
        <v>629</v>
      </c>
      <c r="E3953" s="2"/>
      <c r="F3953" s="2"/>
      <c r="G3953" s="2"/>
      <c r="H3953" s="2"/>
    </row>
    <row r="3954" spans="2:8">
      <c r="B3954" s="2" t="s">
        <v>4577</v>
      </c>
      <c r="C3954" s="2">
        <v>35</v>
      </c>
      <c r="D3954" s="2" t="s">
        <v>629</v>
      </c>
      <c r="E3954" s="2"/>
      <c r="F3954" s="2"/>
      <c r="G3954" s="2"/>
      <c r="H3954" s="2"/>
    </row>
    <row r="3955" spans="2:8">
      <c r="B3955" s="2" t="s">
        <v>4578</v>
      </c>
      <c r="C3955" s="2">
        <v>33</v>
      </c>
      <c r="D3955" s="2" t="s">
        <v>629</v>
      </c>
      <c r="E3955" s="2"/>
      <c r="F3955" s="2"/>
      <c r="G3955" s="2"/>
      <c r="H3955" s="2"/>
    </row>
    <row r="3956" spans="2:8">
      <c r="B3956" s="2" t="s">
        <v>4579</v>
      </c>
      <c r="C3956" s="2">
        <v>31</v>
      </c>
      <c r="D3956" s="2" t="s">
        <v>629</v>
      </c>
      <c r="E3956" s="2"/>
      <c r="F3956" s="2"/>
      <c r="G3956" s="2"/>
      <c r="H3956" s="2"/>
    </row>
    <row r="3957" spans="2:8">
      <c r="B3957" s="2" t="s">
        <v>4580</v>
      </c>
      <c r="C3957" s="2">
        <v>34</v>
      </c>
      <c r="D3957" s="2" t="s">
        <v>629</v>
      </c>
      <c r="E3957" s="2"/>
      <c r="F3957" s="2"/>
      <c r="G3957" s="2"/>
      <c r="H3957" s="2"/>
    </row>
    <row r="3958" spans="2:8">
      <c r="B3958" s="2" t="s">
        <v>4581</v>
      </c>
      <c r="C3958" s="2">
        <v>10</v>
      </c>
      <c r="D3958" s="2" t="s">
        <v>629</v>
      </c>
      <c r="E3958" s="2"/>
      <c r="F3958" s="2"/>
      <c r="G3958" s="2"/>
      <c r="H3958" s="2"/>
    </row>
    <row r="3959" spans="2:8">
      <c r="B3959" s="2" t="s">
        <v>4582</v>
      </c>
      <c r="C3959" s="2">
        <v>13</v>
      </c>
      <c r="D3959" s="2" t="s">
        <v>629</v>
      </c>
      <c r="E3959" s="2"/>
      <c r="F3959" s="2"/>
      <c r="G3959" s="2"/>
      <c r="H3959" s="2"/>
    </row>
    <row r="3960" spans="2:8">
      <c r="B3960" s="2" t="s">
        <v>4583</v>
      </c>
      <c r="C3960" s="2">
        <v>17</v>
      </c>
      <c r="D3960" s="2" t="s">
        <v>629</v>
      </c>
      <c r="E3960" s="2"/>
      <c r="F3960" s="2"/>
      <c r="G3960" s="2"/>
      <c r="H3960" s="2"/>
    </row>
    <row r="3961" spans="2:8">
      <c r="B3961" s="2" t="s">
        <v>4584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47</v>
      </c>
      <c r="D3965" s="2" t="s">
        <v>629</v>
      </c>
      <c r="E3965" s="2"/>
      <c r="F3965" s="2"/>
      <c r="G3965" s="2"/>
      <c r="H3965" s="2"/>
    </row>
    <row r="3966" spans="2:8">
      <c r="B3966" s="2" t="s">
        <v>4589</v>
      </c>
      <c r="C3966" s="2">
        <v>40</v>
      </c>
      <c r="D3966" s="2" t="s">
        <v>629</v>
      </c>
      <c r="E3966" s="2"/>
      <c r="F3966" s="2"/>
      <c r="G3966" s="2"/>
      <c r="H3966" s="2"/>
    </row>
    <row r="3967" spans="2:8">
      <c r="B3967" s="2" t="s">
        <v>4590</v>
      </c>
      <c r="C3967" s="2">
        <v>39</v>
      </c>
      <c r="D3967" s="2" t="s">
        <v>629</v>
      </c>
      <c r="E3967" s="2"/>
      <c r="F3967" s="2"/>
      <c r="G3967" s="2"/>
      <c r="H3967" s="2"/>
    </row>
    <row r="3968" spans="2:8">
      <c r="B3968" s="2" t="s">
        <v>4591</v>
      </c>
      <c r="C3968" s="2">
        <v>38</v>
      </c>
      <c r="D3968" s="2" t="s">
        <v>629</v>
      </c>
      <c r="E3968" s="2"/>
      <c r="F3968" s="2"/>
      <c r="G3968" s="2"/>
      <c r="H3968" s="2"/>
    </row>
    <row r="3969" spans="2:8">
      <c r="B3969" s="2" t="s">
        <v>4592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8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13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19</v>
      </c>
      <c r="D3979" s="2" t="s">
        <v>629</v>
      </c>
      <c r="E3979" s="2"/>
      <c r="F3979" s="2"/>
      <c r="G3979" s="2"/>
      <c r="H3979" s="2"/>
    </row>
    <row r="3980" spans="2:8">
      <c r="B3980" s="2" t="s">
        <v>4603</v>
      </c>
      <c r="C3980" s="2">
        <v>28</v>
      </c>
      <c r="D3980" s="2" t="s">
        <v>629</v>
      </c>
      <c r="E3980" s="2"/>
      <c r="F3980" s="2"/>
      <c r="G3980" s="2"/>
      <c r="H3980" s="2"/>
    </row>
    <row r="3981" spans="2:8">
      <c r="B3981" s="2" t="s">
        <v>4604</v>
      </c>
      <c r="C3981" s="2">
        <v>11</v>
      </c>
      <c r="D3981" s="2" t="s">
        <v>629</v>
      </c>
      <c r="E3981" s="2"/>
      <c r="F3981" s="2"/>
      <c r="G3981" s="2"/>
      <c r="H3981" s="2"/>
    </row>
    <row r="3982" spans="2:8">
      <c r="B3982" s="2" t="s">
        <v>4605</v>
      </c>
      <c r="C3982" s="2">
        <v>15</v>
      </c>
      <c r="D3982" s="2" t="s">
        <v>629</v>
      </c>
      <c r="E3982" s="2"/>
      <c r="F3982" s="2"/>
      <c r="G3982" s="2"/>
      <c r="H3982" s="2"/>
    </row>
    <row r="3983" spans="2:8">
      <c r="B3983" s="2" t="s">
        <v>4606</v>
      </c>
      <c r="C3983" s="2">
        <v>17</v>
      </c>
      <c r="D3983" s="2" t="s">
        <v>629</v>
      </c>
      <c r="E3983" s="2"/>
      <c r="F3983" s="2"/>
      <c r="G3983" s="2"/>
      <c r="H3983" s="2"/>
    </row>
    <row r="3984" spans="2:8">
      <c r="B3984" s="2" t="s">
        <v>4607</v>
      </c>
      <c r="C3984" s="2">
        <v>20</v>
      </c>
      <c r="D3984" s="2" t="s">
        <v>629</v>
      </c>
      <c r="E3984" s="2"/>
      <c r="F3984" s="2"/>
      <c r="G3984" s="2"/>
      <c r="H3984" s="2"/>
    </row>
    <row r="3985" spans="2:8">
      <c r="B3985" s="2" t="s">
        <v>4608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38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35</v>
      </c>
      <c r="D3987" s="2" t="s">
        <v>629</v>
      </c>
      <c r="E3987" s="2"/>
      <c r="F3987" s="2"/>
      <c r="G3987" s="2"/>
      <c r="H3987" s="2"/>
    </row>
    <row r="3988" spans="2:8">
      <c r="B3988" s="2" t="s">
        <v>4611</v>
      </c>
      <c r="C3988" s="2">
        <v>35</v>
      </c>
      <c r="D3988" s="2" t="s">
        <v>629</v>
      </c>
      <c r="E3988" s="2"/>
      <c r="F3988" s="2"/>
      <c r="G3988" s="2"/>
      <c r="H3988" s="2"/>
    </row>
    <row r="3989" spans="2:8">
      <c r="B3989" s="2" t="s">
        <v>4612</v>
      </c>
      <c r="C3989" s="2">
        <v>48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52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43</v>
      </c>
      <c r="D3994" s="2" t="s">
        <v>629</v>
      </c>
      <c r="E3994" s="2"/>
      <c r="F3994" s="2"/>
      <c r="G3994" s="2"/>
      <c r="H3994" s="2"/>
    </row>
    <row r="3995" spans="2:8">
      <c r="B3995" s="2" t="s">
        <v>4618</v>
      </c>
      <c r="C3995" s="2">
        <v>42</v>
      </c>
      <c r="D3995" s="2" t="s">
        <v>629</v>
      </c>
      <c r="E3995" s="2"/>
      <c r="F3995" s="2"/>
      <c r="G3995" s="2"/>
      <c r="H3995" s="2"/>
    </row>
    <row r="3996" spans="2:8">
      <c r="B3996" s="2" t="s">
        <v>4619</v>
      </c>
      <c r="C3996" s="2">
        <v>41</v>
      </c>
      <c r="D3996" s="2" t="s">
        <v>629</v>
      </c>
      <c r="E3996" s="2"/>
      <c r="F3996" s="2"/>
      <c r="G3996" s="2"/>
      <c r="H3996" s="2"/>
    </row>
    <row r="3997" spans="2:8">
      <c r="B3997" s="2" t="s">
        <v>4620</v>
      </c>
      <c r="C3997" s="2">
        <v>39</v>
      </c>
      <c r="D3997" s="2" t="s">
        <v>629</v>
      </c>
      <c r="E3997" s="2"/>
      <c r="F3997" s="2"/>
      <c r="G3997" s="2"/>
      <c r="H3997" s="2"/>
    </row>
    <row r="3998" spans="2:8">
      <c r="B3998" s="2" t="s">
        <v>4621</v>
      </c>
      <c r="C3998" s="2">
        <v>39</v>
      </c>
      <c r="D3998" s="2" t="s">
        <v>629</v>
      </c>
      <c r="E3998" s="2"/>
      <c r="F3998" s="2"/>
      <c r="G3998" s="2"/>
      <c r="H3998" s="2"/>
    </row>
    <row r="3999" spans="2:8">
      <c r="B3999" s="2" t="s">
        <v>4622</v>
      </c>
      <c r="C3999" s="2">
        <v>42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44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41</v>
      </c>
      <c r="D4001" s="2" t="s">
        <v>629</v>
      </c>
      <c r="E4001" s="2"/>
      <c r="F4001" s="2"/>
      <c r="G4001" s="2"/>
      <c r="H4001" s="2"/>
    </row>
    <row r="4002" spans="2:8">
      <c r="B4002" s="2" t="s">
        <v>4625</v>
      </c>
      <c r="C4002" s="2">
        <v>40</v>
      </c>
      <c r="D4002" s="2" t="s">
        <v>629</v>
      </c>
      <c r="E4002" s="2"/>
      <c r="F4002" s="2"/>
      <c r="G4002" s="2"/>
      <c r="H4002" s="2"/>
    </row>
    <row r="4003" spans="2:8">
      <c r="B4003" s="2" t="s">
        <v>4626</v>
      </c>
      <c r="C4003" s="2">
        <v>39</v>
      </c>
      <c r="D4003" s="2" t="s">
        <v>629</v>
      </c>
      <c r="E4003" s="2"/>
      <c r="F4003" s="2"/>
      <c r="G4003" s="2"/>
      <c r="H4003" s="2"/>
    </row>
    <row r="4004" spans="2:8">
      <c r="B4004" s="2" t="s">
        <v>4627</v>
      </c>
      <c r="C4004" s="2">
        <v>36</v>
      </c>
      <c r="D4004" s="2" t="s">
        <v>629</v>
      </c>
      <c r="E4004" s="2"/>
      <c r="F4004" s="2"/>
      <c r="G4004" s="2"/>
      <c r="H4004" s="2"/>
    </row>
    <row r="4005" spans="2:8">
      <c r="B4005" s="2" t="s">
        <v>4628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7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40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43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38</v>
      </c>
      <c r="D4011" s="2" t="s">
        <v>629</v>
      </c>
      <c r="E4011" s="2"/>
      <c r="F4011" s="2"/>
      <c r="G4011" s="2"/>
      <c r="H4011" s="2"/>
    </row>
    <row r="4012" spans="2:8">
      <c r="B4012" s="2" t="s">
        <v>4635</v>
      </c>
      <c r="C4012" s="2">
        <v>35</v>
      </c>
      <c r="D4012" s="2" t="s">
        <v>629</v>
      </c>
      <c r="E4012" s="2"/>
      <c r="F4012" s="2"/>
      <c r="G4012" s="2"/>
      <c r="H4012" s="2"/>
    </row>
    <row r="4013" spans="2:8">
      <c r="B4013" s="2" t="s">
        <v>4636</v>
      </c>
      <c r="C4013" s="2">
        <v>35</v>
      </c>
      <c r="D4013" s="2" t="s">
        <v>629</v>
      </c>
      <c r="E4013" s="2"/>
      <c r="F4013" s="2"/>
      <c r="G4013" s="2"/>
      <c r="H4013" s="2"/>
    </row>
    <row r="4014" spans="2:8">
      <c r="B4014" s="2" t="s">
        <v>4637</v>
      </c>
      <c r="C4014" s="2">
        <v>34</v>
      </c>
      <c r="D4014" s="2" t="s">
        <v>629</v>
      </c>
      <c r="E4014" s="2"/>
      <c r="F4014" s="2"/>
      <c r="G4014" s="2"/>
      <c r="H4014" s="2"/>
    </row>
    <row r="4015" spans="2:8">
      <c r="B4015" s="2" t="s">
        <v>4638</v>
      </c>
      <c r="C4015" s="2">
        <v>33</v>
      </c>
      <c r="D4015" s="2" t="s">
        <v>629</v>
      </c>
      <c r="E4015" s="2"/>
      <c r="F4015" s="2"/>
      <c r="G4015" s="2"/>
      <c r="H4015" s="2"/>
    </row>
    <row r="4016" spans="2:8">
      <c r="B4016" s="2" t="s">
        <v>4639</v>
      </c>
      <c r="C4016" s="2">
        <v>33</v>
      </c>
      <c r="D4016" s="2" t="s">
        <v>629</v>
      </c>
      <c r="E4016" s="2"/>
      <c r="F4016" s="2"/>
      <c r="G4016" s="2"/>
      <c r="H4016" s="2"/>
    </row>
    <row r="4017" spans="2:8">
      <c r="B4017" s="2" t="s">
        <v>4640</v>
      </c>
      <c r="C4017" s="2">
        <v>53</v>
      </c>
      <c r="D4017" s="2" t="s">
        <v>629</v>
      </c>
      <c r="E4017" s="2"/>
      <c r="F4017" s="2"/>
      <c r="G4017" s="2"/>
      <c r="H4017" s="2"/>
    </row>
    <row r="4018" spans="2:8">
      <c r="B4018" s="2" t="s">
        <v>4641</v>
      </c>
      <c r="C4018" s="2">
        <v>45</v>
      </c>
      <c r="D4018" s="2" t="s">
        <v>629</v>
      </c>
      <c r="E4018" s="2"/>
      <c r="F4018" s="2"/>
      <c r="G4018" s="2"/>
      <c r="H4018" s="2"/>
    </row>
    <row r="4019" spans="2:8">
      <c r="B4019" s="2" t="s">
        <v>4642</v>
      </c>
      <c r="C4019" s="2">
        <v>40</v>
      </c>
      <c r="D4019" s="2" t="s">
        <v>629</v>
      </c>
      <c r="E4019" s="2"/>
      <c r="F4019" s="2"/>
      <c r="G4019" s="2"/>
      <c r="H4019" s="2"/>
    </row>
    <row r="4020" spans="2:8">
      <c r="B4020" s="2" t="s">
        <v>4643</v>
      </c>
      <c r="C4020" s="2">
        <v>39</v>
      </c>
      <c r="D4020" s="2" t="s">
        <v>629</v>
      </c>
      <c r="E4020" s="2"/>
      <c r="F4020" s="2"/>
      <c r="G4020" s="2"/>
      <c r="H4020" s="2"/>
    </row>
    <row r="4021" spans="2:8">
      <c r="B4021" s="2" t="s">
        <v>4644</v>
      </c>
      <c r="C4021" s="2">
        <v>36</v>
      </c>
      <c r="D4021" s="2" t="s">
        <v>629</v>
      </c>
      <c r="E4021" s="2"/>
      <c r="F4021" s="2"/>
      <c r="G4021" s="2"/>
      <c r="H4021" s="2"/>
    </row>
    <row r="4022" spans="2:8">
      <c r="B4022" s="2" t="s">
        <v>4645</v>
      </c>
      <c r="C4022" s="2">
        <v>35</v>
      </c>
      <c r="D4022" s="2" t="s">
        <v>629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87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85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44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54</v>
      </c>
      <c r="D4032" s="2" t="s">
        <v>629</v>
      </c>
      <c r="E4032" s="2"/>
      <c r="F4032" s="2"/>
      <c r="G4032" s="2"/>
      <c r="H4032" s="2"/>
    </row>
    <row r="4033" spans="2:8">
      <c r="B4033" s="2" t="s">
        <v>4656</v>
      </c>
      <c r="C4033" s="2">
        <v>47</v>
      </c>
      <c r="D4033" s="2" t="s">
        <v>629</v>
      </c>
      <c r="E4033" s="2"/>
      <c r="F4033" s="2"/>
      <c r="G4033" s="2"/>
      <c r="H4033" s="2"/>
    </row>
    <row r="4034" spans="2:8">
      <c r="B4034" s="2" t="s">
        <v>4657</v>
      </c>
      <c r="C4034" s="2">
        <v>44</v>
      </c>
      <c r="D4034" s="2" t="s">
        <v>629</v>
      </c>
      <c r="E4034" s="2"/>
      <c r="F4034" s="2"/>
      <c r="G4034" s="2"/>
      <c r="H4034" s="2"/>
    </row>
    <row r="4035" spans="2:8">
      <c r="B4035" s="2" t="s">
        <v>4658</v>
      </c>
      <c r="C4035" s="2">
        <v>47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49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50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53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58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46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15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9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12</v>
      </c>
      <c r="D4048" s="2" t="s">
        <v>629</v>
      </c>
      <c r="E4048" s="2"/>
      <c r="F4048" s="2"/>
      <c r="G4048" s="2"/>
      <c r="H4048" s="2"/>
    </row>
    <row r="4049" spans="2:8">
      <c r="B4049" s="2" t="s">
        <v>4672</v>
      </c>
      <c r="C4049" s="2">
        <v>17</v>
      </c>
      <c r="D4049" s="2" t="s">
        <v>629</v>
      </c>
      <c r="E4049" s="2"/>
      <c r="F4049" s="2"/>
      <c r="G4049" s="2"/>
      <c r="H4049" s="2"/>
    </row>
    <row r="4050" spans="2:8">
      <c r="B4050" s="2" t="s">
        <v>4673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45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51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43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50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57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14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36</v>
      </c>
      <c r="D4066" s="2" t="s">
        <v>629</v>
      </c>
      <c r="E4066" s="2"/>
      <c r="F4066" s="2"/>
      <c r="G4066" s="2"/>
      <c r="H4066" s="2"/>
    </row>
    <row r="4067" spans="2:8">
      <c r="B4067" s="2" t="s">
        <v>4690</v>
      </c>
      <c r="C4067" s="2">
        <v>33</v>
      </c>
      <c r="D4067" s="2" t="s">
        <v>629</v>
      </c>
      <c r="E4067" s="2"/>
      <c r="F4067" s="2"/>
      <c r="G4067" s="2"/>
      <c r="H4067" s="2"/>
    </row>
    <row r="4068" spans="2:8">
      <c r="B4068" s="2" t="s">
        <v>4691</v>
      </c>
      <c r="C4068" s="2">
        <v>33</v>
      </c>
      <c r="D4068" s="2" t="s">
        <v>629</v>
      </c>
      <c r="E4068" s="2"/>
      <c r="F4068" s="2"/>
      <c r="G4068" s="2"/>
      <c r="H4068" s="2"/>
    </row>
    <row r="4069" spans="2:8">
      <c r="B4069" s="2" t="s">
        <v>4692</v>
      </c>
      <c r="C4069" s="2">
        <v>34</v>
      </c>
      <c r="D4069" s="2" t="s">
        <v>629</v>
      </c>
      <c r="E4069" s="2"/>
      <c r="F4069" s="2"/>
      <c r="G4069" s="2"/>
      <c r="H4069" s="2"/>
    </row>
    <row r="4070" spans="2:8">
      <c r="B4070" s="2" t="s">
        <v>4693</v>
      </c>
      <c r="C4070" s="2">
        <v>36</v>
      </c>
      <c r="D4070" s="2" t="s">
        <v>629</v>
      </c>
      <c r="E4070" s="2"/>
      <c r="F4070" s="2"/>
      <c r="G4070" s="2"/>
      <c r="H4070" s="2"/>
    </row>
    <row r="4071" spans="2:8">
      <c r="B4071" s="2" t="s">
        <v>4694</v>
      </c>
      <c r="C4071" s="2">
        <v>35</v>
      </c>
      <c r="D4071" s="2" t="s">
        <v>629</v>
      </c>
      <c r="E4071" s="2"/>
      <c r="F4071" s="2"/>
      <c r="G4071" s="2"/>
      <c r="H4071" s="2"/>
    </row>
    <row r="4072" spans="2:8">
      <c r="B4072" s="2" t="s">
        <v>4695</v>
      </c>
      <c r="C4072" s="2">
        <v>17</v>
      </c>
      <c r="D4072" s="2" t="s">
        <v>629</v>
      </c>
      <c r="E4072" s="2"/>
      <c r="F4072" s="2"/>
      <c r="G4072" s="2"/>
      <c r="H4072" s="2"/>
    </row>
    <row r="4073" spans="2:8">
      <c r="B4073" s="2" t="s">
        <v>4696</v>
      </c>
      <c r="C4073" s="2">
        <v>24</v>
      </c>
      <c r="D4073" s="2" t="s">
        <v>629</v>
      </c>
      <c r="E4073" s="2"/>
      <c r="F4073" s="2"/>
      <c r="G4073" s="2"/>
      <c r="H4073" s="2"/>
    </row>
    <row r="4074" spans="2:8">
      <c r="B4074" s="2" t="s">
        <v>4697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48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53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56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38</v>
      </c>
      <c r="D4081" s="2" t="s">
        <v>629</v>
      </c>
      <c r="E4081" s="2"/>
      <c r="F4081" s="2"/>
      <c r="G4081" s="2"/>
      <c r="H4081" s="2"/>
    </row>
    <row r="4082" spans="2:8">
      <c r="B4082" s="2" t="s">
        <v>4705</v>
      </c>
      <c r="C4082" s="2">
        <v>28</v>
      </c>
      <c r="D4082" s="2" t="s">
        <v>629</v>
      </c>
      <c r="E4082" s="2"/>
      <c r="F4082" s="2"/>
      <c r="G4082" s="2"/>
      <c r="H4082" s="2"/>
    </row>
    <row r="4083" spans="2:8">
      <c r="B4083" s="2" t="s">
        <v>4706</v>
      </c>
      <c r="C4083" s="2">
        <v>17</v>
      </c>
      <c r="D4083" s="2" t="s">
        <v>629</v>
      </c>
      <c r="E4083" s="2"/>
      <c r="F4083" s="2"/>
      <c r="G4083" s="2"/>
      <c r="H4083" s="2"/>
    </row>
    <row r="4084" spans="2:8">
      <c r="B4084" s="2" t="s">
        <v>4707</v>
      </c>
      <c r="C4084" s="2">
        <v>45</v>
      </c>
      <c r="D4084" s="2" t="s">
        <v>629</v>
      </c>
      <c r="E4084" s="2"/>
      <c r="F4084" s="2"/>
      <c r="G4084" s="2"/>
      <c r="H4084" s="2"/>
    </row>
    <row r="4085" spans="2:8">
      <c r="B4085" s="2" t="s">
        <v>4708</v>
      </c>
      <c r="C4085" s="2">
        <v>41</v>
      </c>
      <c r="D4085" s="2" t="s">
        <v>629</v>
      </c>
      <c r="E4085" s="2"/>
      <c r="F4085" s="2"/>
      <c r="G4085" s="2"/>
      <c r="H4085" s="2"/>
    </row>
    <row r="4086" spans="2:8">
      <c r="B4086" s="2" t="s">
        <v>4709</v>
      </c>
      <c r="C4086" s="2">
        <v>39</v>
      </c>
      <c r="D4086" s="2" t="s">
        <v>629</v>
      </c>
      <c r="E4086" s="2"/>
      <c r="F4086" s="2"/>
      <c r="G4086" s="2"/>
      <c r="H4086" s="2"/>
    </row>
    <row r="4087" spans="2:8">
      <c r="B4087" s="2" t="s">
        <v>4710</v>
      </c>
      <c r="C4087" s="2">
        <v>40</v>
      </c>
      <c r="D4087" s="2" t="s">
        <v>629</v>
      </c>
      <c r="E4087" s="2"/>
      <c r="F4087" s="2"/>
      <c r="G4087" s="2"/>
      <c r="H4087" s="2"/>
    </row>
    <row r="4088" spans="2:8">
      <c r="B4088" s="2" t="s">
        <v>4711</v>
      </c>
      <c r="C4088" s="2">
        <v>38</v>
      </c>
      <c r="D4088" s="2" t="s">
        <v>629</v>
      </c>
      <c r="E4088" s="2"/>
      <c r="F4088" s="2"/>
      <c r="G4088" s="2"/>
      <c r="H4088" s="2"/>
    </row>
    <row r="4089" spans="2:8">
      <c r="B4089" s="2" t="s">
        <v>4712</v>
      </c>
      <c r="C4089" s="2">
        <v>46</v>
      </c>
      <c r="D4089" s="2" t="s">
        <v>629</v>
      </c>
      <c r="E4089" s="2"/>
      <c r="F4089" s="2"/>
      <c r="G4089" s="2"/>
      <c r="H4089" s="2"/>
    </row>
    <row r="4090" spans="2:8">
      <c r="B4090" s="2" t="s">
        <v>4713</v>
      </c>
      <c r="C4090" s="2">
        <v>40</v>
      </c>
      <c r="D4090" s="2" t="s">
        <v>629</v>
      </c>
      <c r="E4090" s="2"/>
      <c r="F4090" s="2"/>
      <c r="G4090" s="2"/>
      <c r="H4090" s="2"/>
    </row>
    <row r="4091" spans="2:8">
      <c r="B4091" s="2" t="s">
        <v>4714</v>
      </c>
      <c r="C4091" s="2">
        <v>34</v>
      </c>
      <c r="D4091" s="2" t="s">
        <v>629</v>
      </c>
      <c r="E4091" s="2"/>
      <c r="F4091" s="2"/>
      <c r="G4091" s="2"/>
      <c r="H4091" s="2"/>
    </row>
    <row r="4092" spans="2:8">
      <c r="B4092" s="2" t="s">
        <v>4715</v>
      </c>
      <c r="C4092" s="2">
        <v>26</v>
      </c>
      <c r="D4092" s="2" t="s">
        <v>629</v>
      </c>
      <c r="E4092" s="2"/>
      <c r="F4092" s="2"/>
      <c r="G4092" s="2"/>
      <c r="H4092" s="2"/>
    </row>
    <row r="4093" spans="2:8">
      <c r="B4093" s="2" t="s">
        <v>4716</v>
      </c>
      <c r="C4093" s="2">
        <v>11</v>
      </c>
      <c r="D4093" s="2" t="s">
        <v>629</v>
      </c>
      <c r="E4093" s="2"/>
      <c r="F4093" s="2"/>
      <c r="G4093" s="2"/>
      <c r="H4093" s="2"/>
    </row>
    <row r="4094" spans="2:8">
      <c r="B4094" s="2" t="s">
        <v>4717</v>
      </c>
      <c r="C4094" s="2">
        <v>56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68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17</v>
      </c>
      <c r="D4096" s="2" t="s">
        <v>629</v>
      </c>
      <c r="E4096" s="2"/>
      <c r="F4096" s="2"/>
      <c r="G4096" s="2"/>
      <c r="H4096" s="2"/>
    </row>
    <row r="4097" spans="2:8">
      <c r="B4097" s="2" t="s">
        <v>4720</v>
      </c>
      <c r="C4097" s="2">
        <v>27</v>
      </c>
      <c r="D4097" s="2" t="s">
        <v>629</v>
      </c>
      <c r="E4097" s="2"/>
      <c r="F4097" s="2"/>
      <c r="G4097" s="2"/>
      <c r="H4097" s="2"/>
    </row>
    <row r="4098" spans="2:8">
      <c r="B4098" s="2" t="s">
        <v>4721</v>
      </c>
      <c r="C4098" s="2">
        <v>32</v>
      </c>
      <c r="D4098" s="2" t="s">
        <v>629</v>
      </c>
      <c r="E4098" s="2"/>
      <c r="F4098" s="2"/>
      <c r="G4098" s="2"/>
      <c r="H4098" s="2"/>
    </row>
    <row r="4099" spans="2:8">
      <c r="B4099" s="2" t="s">
        <v>4722</v>
      </c>
      <c r="C4099" s="2">
        <v>35</v>
      </c>
      <c r="D4099" s="2" t="s">
        <v>629</v>
      </c>
      <c r="E4099" s="2"/>
      <c r="F4099" s="2"/>
      <c r="G4099" s="2"/>
      <c r="H4099" s="2"/>
    </row>
    <row r="4100" spans="2:8">
      <c r="B4100" s="2" t="s">
        <v>4723</v>
      </c>
      <c r="C4100" s="2">
        <v>35</v>
      </c>
      <c r="D4100" s="2" t="s">
        <v>629</v>
      </c>
      <c r="E4100" s="2"/>
      <c r="F4100" s="2"/>
      <c r="G4100" s="2"/>
      <c r="H4100" s="2"/>
    </row>
    <row r="4101" spans="2:8">
      <c r="B4101" s="2" t="s">
        <v>4724</v>
      </c>
      <c r="C4101" s="2">
        <v>34</v>
      </c>
      <c r="D4101" s="2" t="s">
        <v>629</v>
      </c>
      <c r="E4101" s="2"/>
      <c r="F4101" s="2"/>
      <c r="G4101" s="2"/>
      <c r="H4101" s="2"/>
    </row>
    <row r="4102" spans="2:8">
      <c r="B4102" s="2" t="s">
        <v>4725</v>
      </c>
      <c r="C4102" s="2">
        <v>36</v>
      </c>
      <c r="D4102" s="2" t="s">
        <v>629</v>
      </c>
      <c r="E4102" s="2"/>
      <c r="F4102" s="2"/>
      <c r="G4102" s="2"/>
      <c r="H4102" s="2"/>
    </row>
    <row r="4103" spans="2:8">
      <c r="B4103" s="2" t="s">
        <v>4726</v>
      </c>
      <c r="C4103" s="2">
        <v>37</v>
      </c>
      <c r="D4103" s="2" t="s">
        <v>629</v>
      </c>
      <c r="E4103" s="2"/>
      <c r="F4103" s="2"/>
      <c r="G4103" s="2"/>
      <c r="H4103" s="2"/>
    </row>
    <row r="4104" spans="2:8">
      <c r="B4104" s="2" t="s">
        <v>4727</v>
      </c>
      <c r="C4104" s="2">
        <v>37</v>
      </c>
      <c r="D4104" s="2" t="s">
        <v>629</v>
      </c>
      <c r="E4104" s="2"/>
      <c r="F4104" s="2"/>
      <c r="G4104" s="2"/>
      <c r="H4104" s="2"/>
    </row>
    <row r="4105" spans="2:8">
      <c r="B4105" s="2" t="s">
        <v>4728</v>
      </c>
      <c r="C4105" s="2">
        <v>52</v>
      </c>
      <c r="D4105" s="2" t="s">
        <v>629</v>
      </c>
      <c r="E4105" s="2"/>
      <c r="F4105" s="2"/>
      <c r="G4105" s="2"/>
      <c r="H4105" s="2"/>
    </row>
    <row r="4106" spans="2:8">
      <c r="B4106" s="2" t="s">
        <v>4729</v>
      </c>
      <c r="C4106" s="2">
        <v>42</v>
      </c>
      <c r="D4106" s="2" t="s">
        <v>629</v>
      </c>
      <c r="E4106" s="2"/>
      <c r="F4106" s="2"/>
      <c r="G4106" s="2"/>
      <c r="H4106" s="2"/>
    </row>
    <row r="4107" spans="2:8">
      <c r="B4107" s="2" t="s">
        <v>4730</v>
      </c>
      <c r="C4107" s="2">
        <v>37</v>
      </c>
      <c r="D4107" s="2" t="s">
        <v>629</v>
      </c>
      <c r="E4107" s="2"/>
      <c r="F4107" s="2"/>
      <c r="G4107" s="2"/>
      <c r="H4107" s="2"/>
    </row>
    <row r="4108" spans="2:8">
      <c r="B4108" s="2" t="s">
        <v>4731</v>
      </c>
      <c r="C4108" s="2">
        <v>33</v>
      </c>
      <c r="D4108" s="2" t="s">
        <v>629</v>
      </c>
      <c r="E4108" s="2"/>
      <c r="F4108" s="2"/>
      <c r="G4108" s="2"/>
      <c r="H4108" s="2"/>
    </row>
    <row r="4109" spans="2:8">
      <c r="B4109" s="2" t="s">
        <v>4732</v>
      </c>
      <c r="C4109" s="2">
        <v>32</v>
      </c>
      <c r="D4109" s="2" t="s">
        <v>629</v>
      </c>
      <c r="E4109" s="2"/>
      <c r="F4109" s="2"/>
      <c r="G4109" s="2"/>
      <c r="H4109" s="2"/>
    </row>
    <row r="4110" spans="2:8">
      <c r="B4110" s="2" t="s">
        <v>4733</v>
      </c>
      <c r="C4110" s="2">
        <v>32</v>
      </c>
      <c r="D4110" s="2" t="s">
        <v>629</v>
      </c>
      <c r="E4110" s="2"/>
      <c r="F4110" s="2"/>
      <c r="G4110" s="2"/>
      <c r="H4110" s="2"/>
    </row>
    <row r="4111" spans="2:8">
      <c r="B4111" s="2" t="s">
        <v>4734</v>
      </c>
      <c r="C4111" s="2">
        <v>29</v>
      </c>
      <c r="D4111" s="2" t="s">
        <v>629</v>
      </c>
      <c r="E4111" s="2"/>
      <c r="F4111" s="2"/>
      <c r="G4111" s="2"/>
      <c r="H4111" s="2"/>
    </row>
    <row r="4112" spans="2:8">
      <c r="B4112" s="2" t="s">
        <v>4735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14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8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37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43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48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32</v>
      </c>
      <c r="D4122" s="2" t="s">
        <v>629</v>
      </c>
      <c r="E4122" s="2"/>
      <c r="F4122" s="2"/>
      <c r="G4122" s="2"/>
      <c r="H4122" s="2"/>
    </row>
    <row r="4123" spans="2:8">
      <c r="B4123" s="2" t="s">
        <v>4746</v>
      </c>
      <c r="C4123" s="2">
        <v>26</v>
      </c>
      <c r="D4123" s="2" t="s">
        <v>629</v>
      </c>
      <c r="E4123" s="2"/>
      <c r="F4123" s="2"/>
      <c r="G4123" s="2"/>
      <c r="H4123" s="2"/>
    </row>
    <row r="4124" spans="2:8">
      <c r="B4124" s="2" t="s">
        <v>4747</v>
      </c>
      <c r="C4124" s="2">
        <v>21</v>
      </c>
      <c r="D4124" s="2" t="s">
        <v>629</v>
      </c>
      <c r="E4124" s="2"/>
      <c r="F4124" s="2"/>
      <c r="G4124" s="2"/>
      <c r="H4124" s="2"/>
    </row>
    <row r="4125" spans="2:8">
      <c r="B4125" s="2" t="s">
        <v>4748</v>
      </c>
      <c r="C4125" s="2">
        <v>11</v>
      </c>
      <c r="D4125" s="2" t="s">
        <v>629</v>
      </c>
      <c r="E4125" s="2"/>
      <c r="F4125" s="2"/>
      <c r="G4125" s="2"/>
      <c r="H4125" s="2"/>
    </row>
    <row r="4126" spans="2:8">
      <c r="B4126" s="2" t="s">
        <v>4749</v>
      </c>
      <c r="C4126" s="2">
        <v>15</v>
      </c>
      <c r="D4126" s="2" t="s">
        <v>629</v>
      </c>
      <c r="E4126" s="2"/>
      <c r="F4126" s="2"/>
      <c r="G4126" s="2"/>
      <c r="H4126" s="2"/>
    </row>
    <row r="4127" spans="2:8">
      <c r="B4127" s="2" t="s">
        <v>4750</v>
      </c>
      <c r="C4127" s="2">
        <v>22</v>
      </c>
      <c r="D4127" s="2" t="s">
        <v>629</v>
      </c>
      <c r="E4127" s="2"/>
      <c r="F4127" s="2"/>
      <c r="G4127" s="2"/>
      <c r="H4127" s="2"/>
    </row>
    <row r="4128" spans="2:8">
      <c r="B4128" s="2" t="s">
        <v>4751</v>
      </c>
      <c r="C4128" s="2">
        <v>43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47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48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38</v>
      </c>
      <c r="D4131" s="2" t="s">
        <v>629</v>
      </c>
      <c r="E4131" s="2"/>
      <c r="F4131" s="2"/>
      <c r="G4131" s="2"/>
      <c r="H4131" s="2"/>
    </row>
    <row r="4132" spans="2:8">
      <c r="B4132" s="2" t="s">
        <v>4755</v>
      </c>
      <c r="C4132" s="2">
        <v>37</v>
      </c>
      <c r="D4132" s="2" t="s">
        <v>629</v>
      </c>
      <c r="E4132" s="2"/>
      <c r="F4132" s="2"/>
      <c r="G4132" s="2"/>
      <c r="H4132" s="2"/>
    </row>
    <row r="4133" spans="2:8">
      <c r="B4133" s="2" t="s">
        <v>4756</v>
      </c>
      <c r="C4133" s="2">
        <v>35</v>
      </c>
      <c r="D4133" s="2" t="s">
        <v>629</v>
      </c>
      <c r="E4133" s="2"/>
      <c r="F4133" s="2"/>
      <c r="G4133" s="2"/>
      <c r="H4133" s="2"/>
    </row>
    <row r="4134" spans="2:8">
      <c r="B4134" s="2" t="s">
        <v>4757</v>
      </c>
      <c r="C4134" s="2">
        <v>35</v>
      </c>
      <c r="D4134" s="2" t="s">
        <v>629</v>
      </c>
      <c r="E4134" s="2"/>
      <c r="F4134" s="2"/>
      <c r="G4134" s="2"/>
      <c r="H4134" s="2"/>
    </row>
    <row r="4135" spans="2:8">
      <c r="B4135" s="2" t="s">
        <v>4758</v>
      </c>
      <c r="C4135" s="2">
        <v>39</v>
      </c>
      <c r="D4135" s="2" t="s">
        <v>629</v>
      </c>
      <c r="E4135" s="2"/>
      <c r="F4135" s="2"/>
      <c r="G4135" s="2"/>
      <c r="H4135" s="2"/>
    </row>
    <row r="4136" spans="2:8">
      <c r="B4136" s="2" t="s">
        <v>4759</v>
      </c>
      <c r="C4136" s="2">
        <v>38</v>
      </c>
      <c r="D4136" s="2" t="s">
        <v>629</v>
      </c>
      <c r="E4136" s="2"/>
      <c r="F4136" s="2"/>
      <c r="G4136" s="2"/>
      <c r="H4136" s="2"/>
    </row>
    <row r="4137" spans="2:8">
      <c r="B4137" s="2" t="s">
        <v>4760</v>
      </c>
      <c r="C4137" s="2">
        <v>37</v>
      </c>
      <c r="D4137" s="2" t="s">
        <v>629</v>
      </c>
      <c r="E4137" s="2"/>
      <c r="F4137" s="2"/>
      <c r="G4137" s="2"/>
      <c r="H4137" s="2"/>
    </row>
    <row r="4138" spans="2:8">
      <c r="B4138" s="2" t="s">
        <v>4761</v>
      </c>
      <c r="C4138" s="2">
        <v>36</v>
      </c>
      <c r="D4138" s="2" t="s">
        <v>629</v>
      </c>
      <c r="E4138" s="2"/>
      <c r="F4138" s="2"/>
      <c r="G4138" s="2"/>
      <c r="H4138" s="2"/>
    </row>
    <row r="4139" spans="2:8">
      <c r="B4139" s="2" t="s">
        <v>4762</v>
      </c>
      <c r="C4139" s="2">
        <v>13</v>
      </c>
      <c r="D4139" s="2" t="s">
        <v>629</v>
      </c>
      <c r="E4139" s="2"/>
      <c r="F4139" s="2"/>
      <c r="G4139" s="2"/>
      <c r="H4139" s="2"/>
    </row>
    <row r="4140" spans="2:8">
      <c r="B4140" s="2" t="s">
        <v>4763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40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43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46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49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52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55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41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45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50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38</v>
      </c>
      <c r="D4151" s="2" t="s">
        <v>629</v>
      </c>
      <c r="E4151" s="2"/>
      <c r="F4151" s="2"/>
      <c r="G4151" s="2"/>
      <c r="H4151" s="2"/>
    </row>
    <row r="4152" spans="2:8">
      <c r="B4152" s="2" t="s">
        <v>4775</v>
      </c>
      <c r="C4152" s="2">
        <v>36</v>
      </c>
      <c r="D4152" s="2" t="s">
        <v>629</v>
      </c>
      <c r="E4152" s="2"/>
      <c r="F4152" s="2"/>
      <c r="G4152" s="2"/>
      <c r="H4152" s="2"/>
    </row>
    <row r="4153" spans="2:8">
      <c r="B4153" s="2" t="s">
        <v>4776</v>
      </c>
      <c r="C4153" s="2">
        <v>34</v>
      </c>
      <c r="D4153" s="2" t="s">
        <v>629</v>
      </c>
      <c r="E4153" s="2"/>
      <c r="F4153" s="2"/>
      <c r="G4153" s="2"/>
      <c r="H4153" s="2"/>
    </row>
    <row r="4154" spans="2:8">
      <c r="B4154" s="2" t="s">
        <v>4777</v>
      </c>
      <c r="C4154" s="2">
        <v>32</v>
      </c>
      <c r="D4154" s="2" t="s">
        <v>629</v>
      </c>
      <c r="E4154" s="2"/>
      <c r="F4154" s="2"/>
      <c r="G4154" s="2"/>
      <c r="H4154" s="2"/>
    </row>
    <row r="4155" spans="2:8">
      <c r="B4155" s="2" t="s">
        <v>4778</v>
      </c>
      <c r="C4155" s="2">
        <v>31</v>
      </c>
      <c r="D4155" s="2" t="s">
        <v>629</v>
      </c>
      <c r="E4155" s="2"/>
      <c r="F4155" s="2"/>
      <c r="G4155" s="2"/>
      <c r="H4155" s="2"/>
    </row>
    <row r="4156" spans="2:8">
      <c r="B4156" s="2" t="s">
        <v>4779</v>
      </c>
      <c r="C4156" s="2">
        <v>31</v>
      </c>
      <c r="D4156" s="2" t="s">
        <v>629</v>
      </c>
      <c r="E4156" s="2"/>
      <c r="F4156" s="2"/>
      <c r="G4156" s="2"/>
      <c r="H4156" s="2"/>
    </row>
    <row r="4157" spans="2:8">
      <c r="B4157" s="2" t="s">
        <v>4780</v>
      </c>
      <c r="C4157" s="2">
        <v>31</v>
      </c>
      <c r="D4157" s="2" t="s">
        <v>629</v>
      </c>
      <c r="E4157" s="2"/>
      <c r="F4157" s="2"/>
      <c r="G4157" s="2"/>
      <c r="H4157" s="2"/>
    </row>
    <row r="4158" spans="2:8">
      <c r="B4158" s="2" t="s">
        <v>4781</v>
      </c>
      <c r="C4158" s="2">
        <v>41</v>
      </c>
      <c r="D4158" s="2" t="s">
        <v>629</v>
      </c>
      <c r="E4158" s="2"/>
      <c r="F4158" s="2"/>
      <c r="G4158" s="2"/>
      <c r="H4158" s="2"/>
    </row>
    <row r="4159" spans="2:8">
      <c r="B4159" s="2" t="s">
        <v>4782</v>
      </c>
      <c r="C4159" s="2">
        <v>38</v>
      </c>
      <c r="D4159" s="2" t="s">
        <v>629</v>
      </c>
      <c r="E4159" s="2"/>
      <c r="F4159" s="2"/>
      <c r="G4159" s="2"/>
      <c r="H4159" s="2"/>
    </row>
    <row r="4160" spans="2:8">
      <c r="B4160" s="2" t="s">
        <v>4783</v>
      </c>
      <c r="C4160" s="2">
        <v>34</v>
      </c>
      <c r="D4160" s="2" t="s">
        <v>629</v>
      </c>
      <c r="E4160" s="2"/>
      <c r="F4160" s="2"/>
      <c r="G4160" s="2"/>
      <c r="H4160" s="2"/>
    </row>
    <row r="4161" spans="2:8">
      <c r="B4161" s="2" t="s">
        <v>4784</v>
      </c>
      <c r="C4161" s="2">
        <v>25</v>
      </c>
      <c r="D4161" s="2" t="s">
        <v>629</v>
      </c>
      <c r="E4161" s="2"/>
      <c r="F4161" s="2"/>
      <c r="G4161" s="2"/>
      <c r="H4161" s="2"/>
    </row>
    <row r="4162" spans="2:8">
      <c r="B4162" s="2" t="s">
        <v>4785</v>
      </c>
      <c r="C4162" s="2">
        <v>24</v>
      </c>
      <c r="D4162" s="2" t="s">
        <v>629</v>
      </c>
      <c r="E4162" s="2"/>
      <c r="F4162" s="2"/>
      <c r="G4162" s="2"/>
      <c r="H4162" s="2"/>
    </row>
    <row r="4163" spans="2:8">
      <c r="B4163" s="2" t="s">
        <v>4786</v>
      </c>
      <c r="C4163" s="2">
        <v>24</v>
      </c>
      <c r="D4163" s="2" t="s">
        <v>629</v>
      </c>
      <c r="E4163" s="2"/>
      <c r="F4163" s="2"/>
      <c r="G4163" s="2"/>
      <c r="H4163" s="2"/>
    </row>
    <row r="4164" spans="2:8">
      <c r="B4164" s="2" t="s">
        <v>4787</v>
      </c>
      <c r="C4164" s="2">
        <v>25</v>
      </c>
      <c r="D4164" s="2" t="s">
        <v>629</v>
      </c>
      <c r="E4164" s="2"/>
      <c r="F4164" s="2"/>
      <c r="G4164" s="2"/>
      <c r="H4164" s="2"/>
    </row>
    <row r="4165" spans="2:8">
      <c r="B4165" s="2" t="s">
        <v>4788</v>
      </c>
      <c r="C4165" s="2">
        <v>40</v>
      </c>
      <c r="D4165" s="2" t="s">
        <v>629</v>
      </c>
      <c r="E4165" s="2"/>
      <c r="F4165" s="2"/>
      <c r="G4165" s="2"/>
      <c r="H4165" s="2"/>
    </row>
    <row r="4166" spans="2:8">
      <c r="B4166" s="2" t="s">
        <v>4789</v>
      </c>
      <c r="C4166" s="2">
        <v>39</v>
      </c>
      <c r="D4166" s="2" t="s">
        <v>629</v>
      </c>
      <c r="E4166" s="2"/>
      <c r="F4166" s="2"/>
      <c r="G4166" s="2"/>
      <c r="H4166" s="2"/>
    </row>
    <row r="4167" spans="2:8">
      <c r="B4167" s="2" t="s">
        <v>4790</v>
      </c>
      <c r="C4167" s="2">
        <v>36</v>
      </c>
      <c r="D4167" s="2" t="s">
        <v>629</v>
      </c>
      <c r="E4167" s="2"/>
      <c r="F4167" s="2"/>
      <c r="G4167" s="2"/>
      <c r="H4167" s="2"/>
    </row>
    <row r="4168" spans="2:8">
      <c r="B4168" s="2" t="s">
        <v>4791</v>
      </c>
      <c r="C4168" s="2">
        <v>35</v>
      </c>
      <c r="D4168" s="2" t="s">
        <v>629</v>
      </c>
      <c r="E4168" s="2"/>
      <c r="F4168" s="2"/>
      <c r="G4168" s="2"/>
      <c r="H4168" s="2"/>
    </row>
    <row r="4169" spans="2:8">
      <c r="B4169" s="2" t="s">
        <v>4792</v>
      </c>
      <c r="C4169" s="2">
        <v>33</v>
      </c>
      <c r="D4169" s="2" t="s">
        <v>629</v>
      </c>
      <c r="E4169" s="2"/>
      <c r="F4169" s="2"/>
      <c r="G4169" s="2"/>
      <c r="H4169" s="2"/>
    </row>
    <row r="4170" spans="2:8">
      <c r="B4170" s="2" t="s">
        <v>4793</v>
      </c>
      <c r="C4170" s="2">
        <v>41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83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42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43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40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31</v>
      </c>
      <c r="D4177" s="2" t="s">
        <v>629</v>
      </c>
      <c r="E4177" s="2"/>
      <c r="F4177" s="2"/>
      <c r="G4177" s="2"/>
      <c r="H4177" s="2"/>
    </row>
    <row r="4178" spans="2:8">
      <c r="B4178" s="2" t="s">
        <v>4801</v>
      </c>
      <c r="C4178" s="2">
        <v>22</v>
      </c>
      <c r="D4178" s="2" t="s">
        <v>629</v>
      </c>
      <c r="E4178" s="2"/>
      <c r="F4178" s="2"/>
      <c r="G4178" s="2"/>
      <c r="H4178" s="2"/>
    </row>
    <row r="4179" spans="2:8">
      <c r="B4179" s="2" t="s">
        <v>4802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31</v>
      </c>
      <c r="D4180" s="2" t="s">
        <v>629</v>
      </c>
      <c r="E4180" s="2"/>
      <c r="F4180" s="2"/>
      <c r="G4180" s="2"/>
      <c r="H4180" s="2"/>
    </row>
    <row r="4181" spans="2:8">
      <c r="B4181" s="2" t="s">
        <v>4804</v>
      </c>
      <c r="C4181" s="2">
        <v>31</v>
      </c>
      <c r="D4181" s="2" t="s">
        <v>629</v>
      </c>
      <c r="E4181" s="2"/>
      <c r="F4181" s="2"/>
      <c r="G4181" s="2"/>
      <c r="H4181" s="2"/>
    </row>
    <row r="4182" spans="2:8">
      <c r="B4182" s="2" t="s">
        <v>4805</v>
      </c>
      <c r="C4182" s="2">
        <v>30</v>
      </c>
      <c r="D4182" s="2" t="s">
        <v>629</v>
      </c>
      <c r="E4182" s="2"/>
      <c r="F4182" s="2"/>
      <c r="G4182" s="2"/>
      <c r="H4182" s="2"/>
    </row>
    <row r="4183" spans="2:8">
      <c r="B4183" s="2" t="s">
        <v>4806</v>
      </c>
      <c r="C4183" s="2">
        <v>31</v>
      </c>
      <c r="D4183" s="2" t="s">
        <v>629</v>
      </c>
      <c r="E4183" s="2"/>
      <c r="F4183" s="2"/>
      <c r="G4183" s="2"/>
      <c r="H4183" s="2"/>
    </row>
    <row r="4184" spans="2:8">
      <c r="B4184" s="2" t="s">
        <v>4807</v>
      </c>
      <c r="C4184" s="2">
        <v>30</v>
      </c>
      <c r="D4184" s="2" t="s">
        <v>629</v>
      </c>
      <c r="E4184" s="2"/>
      <c r="F4184" s="2"/>
      <c r="G4184" s="2"/>
      <c r="H4184" s="2"/>
    </row>
    <row r="4185" spans="2:8">
      <c r="B4185" s="2" t="s">
        <v>4808</v>
      </c>
      <c r="C4185" s="2">
        <v>29</v>
      </c>
      <c r="D4185" s="2" t="s">
        <v>629</v>
      </c>
      <c r="E4185" s="2"/>
      <c r="F4185" s="2"/>
      <c r="G4185" s="2"/>
      <c r="H4185" s="2"/>
    </row>
    <row r="4186" spans="2:8">
      <c r="B4186" s="2" t="s">
        <v>4809</v>
      </c>
      <c r="C4186" s="2">
        <v>28</v>
      </c>
      <c r="D4186" s="2" t="s">
        <v>629</v>
      </c>
      <c r="E4186" s="2"/>
      <c r="F4186" s="2"/>
      <c r="G4186" s="2"/>
      <c r="H4186" s="2"/>
    </row>
    <row r="4187" spans="2:8">
      <c r="B4187" s="2" t="s">
        <v>4810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44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16</v>
      </c>
      <c r="D4189" s="2" t="s">
        <v>629</v>
      </c>
      <c r="E4189" s="2"/>
      <c r="F4189" s="2"/>
      <c r="G4189" s="2"/>
      <c r="H4189" s="2"/>
    </row>
    <row r="4190" spans="2:8">
      <c r="B4190" s="2" t="s">
        <v>4813</v>
      </c>
      <c r="C4190" s="2">
        <v>22</v>
      </c>
      <c r="D4190" s="2" t="s">
        <v>629</v>
      </c>
      <c r="E4190" s="2"/>
      <c r="F4190" s="2"/>
      <c r="G4190" s="2"/>
      <c r="H4190" s="2"/>
    </row>
    <row r="4191" spans="2:8">
      <c r="B4191" s="2" t="s">
        <v>4814</v>
      </c>
      <c r="C4191" s="2">
        <v>26</v>
      </c>
      <c r="D4191" s="2" t="s">
        <v>629</v>
      </c>
      <c r="E4191" s="2"/>
      <c r="F4191" s="2"/>
      <c r="G4191" s="2"/>
      <c r="H4191" s="2"/>
    </row>
    <row r="4192" spans="2:8">
      <c r="B4192" s="2" t="s">
        <v>4815</v>
      </c>
      <c r="C4192" s="2">
        <v>26</v>
      </c>
      <c r="D4192" s="2" t="s">
        <v>629</v>
      </c>
      <c r="E4192" s="2"/>
      <c r="F4192" s="2"/>
      <c r="G4192" s="2"/>
      <c r="H4192" s="2"/>
    </row>
    <row r="4193" spans="2:8">
      <c r="B4193" s="2" t="s">
        <v>4816</v>
      </c>
      <c r="C4193" s="2">
        <v>24</v>
      </c>
      <c r="D4193" s="2" t="s">
        <v>629</v>
      </c>
      <c r="E4193" s="2"/>
      <c r="F4193" s="2"/>
      <c r="G4193" s="2"/>
      <c r="H4193" s="2"/>
    </row>
    <row r="4194" spans="2:8">
      <c r="B4194" s="2" t="s">
        <v>4817</v>
      </c>
      <c r="C4194" s="2">
        <v>24</v>
      </c>
      <c r="D4194" s="2" t="s">
        <v>629</v>
      </c>
      <c r="E4194" s="2"/>
      <c r="F4194" s="2"/>
      <c r="G4194" s="2"/>
      <c r="H4194" s="2"/>
    </row>
    <row r="4195" spans="2:8">
      <c r="B4195" s="2" t="s">
        <v>4818</v>
      </c>
      <c r="C4195" s="2">
        <v>24</v>
      </c>
      <c r="D4195" s="2" t="s">
        <v>629</v>
      </c>
      <c r="E4195" s="2"/>
      <c r="F4195" s="2"/>
      <c r="G4195" s="2"/>
      <c r="H4195" s="2"/>
    </row>
    <row r="4196" spans="2:8">
      <c r="B4196" s="2" t="s">
        <v>4819</v>
      </c>
      <c r="C4196" s="2">
        <v>42</v>
      </c>
      <c r="D4196" s="2" t="s">
        <v>629</v>
      </c>
      <c r="E4196" s="2"/>
      <c r="F4196" s="2"/>
      <c r="G4196" s="2"/>
      <c r="H4196" s="2"/>
    </row>
    <row r="4197" spans="2:8">
      <c r="B4197" s="2" t="s">
        <v>4820</v>
      </c>
      <c r="C4197" s="2">
        <v>39</v>
      </c>
      <c r="D4197" s="2" t="s">
        <v>629</v>
      </c>
      <c r="E4197" s="2"/>
      <c r="F4197" s="2"/>
      <c r="G4197" s="2"/>
      <c r="H4197" s="2"/>
    </row>
    <row r="4198" spans="2:8">
      <c r="B4198" s="2" t="s">
        <v>4821</v>
      </c>
      <c r="C4198" s="2">
        <v>38</v>
      </c>
      <c r="D4198" s="2" t="s">
        <v>629</v>
      </c>
      <c r="E4198" s="2"/>
      <c r="F4198" s="2"/>
      <c r="G4198" s="2"/>
      <c r="H4198" s="2"/>
    </row>
    <row r="4199" spans="2:8">
      <c r="B4199" s="2" t="s">
        <v>4822</v>
      </c>
      <c r="C4199" s="2">
        <v>37</v>
      </c>
      <c r="D4199" s="2" t="s">
        <v>629</v>
      </c>
      <c r="E4199" s="2"/>
      <c r="F4199" s="2"/>
      <c r="G4199" s="2"/>
      <c r="H4199" s="2"/>
    </row>
    <row r="4200" spans="2:8">
      <c r="B4200" s="2" t="s">
        <v>4823</v>
      </c>
      <c r="C4200" s="2">
        <v>53</v>
      </c>
      <c r="D4200" s="2" t="s">
        <v>629</v>
      </c>
      <c r="E4200" s="2"/>
      <c r="F4200" s="2"/>
      <c r="G4200" s="2"/>
      <c r="H4200" s="2"/>
    </row>
    <row r="4201" spans="2:8">
      <c r="B4201" s="2" t="s">
        <v>4824</v>
      </c>
      <c r="C4201" s="2">
        <v>45</v>
      </c>
      <c r="D4201" s="2" t="s">
        <v>629</v>
      </c>
      <c r="E4201" s="2"/>
      <c r="F4201" s="2"/>
      <c r="G4201" s="2"/>
      <c r="H4201" s="2"/>
    </row>
    <row r="4202" spans="2:8">
      <c r="B4202" s="2" t="s">
        <v>4825</v>
      </c>
      <c r="C4202" s="2">
        <v>42</v>
      </c>
      <c r="D4202" s="2" t="s">
        <v>629</v>
      </c>
      <c r="E4202" s="2"/>
      <c r="F4202" s="2"/>
      <c r="G4202" s="2"/>
      <c r="H4202" s="2"/>
    </row>
    <row r="4203" spans="2:8">
      <c r="B4203" s="2" t="s">
        <v>4826</v>
      </c>
      <c r="C4203" s="2">
        <v>41</v>
      </c>
      <c r="D4203" s="2" t="s">
        <v>629</v>
      </c>
      <c r="E4203" s="2"/>
      <c r="F4203" s="2"/>
      <c r="G4203" s="2"/>
      <c r="H4203" s="2"/>
    </row>
    <row r="4204" spans="2:8">
      <c r="B4204" s="2" t="s">
        <v>4827</v>
      </c>
      <c r="C4204" s="2">
        <v>39</v>
      </c>
      <c r="D4204" s="2" t="s">
        <v>629</v>
      </c>
      <c r="E4204" s="2"/>
      <c r="F4204" s="2"/>
      <c r="G4204" s="2"/>
      <c r="H4204" s="2"/>
    </row>
    <row r="4205" spans="2:8">
      <c r="B4205" s="2" t="s">
        <v>4828</v>
      </c>
      <c r="C4205" s="2">
        <v>33</v>
      </c>
      <c r="D4205" s="2" t="s">
        <v>629</v>
      </c>
      <c r="E4205" s="2"/>
      <c r="F4205" s="2"/>
      <c r="G4205" s="2"/>
      <c r="H4205" s="2"/>
    </row>
    <row r="4206" spans="2:8">
      <c r="B4206" s="2" t="s">
        <v>4829</v>
      </c>
      <c r="C4206" s="2">
        <v>26</v>
      </c>
      <c r="D4206" s="2" t="s">
        <v>629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629</v>
      </c>
      <c r="E4207" s="2"/>
      <c r="F4207" s="2"/>
      <c r="G4207" s="2"/>
      <c r="H4207" s="2"/>
    </row>
    <row r="4208" spans="2:8">
      <c r="B4208" s="2" t="s">
        <v>4831</v>
      </c>
      <c r="C4208" s="2">
        <v>25</v>
      </c>
      <c r="D4208" s="2" t="s">
        <v>629</v>
      </c>
      <c r="E4208" s="2"/>
      <c r="F4208" s="2"/>
      <c r="G4208" s="2"/>
      <c r="H4208" s="2"/>
    </row>
    <row r="4209" spans="2:8">
      <c r="B4209" s="2" t="s">
        <v>4832</v>
      </c>
      <c r="C4209" s="2">
        <v>27</v>
      </c>
      <c r="D4209" s="2" t="s">
        <v>629</v>
      </c>
      <c r="E4209" s="2"/>
      <c r="F4209" s="2"/>
      <c r="G4209" s="2"/>
      <c r="H4209" s="2"/>
    </row>
    <row r="4210" spans="2:8">
      <c r="B4210" s="2" t="s">
        <v>4833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13</v>
      </c>
      <c r="D4215" s="2" t="s">
        <v>629</v>
      </c>
      <c r="E4215" s="2"/>
      <c r="F4215" s="2"/>
      <c r="G4215" s="2"/>
      <c r="H4215" s="2"/>
    </row>
    <row r="4216" spans="2:8">
      <c r="B4216" s="2" t="s">
        <v>4839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16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17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17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34</v>
      </c>
      <c r="D4221" s="2" t="s">
        <v>629</v>
      </c>
      <c r="E4221" s="2"/>
      <c r="F4221" s="2"/>
      <c r="G4221" s="2"/>
      <c r="H4221" s="2"/>
    </row>
    <row r="4222" spans="2:8">
      <c r="B4222" s="2" t="s">
        <v>4845</v>
      </c>
      <c r="C4222" s="2">
        <v>29</v>
      </c>
      <c r="D4222" s="2" t="s">
        <v>629</v>
      </c>
      <c r="E4222" s="2"/>
      <c r="F4222" s="2"/>
      <c r="G4222" s="2"/>
      <c r="H4222" s="2"/>
    </row>
    <row r="4223" spans="2:8">
      <c r="B4223" s="2" t="s">
        <v>4846</v>
      </c>
      <c r="C4223" s="2">
        <v>24</v>
      </c>
      <c r="D4223" s="2" t="s">
        <v>629</v>
      </c>
      <c r="E4223" s="2"/>
      <c r="F4223" s="2"/>
      <c r="G4223" s="2"/>
      <c r="H4223" s="2"/>
    </row>
    <row r="4224" spans="2:8">
      <c r="B4224" s="2" t="s">
        <v>4847</v>
      </c>
      <c r="C4224" s="2">
        <v>18</v>
      </c>
      <c r="D4224" s="2" t="s">
        <v>629</v>
      </c>
      <c r="E4224" s="2"/>
      <c r="F4224" s="2"/>
      <c r="G4224" s="2"/>
      <c r="H4224" s="2"/>
    </row>
    <row r="4225" spans="2:8">
      <c r="B4225" s="2" t="s">
        <v>4848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48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53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13</v>
      </c>
      <c r="D4228" s="2" t="s">
        <v>629</v>
      </c>
      <c r="E4228" s="2"/>
      <c r="F4228" s="2"/>
      <c r="G4228" s="2"/>
      <c r="H4228" s="2"/>
    </row>
    <row r="4229" spans="2:8">
      <c r="B4229" s="2" t="s">
        <v>4852</v>
      </c>
      <c r="C4229" s="2">
        <v>35</v>
      </c>
      <c r="D4229" s="2" t="s">
        <v>629</v>
      </c>
      <c r="E4229" s="2"/>
      <c r="F4229" s="2"/>
      <c r="G4229" s="2"/>
      <c r="H4229" s="2"/>
    </row>
    <row r="4230" spans="2:8">
      <c r="B4230" s="2" t="s">
        <v>4853</v>
      </c>
      <c r="C4230" s="2">
        <v>34</v>
      </c>
      <c r="D4230" s="2" t="s">
        <v>629</v>
      </c>
      <c r="E4230" s="2"/>
      <c r="F4230" s="2"/>
      <c r="G4230" s="2"/>
      <c r="H4230" s="2"/>
    </row>
    <row r="4231" spans="2:8">
      <c r="B4231" s="2" t="s">
        <v>4854</v>
      </c>
      <c r="C4231" s="2">
        <v>32</v>
      </c>
      <c r="D4231" s="2" t="s">
        <v>629</v>
      </c>
      <c r="E4231" s="2"/>
      <c r="F4231" s="2"/>
      <c r="G4231" s="2"/>
      <c r="H4231" s="2"/>
    </row>
    <row r="4232" spans="2:8">
      <c r="B4232" s="2" t="s">
        <v>4855</v>
      </c>
      <c r="C4232" s="2">
        <v>63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60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21</v>
      </c>
      <c r="D4234" s="2" t="s">
        <v>629</v>
      </c>
      <c r="E4234" s="2"/>
      <c r="F4234" s="2"/>
      <c r="G4234" s="2"/>
      <c r="H4234" s="2"/>
    </row>
    <row r="4235" spans="2:8">
      <c r="B4235" s="2" t="s">
        <v>4858</v>
      </c>
      <c r="C4235" s="2">
        <v>21</v>
      </c>
      <c r="D4235" s="2" t="s">
        <v>629</v>
      </c>
      <c r="E4235" s="2"/>
      <c r="F4235" s="2"/>
      <c r="G4235" s="2"/>
      <c r="H4235" s="2"/>
    </row>
    <row r="4236" spans="2:8">
      <c r="B4236" s="2" t="s">
        <v>4859</v>
      </c>
      <c r="C4236" s="2">
        <v>21</v>
      </c>
      <c r="D4236" s="2" t="s">
        <v>629</v>
      </c>
      <c r="E4236" s="2"/>
      <c r="F4236" s="2"/>
      <c r="G4236" s="2"/>
      <c r="H4236" s="2"/>
    </row>
    <row r="4237" spans="2:8">
      <c r="B4237" s="2" t="s">
        <v>4860</v>
      </c>
      <c r="C4237" s="2">
        <v>21</v>
      </c>
      <c r="D4237" s="2" t="s">
        <v>629</v>
      </c>
      <c r="E4237" s="2"/>
      <c r="F4237" s="2"/>
      <c r="G4237" s="2"/>
      <c r="H4237" s="2"/>
    </row>
    <row r="4238" spans="2:8">
      <c r="B4238" s="2" t="s">
        <v>4861</v>
      </c>
      <c r="C4238" s="2">
        <v>21</v>
      </c>
      <c r="D4238" s="2" t="s">
        <v>629</v>
      </c>
      <c r="E4238" s="2"/>
      <c r="F4238" s="2"/>
      <c r="G4238" s="2"/>
      <c r="H4238" s="2"/>
    </row>
    <row r="4239" spans="2:8">
      <c r="B4239" s="2" t="s">
        <v>4862</v>
      </c>
      <c r="C4239" s="2">
        <v>21</v>
      </c>
      <c r="D4239" s="2" t="s">
        <v>629</v>
      </c>
      <c r="E4239" s="2"/>
      <c r="F4239" s="2"/>
      <c r="G4239" s="2"/>
      <c r="H4239" s="2"/>
    </row>
    <row r="4240" spans="2:8">
      <c r="B4240" s="2" t="s">
        <v>4863</v>
      </c>
      <c r="C4240" s="2">
        <v>20</v>
      </c>
      <c r="D4240" s="2" t="s">
        <v>629</v>
      </c>
      <c r="E4240" s="2"/>
      <c r="F4240" s="2"/>
      <c r="G4240" s="2"/>
      <c r="H4240" s="2"/>
    </row>
    <row r="4241" spans="2:8">
      <c r="B4241" s="2" t="s">
        <v>4864</v>
      </c>
      <c r="C4241" s="2">
        <v>16</v>
      </c>
      <c r="D4241" s="2" t="s">
        <v>629</v>
      </c>
      <c r="E4241" s="2"/>
      <c r="F4241" s="2"/>
      <c r="G4241" s="2"/>
      <c r="H4241" s="2"/>
    </row>
    <row r="4242" spans="2:8">
      <c r="B4242" s="2" t="s">
        <v>4865</v>
      </c>
      <c r="C4242" s="2">
        <v>19</v>
      </c>
      <c r="D4242" s="2" t="s">
        <v>629</v>
      </c>
      <c r="E4242" s="2"/>
      <c r="F4242" s="2"/>
      <c r="G4242" s="2"/>
      <c r="H4242" s="2"/>
    </row>
    <row r="4243" spans="2:8">
      <c r="B4243" s="2" t="s">
        <v>4866</v>
      </c>
      <c r="C4243" s="2">
        <v>18</v>
      </c>
      <c r="D4243" s="2" t="s">
        <v>629</v>
      </c>
      <c r="E4243" s="2"/>
      <c r="F4243" s="2"/>
      <c r="G4243" s="2"/>
      <c r="H4243" s="2"/>
    </row>
    <row r="4244" spans="2:8">
      <c r="B4244" s="2" t="s">
        <v>4867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14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14</v>
      </c>
      <c r="D4246" s="2" t="s">
        <v>629</v>
      </c>
      <c r="E4246" s="2"/>
      <c r="F4246" s="2"/>
      <c r="G4246" s="2"/>
      <c r="H4246" s="2"/>
    </row>
    <row r="4247" spans="2:8">
      <c r="B4247" s="2" t="s">
        <v>4870</v>
      </c>
      <c r="C4247" s="2">
        <v>15</v>
      </c>
      <c r="D4247" s="2" t="s">
        <v>629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9</v>
      </c>
      <c r="D4250" s="2" t="s">
        <v>629</v>
      </c>
      <c r="E4250" s="2"/>
      <c r="F4250" s="2"/>
      <c r="G4250" s="2"/>
      <c r="H4250" s="2"/>
    </row>
    <row r="4251" spans="2:8">
      <c r="B4251" s="2" t="s">
        <v>4874</v>
      </c>
      <c r="C4251" s="2">
        <v>13</v>
      </c>
      <c r="D4251" s="2" t="s">
        <v>629</v>
      </c>
      <c r="E4251" s="2"/>
      <c r="F4251" s="2"/>
      <c r="G4251" s="2"/>
      <c r="H4251" s="2"/>
    </row>
    <row r="4252" spans="2:8">
      <c r="B4252" s="2" t="s">
        <v>4875</v>
      </c>
      <c r="C4252" s="2">
        <v>17</v>
      </c>
      <c r="D4252" s="2" t="s">
        <v>629</v>
      </c>
      <c r="E4252" s="2"/>
      <c r="F4252" s="2"/>
      <c r="G4252" s="2"/>
      <c r="H4252" s="2"/>
    </row>
    <row r="4253" spans="2:8">
      <c r="B4253" s="2" t="s">
        <v>4876</v>
      </c>
      <c r="C4253" s="2">
        <v>16</v>
      </c>
      <c r="D4253" s="2" t="s">
        <v>629</v>
      </c>
      <c r="E4253" s="2"/>
      <c r="F4253" s="2"/>
      <c r="G4253" s="2"/>
      <c r="H4253" s="2"/>
    </row>
    <row r="4254" spans="2:8">
      <c r="B4254" s="2" t="s">
        <v>4877</v>
      </c>
      <c r="C4254" s="2">
        <v>21</v>
      </c>
      <c r="D4254" s="2" t="s">
        <v>629</v>
      </c>
      <c r="E4254" s="2"/>
      <c r="F4254" s="2"/>
      <c r="G4254" s="2"/>
      <c r="H4254" s="2"/>
    </row>
    <row r="4255" spans="2:8">
      <c r="B4255" s="2" t="s">
        <v>4878</v>
      </c>
      <c r="C4255" s="2">
        <v>26</v>
      </c>
      <c r="D4255" s="2" t="s">
        <v>629</v>
      </c>
      <c r="E4255" s="2"/>
      <c r="F4255" s="2"/>
      <c r="G4255" s="2"/>
      <c r="H4255" s="2"/>
    </row>
    <row r="4256" spans="2:8">
      <c r="B4256" s="2" t="s">
        <v>4879</v>
      </c>
      <c r="C4256" s="2">
        <v>24</v>
      </c>
      <c r="D4256" s="2" t="s">
        <v>629</v>
      </c>
      <c r="E4256" s="2"/>
      <c r="F4256" s="2"/>
      <c r="G4256" s="2"/>
      <c r="H4256" s="2"/>
    </row>
    <row r="4257" spans="2:8">
      <c r="B4257" s="2" t="s">
        <v>4880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44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42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44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46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48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67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72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57</v>
      </c>
      <c r="D4269" s="2" t="s">
        <v>629</v>
      </c>
      <c r="E4269" s="2"/>
      <c r="F4269" s="2"/>
      <c r="G4269" s="2"/>
      <c r="H4269" s="2"/>
    </row>
    <row r="4270" spans="2:8">
      <c r="B4270" s="2" t="s">
        <v>4893</v>
      </c>
      <c r="C4270" s="2">
        <v>39</v>
      </c>
      <c r="D4270" s="2" t="s">
        <v>629</v>
      </c>
      <c r="E4270" s="2"/>
      <c r="F4270" s="2"/>
      <c r="G4270" s="2"/>
      <c r="H4270" s="2"/>
    </row>
    <row r="4271" spans="2:8">
      <c r="B4271" s="2" t="s">
        <v>4894</v>
      </c>
      <c r="C4271" s="2">
        <v>37</v>
      </c>
      <c r="D4271" s="2" t="s">
        <v>629</v>
      </c>
      <c r="E4271" s="2"/>
      <c r="F4271" s="2"/>
      <c r="G4271" s="2"/>
      <c r="H4271" s="2"/>
    </row>
    <row r="4272" spans="2:8">
      <c r="B4272" s="2" t="s">
        <v>4895</v>
      </c>
      <c r="C4272" s="2">
        <v>32</v>
      </c>
      <c r="D4272" s="2" t="s">
        <v>629</v>
      </c>
      <c r="E4272" s="2"/>
      <c r="F4272" s="2"/>
      <c r="G4272" s="2"/>
      <c r="H4272" s="2"/>
    </row>
    <row r="4273" spans="2:8">
      <c r="B4273" s="2" t="s">
        <v>4896</v>
      </c>
      <c r="C4273" s="2">
        <v>39</v>
      </c>
      <c r="D4273" s="2" t="s">
        <v>629</v>
      </c>
      <c r="E4273" s="2"/>
      <c r="F4273" s="2"/>
      <c r="G4273" s="2"/>
      <c r="H4273" s="2"/>
    </row>
    <row r="4274" spans="2:8">
      <c r="B4274" s="2" t="s">
        <v>4897</v>
      </c>
      <c r="C4274" s="2">
        <v>37</v>
      </c>
      <c r="D4274" s="2" t="s">
        <v>629</v>
      </c>
      <c r="E4274" s="2"/>
      <c r="F4274" s="2"/>
      <c r="G4274" s="2"/>
      <c r="H4274" s="2"/>
    </row>
    <row r="4275" spans="2:8">
      <c r="B4275" s="2" t="s">
        <v>4898</v>
      </c>
      <c r="C4275" s="2">
        <v>36</v>
      </c>
      <c r="D4275" s="2" t="s">
        <v>629</v>
      </c>
      <c r="E4275" s="2"/>
      <c r="F4275" s="2"/>
      <c r="G4275" s="2"/>
      <c r="H4275" s="2"/>
    </row>
    <row r="4276" spans="2:8">
      <c r="B4276" s="2" t="s">
        <v>4899</v>
      </c>
      <c r="C4276" s="2">
        <v>34</v>
      </c>
      <c r="D4276" s="2" t="s">
        <v>629</v>
      </c>
      <c r="E4276" s="2"/>
      <c r="F4276" s="2"/>
      <c r="G4276" s="2"/>
      <c r="H4276" s="2"/>
    </row>
    <row r="4277" spans="2:8">
      <c r="B4277" s="2" t="s">
        <v>4900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39</v>
      </c>
      <c r="D4279" s="2" t="s">
        <v>629</v>
      </c>
      <c r="E4279" s="2"/>
      <c r="F4279" s="2"/>
      <c r="G4279" s="2"/>
      <c r="H4279" s="2"/>
    </row>
    <row r="4280" spans="2:8">
      <c r="B4280" s="2" t="s">
        <v>4903</v>
      </c>
      <c r="C4280" s="2">
        <v>34</v>
      </c>
      <c r="D4280" s="2" t="s">
        <v>629</v>
      </c>
      <c r="E4280" s="2"/>
      <c r="F4280" s="2"/>
      <c r="G4280" s="2"/>
      <c r="H4280" s="2"/>
    </row>
    <row r="4281" spans="2:8">
      <c r="B4281" s="2" t="s">
        <v>4904</v>
      </c>
      <c r="C4281" s="2">
        <v>28</v>
      </c>
      <c r="D4281" s="2" t="s">
        <v>629</v>
      </c>
      <c r="E4281" s="2"/>
      <c r="F4281" s="2"/>
      <c r="G4281" s="2"/>
      <c r="H4281" s="2"/>
    </row>
    <row r="4282" spans="2:8">
      <c r="B4282" s="2" t="s">
        <v>4905</v>
      </c>
      <c r="C4282" s="2">
        <v>36</v>
      </c>
      <c r="D4282" s="2" t="s">
        <v>629</v>
      </c>
      <c r="E4282" s="2"/>
      <c r="F4282" s="2"/>
      <c r="G4282" s="2"/>
      <c r="H4282" s="2"/>
    </row>
    <row r="4283" spans="2:8">
      <c r="B4283" s="2" t="s">
        <v>4906</v>
      </c>
      <c r="C4283" s="2">
        <v>37</v>
      </c>
      <c r="D4283" s="2" t="s">
        <v>629</v>
      </c>
      <c r="E4283" s="2"/>
      <c r="F4283" s="2"/>
      <c r="G4283" s="2"/>
      <c r="H4283" s="2"/>
    </row>
    <row r="4284" spans="2:8">
      <c r="B4284" s="2" t="s">
        <v>4907</v>
      </c>
      <c r="C4284" s="2">
        <v>36</v>
      </c>
      <c r="D4284" s="2" t="s">
        <v>629</v>
      </c>
      <c r="E4284" s="2"/>
      <c r="F4284" s="2"/>
      <c r="G4284" s="2"/>
      <c r="H4284" s="2"/>
    </row>
    <row r="4285" spans="2:8">
      <c r="B4285" s="2" t="s">
        <v>4908</v>
      </c>
      <c r="C4285" s="2">
        <v>52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57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66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19</v>
      </c>
      <c r="D4288" s="2" t="s">
        <v>629</v>
      </c>
      <c r="E4288" s="2"/>
      <c r="F4288" s="2"/>
      <c r="G4288" s="2"/>
      <c r="H4288" s="2"/>
    </row>
    <row r="4289" spans="2:8">
      <c r="B4289" s="2" t="s">
        <v>4912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43</v>
      </c>
      <c r="D4294" s="2" t="s">
        <v>629</v>
      </c>
      <c r="E4294" s="2"/>
      <c r="F4294" s="2"/>
      <c r="G4294" s="2"/>
      <c r="H4294" s="2"/>
    </row>
    <row r="4295" spans="2:8">
      <c r="B4295" s="2" t="s">
        <v>4918</v>
      </c>
      <c r="C4295" s="2">
        <v>42</v>
      </c>
      <c r="D4295" s="2" t="s">
        <v>629</v>
      </c>
      <c r="E4295" s="2"/>
      <c r="F4295" s="2"/>
      <c r="G4295" s="2"/>
      <c r="H4295" s="2"/>
    </row>
    <row r="4296" spans="2:8">
      <c r="B4296" s="2" t="s">
        <v>4919</v>
      </c>
      <c r="C4296" s="2">
        <v>41</v>
      </c>
      <c r="D4296" s="2" t="s">
        <v>629</v>
      </c>
      <c r="E4296" s="2"/>
      <c r="F4296" s="2"/>
      <c r="G4296" s="2"/>
      <c r="H4296" s="2"/>
    </row>
    <row r="4297" spans="2:8">
      <c r="B4297" s="2" t="s">
        <v>4920</v>
      </c>
      <c r="C4297" s="2">
        <v>37</v>
      </c>
      <c r="D4297" s="2" t="s">
        <v>629</v>
      </c>
      <c r="E4297" s="2"/>
      <c r="F4297" s="2"/>
      <c r="G4297" s="2"/>
      <c r="H4297" s="2"/>
    </row>
    <row r="4298" spans="2:8">
      <c r="B4298" s="2" t="s">
        <v>4921</v>
      </c>
      <c r="C4298" s="2">
        <v>34</v>
      </c>
      <c r="D4298" s="2" t="s">
        <v>629</v>
      </c>
      <c r="E4298" s="2"/>
      <c r="F4298" s="2"/>
      <c r="G4298" s="2"/>
      <c r="H4298" s="2"/>
    </row>
    <row r="4299" spans="2:8">
      <c r="B4299" s="2" t="s">
        <v>4922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14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45</v>
      </c>
      <c r="D4303" s="2" t="s">
        <v>629</v>
      </c>
      <c r="E4303" s="2"/>
      <c r="F4303" s="2"/>
      <c r="G4303" s="2"/>
      <c r="H4303" s="2"/>
    </row>
    <row r="4304" spans="2:8">
      <c r="B4304" s="2" t="s">
        <v>4927</v>
      </c>
      <c r="C4304" s="2">
        <v>43</v>
      </c>
      <c r="D4304" s="2" t="s">
        <v>629</v>
      </c>
      <c r="E4304" s="2"/>
      <c r="F4304" s="2"/>
      <c r="G4304" s="2"/>
      <c r="H4304" s="2"/>
    </row>
    <row r="4305" spans="2:8">
      <c r="B4305" s="2" t="s">
        <v>4928</v>
      </c>
      <c r="C4305" s="2">
        <v>41</v>
      </c>
      <c r="D4305" s="2" t="s">
        <v>629</v>
      </c>
      <c r="E4305" s="2"/>
      <c r="F4305" s="2"/>
      <c r="G4305" s="2"/>
      <c r="H4305" s="2"/>
    </row>
    <row r="4306" spans="2:8">
      <c r="B4306" s="2" t="s">
        <v>4929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47</v>
      </c>
      <c r="D4308" s="2" t="s">
        <v>629</v>
      </c>
      <c r="E4308" s="2"/>
      <c r="F4308" s="2"/>
      <c r="G4308" s="2"/>
      <c r="H4308" s="2"/>
    </row>
    <row r="4309" spans="2:8">
      <c r="B4309" s="2" t="s">
        <v>4932</v>
      </c>
      <c r="C4309" s="2">
        <v>45</v>
      </c>
      <c r="D4309" s="2" t="s">
        <v>629</v>
      </c>
      <c r="E4309" s="2"/>
      <c r="F4309" s="2"/>
      <c r="G4309" s="2"/>
      <c r="H4309" s="2"/>
    </row>
    <row r="4310" spans="2:8">
      <c r="B4310" s="2" t="s">
        <v>4933</v>
      </c>
      <c r="C4310" s="2">
        <v>43</v>
      </c>
      <c r="D4310" s="2" t="s">
        <v>629</v>
      </c>
      <c r="E4310" s="2"/>
      <c r="F4310" s="2"/>
      <c r="G4310" s="2"/>
      <c r="H4310" s="2"/>
    </row>
    <row r="4311" spans="2:8">
      <c r="B4311" s="2" t="s">
        <v>4934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41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44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46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46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43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43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22</v>
      </c>
      <c r="D4326" s="2" t="s">
        <v>629</v>
      </c>
      <c r="E4326" s="2"/>
      <c r="F4326" s="2"/>
      <c r="G4326" s="2"/>
      <c r="H4326" s="2"/>
    </row>
    <row r="4327" spans="2:8">
      <c r="B4327" s="2" t="s">
        <v>4950</v>
      </c>
      <c r="C4327" s="2">
        <v>33</v>
      </c>
      <c r="D4327" s="2" t="s">
        <v>629</v>
      </c>
      <c r="E4327" s="2"/>
      <c r="F4327" s="2"/>
      <c r="G4327" s="2"/>
      <c r="H4327" s="2"/>
    </row>
    <row r="4328" spans="2:8">
      <c r="B4328" s="2" t="s">
        <v>4951</v>
      </c>
      <c r="C4328" s="2">
        <v>31</v>
      </c>
      <c r="D4328" s="2" t="s">
        <v>629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629</v>
      </c>
      <c r="E4329" s="2"/>
      <c r="F4329" s="2"/>
      <c r="G4329" s="2"/>
      <c r="H4329" s="2"/>
    </row>
    <row r="4330" spans="2:8">
      <c r="B4330" s="2" t="s">
        <v>4953</v>
      </c>
      <c r="C4330" s="2">
        <v>31</v>
      </c>
      <c r="D4330" s="2" t="s">
        <v>629</v>
      </c>
      <c r="E4330" s="2"/>
      <c r="F4330" s="2"/>
      <c r="G4330" s="2"/>
      <c r="H4330" s="2"/>
    </row>
    <row r="4331" spans="2:8">
      <c r="B4331" s="2" t="s">
        <v>4954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13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9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19</v>
      </c>
      <c r="D4334" s="2" t="s">
        <v>629</v>
      </c>
      <c r="E4334" s="2"/>
      <c r="F4334" s="2"/>
      <c r="G4334" s="2"/>
      <c r="H4334" s="2"/>
    </row>
    <row r="4335" spans="2:8">
      <c r="B4335" s="2" t="s">
        <v>4958</v>
      </c>
      <c r="C4335" s="2">
        <v>13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30</v>
      </c>
      <c r="D4338" s="2" t="s">
        <v>629</v>
      </c>
      <c r="E4338" s="2"/>
      <c r="F4338" s="2"/>
      <c r="G4338" s="2"/>
      <c r="H4338" s="2"/>
    </row>
    <row r="4339" spans="2:8">
      <c r="B4339" s="2" t="s">
        <v>4962</v>
      </c>
      <c r="C4339" s="2">
        <v>30</v>
      </c>
      <c r="D4339" s="2" t="s">
        <v>629</v>
      </c>
      <c r="E4339" s="2"/>
      <c r="F4339" s="2"/>
      <c r="G4339" s="2"/>
      <c r="H4339" s="2"/>
    </row>
    <row r="4340" spans="2:8">
      <c r="B4340" s="2" t="s">
        <v>4963</v>
      </c>
      <c r="C4340" s="2">
        <v>28</v>
      </c>
      <c r="D4340" s="2" t="s">
        <v>629</v>
      </c>
      <c r="E4340" s="2"/>
      <c r="F4340" s="2"/>
      <c r="G4340" s="2"/>
      <c r="H4340" s="2"/>
    </row>
    <row r="4341" spans="2:8">
      <c r="B4341" s="2" t="s">
        <v>4964</v>
      </c>
      <c r="C4341" s="2">
        <v>26</v>
      </c>
      <c r="D4341" s="2" t="s">
        <v>629</v>
      </c>
      <c r="E4341" s="2"/>
      <c r="F4341" s="2"/>
      <c r="G4341" s="2"/>
      <c r="H4341" s="2"/>
    </row>
    <row r="4342" spans="2:8">
      <c r="B4342" s="2" t="s">
        <v>4965</v>
      </c>
      <c r="C4342" s="2">
        <v>29</v>
      </c>
      <c r="D4342" s="2" t="s">
        <v>629</v>
      </c>
      <c r="E4342" s="2"/>
      <c r="F4342" s="2"/>
      <c r="G4342" s="2"/>
      <c r="H4342" s="2"/>
    </row>
    <row r="4343" spans="2:8">
      <c r="B4343" s="2" t="s">
        <v>4966</v>
      </c>
      <c r="C4343" s="2">
        <v>30</v>
      </c>
      <c r="D4343" s="2" t="s">
        <v>629</v>
      </c>
      <c r="E4343" s="2"/>
      <c r="F4343" s="2"/>
      <c r="G4343" s="2"/>
      <c r="H4343" s="2"/>
    </row>
    <row r="4344" spans="2:8">
      <c r="B4344" s="2" t="s">
        <v>4967</v>
      </c>
      <c r="C4344" s="2">
        <v>29</v>
      </c>
      <c r="D4344" s="2" t="s">
        <v>629</v>
      </c>
      <c r="E4344" s="2"/>
      <c r="F4344" s="2"/>
      <c r="G4344" s="2"/>
      <c r="H4344" s="2"/>
    </row>
    <row r="4345" spans="2:8">
      <c r="B4345" s="2" t="s">
        <v>4968</v>
      </c>
      <c r="C4345" s="2">
        <v>29</v>
      </c>
      <c r="D4345" s="2" t="s">
        <v>629</v>
      </c>
      <c r="E4345" s="2"/>
      <c r="F4345" s="2"/>
      <c r="G4345" s="2"/>
      <c r="H4345" s="2"/>
    </row>
    <row r="4346" spans="2:8">
      <c r="B4346" s="2" t="s">
        <v>4969</v>
      </c>
      <c r="C4346" s="2">
        <v>20</v>
      </c>
      <c r="D4346" s="2" t="s">
        <v>629</v>
      </c>
      <c r="E4346" s="2"/>
      <c r="F4346" s="2"/>
      <c r="G4346" s="2"/>
      <c r="H4346" s="2"/>
    </row>
    <row r="4347" spans="2:8">
      <c r="B4347" s="2" t="s">
        <v>4970</v>
      </c>
      <c r="C4347" s="2">
        <v>16</v>
      </c>
      <c r="D4347" s="2" t="s">
        <v>629</v>
      </c>
      <c r="E4347" s="2"/>
      <c r="F4347" s="2"/>
      <c r="G4347" s="2"/>
      <c r="H4347" s="2"/>
    </row>
    <row r="4348" spans="2:8">
      <c r="B4348" s="2" t="s">
        <v>4971</v>
      </c>
      <c r="C4348" s="2">
        <v>25</v>
      </c>
      <c r="D4348" s="2" t="s">
        <v>629</v>
      </c>
      <c r="E4348" s="2"/>
      <c r="F4348" s="2"/>
      <c r="G4348" s="2"/>
      <c r="H4348" s="2"/>
    </row>
    <row r="4349" spans="2:8">
      <c r="B4349" s="2" t="s">
        <v>4972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40</v>
      </c>
      <c r="D4351" s="2" t="s">
        <v>629</v>
      </c>
      <c r="E4351" s="2"/>
      <c r="F4351" s="2"/>
      <c r="G4351" s="2"/>
      <c r="H4351" s="2"/>
    </row>
    <row r="4352" spans="2:8">
      <c r="B4352" s="2" t="s">
        <v>4975</v>
      </c>
      <c r="C4352" s="2">
        <v>39</v>
      </c>
      <c r="D4352" s="2" t="s">
        <v>629</v>
      </c>
      <c r="E4352" s="2"/>
      <c r="F4352" s="2"/>
      <c r="G4352" s="2"/>
      <c r="H4352" s="2"/>
    </row>
    <row r="4353" spans="2:8">
      <c r="B4353" s="2" t="s">
        <v>4976</v>
      </c>
      <c r="C4353" s="2">
        <v>37</v>
      </c>
      <c r="D4353" s="2" t="s">
        <v>629</v>
      </c>
      <c r="E4353" s="2"/>
      <c r="F4353" s="2"/>
      <c r="G4353" s="2"/>
      <c r="H4353" s="2"/>
    </row>
    <row r="4354" spans="2:8">
      <c r="B4354" s="2" t="s">
        <v>4977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67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59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36</v>
      </c>
      <c r="D4360" s="2" t="s">
        <v>629</v>
      </c>
      <c r="E4360" s="2"/>
      <c r="F4360" s="2"/>
      <c r="G4360" s="2"/>
      <c r="H4360" s="2"/>
    </row>
    <row r="4361" spans="2:8">
      <c r="B4361" s="2" t="s">
        <v>4984</v>
      </c>
      <c r="C4361" s="2">
        <v>34</v>
      </c>
      <c r="D4361" s="2" t="s">
        <v>629</v>
      </c>
      <c r="E4361" s="2"/>
      <c r="F4361" s="2"/>
      <c r="G4361" s="2"/>
      <c r="H4361" s="2"/>
    </row>
    <row r="4362" spans="2:8">
      <c r="B4362" s="2" t="s">
        <v>4985</v>
      </c>
      <c r="C4362" s="2">
        <v>32</v>
      </c>
      <c r="D4362" s="2" t="s">
        <v>629</v>
      </c>
      <c r="E4362" s="2"/>
      <c r="F4362" s="2"/>
      <c r="G4362" s="2"/>
      <c r="H4362" s="2"/>
    </row>
    <row r="4363" spans="2:8">
      <c r="B4363" s="2" t="s">
        <v>4986</v>
      </c>
      <c r="C4363" s="2">
        <v>32</v>
      </c>
      <c r="D4363" s="2" t="s">
        <v>629</v>
      </c>
      <c r="E4363" s="2"/>
      <c r="F4363" s="2"/>
      <c r="G4363" s="2"/>
      <c r="H4363" s="2"/>
    </row>
    <row r="4364" spans="2:8">
      <c r="B4364" s="2" t="s">
        <v>4987</v>
      </c>
      <c r="C4364" s="2">
        <v>31</v>
      </c>
      <c r="D4364" s="2" t="s">
        <v>629</v>
      </c>
      <c r="E4364" s="2"/>
      <c r="F4364" s="2"/>
      <c r="G4364" s="2"/>
      <c r="H4364" s="2"/>
    </row>
    <row r="4365" spans="2:8">
      <c r="B4365" s="2" t="s">
        <v>4988</v>
      </c>
      <c r="C4365" s="2">
        <v>36</v>
      </c>
      <c r="D4365" s="2" t="s">
        <v>629</v>
      </c>
      <c r="E4365" s="2"/>
      <c r="F4365" s="2"/>
      <c r="G4365" s="2"/>
      <c r="H4365" s="2"/>
    </row>
    <row r="4366" spans="2:8">
      <c r="B4366" s="2" t="s">
        <v>4989</v>
      </c>
      <c r="C4366" s="2">
        <v>36</v>
      </c>
      <c r="D4366" s="2" t="s">
        <v>629</v>
      </c>
      <c r="E4366" s="2"/>
      <c r="F4366" s="2"/>
      <c r="G4366" s="2"/>
      <c r="H4366" s="2"/>
    </row>
    <row r="4367" spans="2:8">
      <c r="B4367" s="2" t="s">
        <v>4990</v>
      </c>
      <c r="C4367" s="2">
        <v>35</v>
      </c>
      <c r="D4367" s="2" t="s">
        <v>629</v>
      </c>
      <c r="E4367" s="2"/>
      <c r="F4367" s="2"/>
      <c r="G4367" s="2"/>
      <c r="H4367" s="2"/>
    </row>
    <row r="4368" spans="2:8">
      <c r="B4368" s="2" t="s">
        <v>4991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15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32</v>
      </c>
      <c r="D4370" s="2" t="s">
        <v>629</v>
      </c>
      <c r="E4370" s="2"/>
      <c r="F4370" s="2"/>
      <c r="G4370" s="2"/>
      <c r="H4370" s="2"/>
    </row>
    <row r="4371" spans="2:8">
      <c r="B4371" s="2" t="s">
        <v>4994</v>
      </c>
      <c r="C4371" s="2">
        <v>33</v>
      </c>
      <c r="D4371" s="2" t="s">
        <v>629</v>
      </c>
      <c r="E4371" s="2"/>
      <c r="F4371" s="2"/>
      <c r="G4371" s="2"/>
      <c r="H4371" s="2"/>
    </row>
    <row r="4372" spans="2:8">
      <c r="B4372" s="2" t="s">
        <v>4995</v>
      </c>
      <c r="C4372" s="2">
        <v>34</v>
      </c>
      <c r="D4372" s="2" t="s">
        <v>629</v>
      </c>
      <c r="E4372" s="2"/>
      <c r="F4372" s="2"/>
      <c r="G4372" s="2"/>
      <c r="H4372" s="2"/>
    </row>
    <row r="4373" spans="2:8">
      <c r="B4373" s="2" t="s">
        <v>4996</v>
      </c>
      <c r="C4373" s="2">
        <v>34</v>
      </c>
      <c r="D4373" s="2" t="s">
        <v>629</v>
      </c>
      <c r="E4373" s="2"/>
      <c r="F4373" s="2"/>
      <c r="G4373" s="2"/>
      <c r="H4373" s="2"/>
    </row>
    <row r="4374" spans="2:8">
      <c r="B4374" s="2" t="s">
        <v>4997</v>
      </c>
      <c r="C4374" s="2">
        <v>11</v>
      </c>
      <c r="D4374" s="2" t="s">
        <v>629</v>
      </c>
      <c r="E4374" s="2"/>
      <c r="F4374" s="2"/>
      <c r="G4374" s="2"/>
      <c r="H4374" s="2"/>
    </row>
    <row r="4375" spans="2:8">
      <c r="B4375" s="2" t="s">
        <v>4998</v>
      </c>
      <c r="C4375" s="2">
        <v>14</v>
      </c>
      <c r="D4375" s="2" t="s">
        <v>629</v>
      </c>
      <c r="E4375" s="2"/>
      <c r="F4375" s="2"/>
      <c r="G4375" s="2"/>
      <c r="H4375" s="2"/>
    </row>
    <row r="4376" spans="2:8">
      <c r="B4376" s="2" t="s">
        <v>4999</v>
      </c>
      <c r="C4376" s="2">
        <v>20</v>
      </c>
      <c r="D4376" s="2" t="s">
        <v>629</v>
      </c>
      <c r="E4376" s="2"/>
      <c r="F4376" s="2"/>
      <c r="G4376" s="2"/>
      <c r="H4376" s="2"/>
    </row>
    <row r="4377" spans="2:8">
      <c r="B4377" s="2" t="s">
        <v>5000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9</v>
      </c>
      <c r="D4381" s="2" t="s">
        <v>629</v>
      </c>
      <c r="E4381" s="2"/>
      <c r="F4381" s="2"/>
      <c r="G4381" s="2"/>
      <c r="H4381" s="2"/>
    </row>
    <row r="4382" spans="2:8">
      <c r="B4382" s="2" t="s">
        <v>5005</v>
      </c>
      <c r="C4382" s="2">
        <v>43</v>
      </c>
      <c r="D4382" s="2" t="s">
        <v>629</v>
      </c>
      <c r="E4382" s="2"/>
      <c r="F4382" s="2"/>
      <c r="G4382" s="2"/>
      <c r="H4382" s="2"/>
    </row>
    <row r="4383" spans="2:8">
      <c r="B4383" s="2" t="s">
        <v>5006</v>
      </c>
      <c r="C4383" s="2">
        <v>38</v>
      </c>
      <c r="D4383" s="2" t="s">
        <v>629</v>
      </c>
      <c r="E4383" s="2"/>
      <c r="F4383" s="2"/>
      <c r="G4383" s="2"/>
      <c r="H4383" s="2"/>
    </row>
    <row r="4384" spans="2:8">
      <c r="B4384" s="2" t="s">
        <v>5007</v>
      </c>
      <c r="C4384" s="2">
        <v>33</v>
      </c>
      <c r="D4384" s="2" t="s">
        <v>629</v>
      </c>
      <c r="E4384" s="2"/>
      <c r="F4384" s="2"/>
      <c r="G4384" s="2"/>
      <c r="H4384" s="2"/>
    </row>
    <row r="4385" spans="2:8">
      <c r="B4385" s="2" t="s">
        <v>5008</v>
      </c>
      <c r="C4385" s="2">
        <v>29</v>
      </c>
      <c r="D4385" s="2" t="s">
        <v>629</v>
      </c>
      <c r="E4385" s="2"/>
      <c r="F4385" s="2"/>
      <c r="G4385" s="2"/>
      <c r="H4385" s="2"/>
    </row>
    <row r="4386" spans="2:8">
      <c r="B4386" s="2" t="s">
        <v>5009</v>
      </c>
      <c r="C4386" s="2">
        <v>31</v>
      </c>
      <c r="D4386" s="2" t="s">
        <v>629</v>
      </c>
      <c r="E4386" s="2"/>
      <c r="F4386" s="2"/>
      <c r="G4386" s="2"/>
      <c r="H4386" s="2"/>
    </row>
    <row r="4387" spans="2:8">
      <c r="B4387" s="2" t="s">
        <v>5010</v>
      </c>
      <c r="C4387" s="2">
        <v>37</v>
      </c>
      <c r="D4387" s="2" t="s">
        <v>629</v>
      </c>
      <c r="E4387" s="2"/>
      <c r="F4387" s="2"/>
      <c r="G4387" s="2"/>
      <c r="H4387" s="2"/>
    </row>
    <row r="4388" spans="2:8">
      <c r="B4388" s="2" t="s">
        <v>5011</v>
      </c>
      <c r="C4388" s="2">
        <v>41</v>
      </c>
      <c r="D4388" s="2" t="s">
        <v>629</v>
      </c>
      <c r="E4388" s="2"/>
      <c r="F4388" s="2"/>
      <c r="G4388" s="2"/>
      <c r="H4388" s="2"/>
    </row>
    <row r="4389" spans="2:8">
      <c r="B4389" s="2" t="s">
        <v>5012</v>
      </c>
      <c r="C4389" s="2">
        <v>41</v>
      </c>
      <c r="D4389" s="2" t="s">
        <v>629</v>
      </c>
      <c r="E4389" s="2"/>
      <c r="F4389" s="2"/>
      <c r="G4389" s="2"/>
      <c r="H4389" s="2"/>
    </row>
    <row r="4390" spans="2:8">
      <c r="B4390" s="2" t="s">
        <v>5013</v>
      </c>
      <c r="C4390" s="2">
        <v>41</v>
      </c>
      <c r="D4390" s="2" t="s">
        <v>629</v>
      </c>
      <c r="E4390" s="2"/>
      <c r="F4390" s="2"/>
      <c r="G4390" s="2"/>
      <c r="H4390" s="2"/>
    </row>
    <row r="4391" spans="2:8">
      <c r="B4391" s="2" t="s">
        <v>5014</v>
      </c>
      <c r="C4391" s="2">
        <v>39</v>
      </c>
      <c r="D4391" s="2" t="s">
        <v>629</v>
      </c>
      <c r="E4391" s="2"/>
      <c r="F4391" s="2"/>
      <c r="G4391" s="2"/>
      <c r="H4391" s="2"/>
    </row>
    <row r="4392" spans="2:8">
      <c r="B4392" s="2" t="s">
        <v>5015</v>
      </c>
      <c r="C4392" s="2">
        <v>24</v>
      </c>
      <c r="D4392" s="2" t="s">
        <v>629</v>
      </c>
      <c r="E4392" s="2"/>
      <c r="F4392" s="2"/>
      <c r="G4392" s="2"/>
      <c r="H4392" s="2"/>
    </row>
    <row r="4393" spans="2:8">
      <c r="B4393" s="2" t="s">
        <v>5016</v>
      </c>
      <c r="C4393" s="2">
        <v>23</v>
      </c>
      <c r="D4393" s="2" t="s">
        <v>629</v>
      </c>
      <c r="E4393" s="2"/>
      <c r="F4393" s="2"/>
      <c r="G4393" s="2"/>
      <c r="H4393" s="2"/>
    </row>
    <row r="4394" spans="2:8">
      <c r="B4394" s="2" t="s">
        <v>5017</v>
      </c>
      <c r="C4394" s="2">
        <v>24</v>
      </c>
      <c r="D4394" s="2" t="s">
        <v>629</v>
      </c>
      <c r="E4394" s="2"/>
      <c r="F4394" s="2"/>
      <c r="G4394" s="2"/>
      <c r="H4394" s="2"/>
    </row>
    <row r="4395" spans="2:8">
      <c r="B4395" s="2" t="s">
        <v>5018</v>
      </c>
      <c r="C4395" s="2">
        <v>24</v>
      </c>
      <c r="D4395" s="2" t="s">
        <v>629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629</v>
      </c>
      <c r="E4396" s="2"/>
      <c r="F4396" s="2"/>
      <c r="G4396" s="2"/>
      <c r="H4396" s="2"/>
    </row>
    <row r="4397" spans="2:8">
      <c r="B4397" s="2" t="s">
        <v>5020</v>
      </c>
      <c r="C4397" s="2">
        <v>26</v>
      </c>
      <c r="D4397" s="2" t="s">
        <v>629</v>
      </c>
      <c r="E4397" s="2"/>
      <c r="F4397" s="2"/>
      <c r="G4397" s="2"/>
      <c r="H4397" s="2"/>
    </row>
    <row r="4398" spans="2:8">
      <c r="B4398" s="2" t="s">
        <v>5021</v>
      </c>
      <c r="C4398" s="2">
        <v>38</v>
      </c>
      <c r="D4398" s="2" t="s">
        <v>629</v>
      </c>
      <c r="E4398" s="2"/>
      <c r="F4398" s="2"/>
      <c r="G4398" s="2"/>
      <c r="H4398" s="2"/>
    </row>
    <row r="4399" spans="2:8">
      <c r="B4399" s="2" t="s">
        <v>5022</v>
      </c>
      <c r="C4399" s="2">
        <v>32</v>
      </c>
      <c r="D4399" s="2" t="s">
        <v>629</v>
      </c>
      <c r="E4399" s="2"/>
      <c r="F4399" s="2"/>
      <c r="G4399" s="2"/>
      <c r="H4399" s="2"/>
    </row>
    <row r="4400" spans="2:8">
      <c r="B4400" s="2" t="s">
        <v>5023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57</v>
      </c>
      <c r="D4404" s="2" t="s">
        <v>629</v>
      </c>
      <c r="E4404" s="2"/>
      <c r="F4404" s="2"/>
      <c r="G4404" s="2"/>
      <c r="H4404" s="2"/>
    </row>
    <row r="4405" spans="2:8">
      <c r="B4405" s="2" t="s">
        <v>5028</v>
      </c>
      <c r="C4405" s="2">
        <v>54</v>
      </c>
      <c r="D4405" s="2" t="s">
        <v>629</v>
      </c>
      <c r="E4405" s="2"/>
      <c r="F4405" s="2"/>
      <c r="G4405" s="2"/>
      <c r="H4405" s="2"/>
    </row>
    <row r="4406" spans="2:8">
      <c r="B4406" s="2" t="s">
        <v>5029</v>
      </c>
      <c r="C4406" s="2">
        <v>51</v>
      </c>
      <c r="D4406" s="2" t="s">
        <v>629</v>
      </c>
      <c r="E4406" s="2"/>
      <c r="F4406" s="2"/>
      <c r="G4406" s="2"/>
      <c r="H4406" s="2"/>
    </row>
    <row r="4407" spans="2:8">
      <c r="B4407" s="2" t="s">
        <v>5030</v>
      </c>
      <c r="C4407" s="2">
        <v>50</v>
      </c>
      <c r="D4407" s="2" t="s">
        <v>629</v>
      </c>
      <c r="E4407" s="2"/>
      <c r="F4407" s="2"/>
      <c r="G4407" s="2"/>
      <c r="H4407" s="2"/>
    </row>
    <row r="4408" spans="2:8">
      <c r="B4408" s="2" t="s">
        <v>5031</v>
      </c>
      <c r="C4408" s="2">
        <v>60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37</v>
      </c>
      <c r="D4409" s="2" t="s">
        <v>629</v>
      </c>
      <c r="E4409" s="2"/>
      <c r="F4409" s="2"/>
      <c r="G4409" s="2"/>
      <c r="H4409" s="2"/>
    </row>
    <row r="4410" spans="2:8">
      <c r="B4410" s="2" t="s">
        <v>5033</v>
      </c>
      <c r="C4410" s="2">
        <v>38</v>
      </c>
      <c r="D4410" s="2" t="s">
        <v>629</v>
      </c>
      <c r="E4410" s="2"/>
      <c r="F4410" s="2"/>
      <c r="G4410" s="2"/>
      <c r="H4410" s="2"/>
    </row>
    <row r="4411" spans="2:8">
      <c r="B4411" s="2" t="s">
        <v>5034</v>
      </c>
      <c r="C4411" s="2">
        <v>34</v>
      </c>
      <c r="D4411" s="2" t="s">
        <v>629</v>
      </c>
      <c r="E4411" s="2"/>
      <c r="F4411" s="2"/>
      <c r="G4411" s="2"/>
      <c r="H4411" s="2"/>
    </row>
    <row r="4412" spans="2:8">
      <c r="B4412" s="2" t="s">
        <v>5035</v>
      </c>
      <c r="C4412" s="2">
        <v>36</v>
      </c>
      <c r="D4412" s="2" t="s">
        <v>629</v>
      </c>
      <c r="E4412" s="2"/>
      <c r="F4412" s="2"/>
      <c r="G4412" s="2"/>
      <c r="H4412" s="2"/>
    </row>
    <row r="4413" spans="2:8">
      <c r="B4413" s="2" t="s">
        <v>5036</v>
      </c>
      <c r="C4413" s="2">
        <v>53</v>
      </c>
      <c r="D4413" s="2" t="s">
        <v>629</v>
      </c>
      <c r="E4413" s="2"/>
      <c r="F4413" s="2"/>
      <c r="G4413" s="2"/>
      <c r="H4413" s="2"/>
    </row>
    <row r="4414" spans="2:8">
      <c r="B4414" s="2" t="s">
        <v>5037</v>
      </c>
      <c r="C4414" s="2">
        <v>47</v>
      </c>
      <c r="D4414" s="2" t="s">
        <v>629</v>
      </c>
      <c r="E4414" s="2"/>
      <c r="F4414" s="2"/>
      <c r="G4414" s="2"/>
      <c r="H4414" s="2"/>
    </row>
    <row r="4415" spans="2:8">
      <c r="B4415" s="2" t="s">
        <v>5038</v>
      </c>
      <c r="C4415" s="2">
        <v>48</v>
      </c>
      <c r="D4415" s="2" t="s">
        <v>629</v>
      </c>
      <c r="E4415" s="2"/>
      <c r="F4415" s="2"/>
      <c r="G4415" s="2"/>
      <c r="H4415" s="2"/>
    </row>
    <row r="4416" spans="2:8">
      <c r="B4416" s="2" t="s">
        <v>5039</v>
      </c>
      <c r="C4416" s="2">
        <v>44</v>
      </c>
      <c r="D4416" s="2" t="s">
        <v>629</v>
      </c>
      <c r="E4416" s="2"/>
      <c r="F4416" s="2"/>
      <c r="G4416" s="2"/>
      <c r="H4416" s="2"/>
    </row>
    <row r="4417" spans="2:8">
      <c r="B4417" s="2" t="s">
        <v>5040</v>
      </c>
      <c r="C4417" s="2">
        <v>48</v>
      </c>
      <c r="D4417" s="2" t="s">
        <v>629</v>
      </c>
      <c r="E4417" s="2"/>
      <c r="F4417" s="2"/>
      <c r="G4417" s="2"/>
      <c r="H4417" s="2"/>
    </row>
    <row r="4418" spans="2:8">
      <c r="B4418" s="2" t="s">
        <v>5041</v>
      </c>
      <c r="C4418" s="2">
        <v>45</v>
      </c>
      <c r="D4418" s="2" t="s">
        <v>629</v>
      </c>
      <c r="E4418" s="2"/>
      <c r="F4418" s="2"/>
      <c r="G4418" s="2"/>
      <c r="H4418" s="2"/>
    </row>
    <row r="4419" spans="2:8">
      <c r="B4419" s="2" t="s">
        <v>5042</v>
      </c>
      <c r="C4419" s="2">
        <v>44</v>
      </c>
      <c r="D4419" s="2" t="s">
        <v>629</v>
      </c>
      <c r="E4419" s="2"/>
      <c r="F4419" s="2"/>
      <c r="G4419" s="2"/>
      <c r="H4419" s="2"/>
    </row>
    <row r="4420" spans="2:8">
      <c r="B4420" s="2" t="s">
        <v>5043</v>
      </c>
      <c r="C4420" s="2">
        <v>35</v>
      </c>
      <c r="D4420" s="2" t="s">
        <v>629</v>
      </c>
      <c r="E4420" s="2"/>
      <c r="F4420" s="2"/>
      <c r="G4420" s="2"/>
      <c r="H4420" s="2"/>
    </row>
    <row r="4421" spans="2:8">
      <c r="B4421" s="2" t="s">
        <v>5044</v>
      </c>
      <c r="C4421" s="2">
        <v>31</v>
      </c>
      <c r="D4421" s="2" t="s">
        <v>629</v>
      </c>
      <c r="E4421" s="2"/>
      <c r="F4421" s="2"/>
      <c r="G4421" s="2"/>
      <c r="H4421" s="2"/>
    </row>
    <row r="4422" spans="2:8">
      <c r="B4422" s="2" t="s">
        <v>5045</v>
      </c>
      <c r="C4422" s="2">
        <v>45</v>
      </c>
      <c r="D4422" s="2" t="s">
        <v>629</v>
      </c>
      <c r="E4422" s="2"/>
      <c r="F4422" s="2"/>
      <c r="G4422" s="2"/>
      <c r="H4422" s="2"/>
    </row>
    <row r="4423" spans="2:8">
      <c r="B4423" s="2" t="s">
        <v>5046</v>
      </c>
      <c r="C4423" s="2">
        <v>37</v>
      </c>
      <c r="D4423" s="2" t="s">
        <v>629</v>
      </c>
      <c r="E4423" s="2"/>
      <c r="F4423" s="2"/>
      <c r="G4423" s="2"/>
      <c r="H4423" s="2"/>
    </row>
    <row r="4424" spans="2:8">
      <c r="B4424" s="2" t="s">
        <v>5047</v>
      </c>
      <c r="C4424" s="2">
        <v>35</v>
      </c>
      <c r="D4424" s="2" t="s">
        <v>629</v>
      </c>
      <c r="E4424" s="2"/>
      <c r="F4424" s="2"/>
      <c r="G4424" s="2"/>
      <c r="H4424" s="2"/>
    </row>
    <row r="4425" spans="2:8">
      <c r="B4425" s="2" t="s">
        <v>5048</v>
      </c>
      <c r="C4425" s="2">
        <v>38</v>
      </c>
      <c r="D4425" s="2" t="s">
        <v>629</v>
      </c>
      <c r="E4425" s="2"/>
      <c r="F4425" s="2"/>
      <c r="G4425" s="2"/>
      <c r="H4425" s="2"/>
    </row>
    <row r="4426" spans="2:8">
      <c r="B4426" s="2" t="s">
        <v>5049</v>
      </c>
      <c r="C4426" s="2">
        <v>34</v>
      </c>
      <c r="D4426" s="2" t="s">
        <v>629</v>
      </c>
      <c r="E4426" s="2"/>
      <c r="F4426" s="2"/>
      <c r="G4426" s="2"/>
      <c r="H4426" s="2"/>
    </row>
    <row r="4427" spans="2:8">
      <c r="B4427" s="2" t="s">
        <v>5050</v>
      </c>
      <c r="C4427" s="2">
        <v>31</v>
      </c>
      <c r="D4427" s="2" t="s">
        <v>629</v>
      </c>
      <c r="E4427" s="2"/>
      <c r="F4427" s="2"/>
      <c r="G4427" s="2"/>
      <c r="H4427" s="2"/>
    </row>
    <row r="4428" spans="2:8">
      <c r="B4428" s="2" t="s">
        <v>5051</v>
      </c>
      <c r="C4428" s="2">
        <v>25</v>
      </c>
      <c r="D4428" s="2" t="s">
        <v>629</v>
      </c>
      <c r="E4428" s="2"/>
      <c r="F4428" s="2"/>
      <c r="G4428" s="2"/>
      <c r="H4428" s="2"/>
    </row>
    <row r="4429" spans="2:8">
      <c r="B4429" s="2" t="s">
        <v>5052</v>
      </c>
      <c r="C4429" s="2">
        <v>19</v>
      </c>
      <c r="D4429" s="2" t="s">
        <v>629</v>
      </c>
      <c r="E4429" s="2"/>
      <c r="F4429" s="2"/>
      <c r="G4429" s="2"/>
      <c r="H4429" s="2"/>
    </row>
    <row r="4430" spans="2:8">
      <c r="B4430" s="2" t="s">
        <v>5053</v>
      </c>
      <c r="C4430" s="2">
        <v>43</v>
      </c>
      <c r="D4430" s="2" t="s">
        <v>629</v>
      </c>
      <c r="E4430" s="2"/>
      <c r="F4430" s="2"/>
      <c r="G4430" s="2"/>
      <c r="H4430" s="2"/>
    </row>
    <row r="4431" spans="2:8">
      <c r="B4431" s="2" t="s">
        <v>5054</v>
      </c>
      <c r="C4431" s="2">
        <v>39</v>
      </c>
      <c r="D4431" s="2" t="s">
        <v>629</v>
      </c>
      <c r="E4431" s="2"/>
      <c r="F4431" s="2"/>
      <c r="G4431" s="2"/>
      <c r="H4431" s="2"/>
    </row>
    <row r="4432" spans="2:8">
      <c r="B4432" s="2" t="s">
        <v>5055</v>
      </c>
      <c r="C4432" s="2">
        <v>34</v>
      </c>
      <c r="D4432" s="2" t="s">
        <v>629</v>
      </c>
      <c r="E4432" s="2"/>
      <c r="F4432" s="2"/>
      <c r="G4432" s="2"/>
      <c r="H4432" s="2"/>
    </row>
    <row r="4433" spans="2:8">
      <c r="B4433" s="2" t="s">
        <v>5056</v>
      </c>
      <c r="C4433" s="2">
        <v>35</v>
      </c>
      <c r="D4433" s="2" t="s">
        <v>629</v>
      </c>
      <c r="E4433" s="2"/>
      <c r="F4433" s="2"/>
      <c r="G4433" s="2"/>
      <c r="H4433" s="2"/>
    </row>
    <row r="4434" spans="2:8">
      <c r="B4434" s="2" t="s">
        <v>5057</v>
      </c>
      <c r="C4434" s="2">
        <v>34</v>
      </c>
      <c r="D4434" s="2" t="s">
        <v>629</v>
      </c>
      <c r="E4434" s="2"/>
      <c r="F4434" s="2"/>
      <c r="G4434" s="2"/>
      <c r="H4434" s="2"/>
    </row>
    <row r="4435" spans="2:8">
      <c r="B4435" s="2" t="s">
        <v>5058</v>
      </c>
      <c r="C4435" s="2">
        <v>33</v>
      </c>
      <c r="D4435" s="2" t="s">
        <v>629</v>
      </c>
      <c r="E4435" s="2"/>
      <c r="F4435" s="2"/>
      <c r="G4435" s="2"/>
      <c r="H4435" s="2"/>
    </row>
    <row r="4436" spans="2:8">
      <c r="B4436" s="2" t="s">
        <v>5059</v>
      </c>
      <c r="C4436" s="2">
        <v>32</v>
      </c>
      <c r="D4436" s="2" t="s">
        <v>629</v>
      </c>
      <c r="E4436" s="2"/>
      <c r="F4436" s="2"/>
      <c r="G4436" s="2"/>
      <c r="H4436" s="2"/>
    </row>
    <row r="4437" spans="2:8">
      <c r="B4437" s="2" t="s">
        <v>5060</v>
      </c>
      <c r="C4437" s="2">
        <v>30</v>
      </c>
      <c r="D4437" s="2" t="s">
        <v>629</v>
      </c>
      <c r="E4437" s="2"/>
      <c r="F4437" s="2"/>
      <c r="G4437" s="2"/>
      <c r="H4437" s="2"/>
    </row>
    <row r="4438" spans="2:8">
      <c r="B4438" s="2" t="s">
        <v>5061</v>
      </c>
      <c r="C4438" s="2">
        <v>14</v>
      </c>
      <c r="D4438" s="2" t="s">
        <v>629</v>
      </c>
      <c r="E4438" s="2"/>
      <c r="F4438" s="2"/>
      <c r="G4438" s="2"/>
      <c r="H4438" s="2"/>
    </row>
    <row r="4439" spans="2:8">
      <c r="B4439" s="2" t="s">
        <v>5062</v>
      </c>
      <c r="C4439" s="2">
        <v>22</v>
      </c>
      <c r="D4439" s="2" t="s">
        <v>629</v>
      </c>
      <c r="E4439" s="2"/>
      <c r="F4439" s="2"/>
      <c r="G4439" s="2"/>
      <c r="H4439" s="2"/>
    </row>
    <row r="4440" spans="2:8">
      <c r="B4440" s="2" t="s">
        <v>5063</v>
      </c>
      <c r="C4440" s="2">
        <v>44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47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45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49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35</v>
      </c>
      <c r="D4444" s="2" t="s">
        <v>629</v>
      </c>
      <c r="E4444" s="2"/>
      <c r="F4444" s="2"/>
      <c r="G4444" s="2"/>
      <c r="H4444" s="2"/>
    </row>
    <row r="4445" spans="2:8">
      <c r="B4445" s="2" t="s">
        <v>5068</v>
      </c>
      <c r="C4445" s="2">
        <v>38</v>
      </c>
      <c r="D4445" s="2" t="s">
        <v>629</v>
      </c>
      <c r="E4445" s="2"/>
      <c r="F4445" s="2"/>
      <c r="G4445" s="2"/>
      <c r="H4445" s="2"/>
    </row>
    <row r="4446" spans="2:8">
      <c r="B4446" s="2" t="s">
        <v>5069</v>
      </c>
      <c r="C4446" s="2">
        <v>39</v>
      </c>
      <c r="D4446" s="2" t="s">
        <v>629</v>
      </c>
      <c r="E4446" s="2"/>
      <c r="F4446" s="2"/>
      <c r="G4446" s="2"/>
      <c r="H4446" s="2"/>
    </row>
    <row r="4447" spans="2:8">
      <c r="B4447" s="2" t="s">
        <v>5070</v>
      </c>
      <c r="C4447" s="2">
        <v>40</v>
      </c>
      <c r="D4447" s="2" t="s">
        <v>629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629</v>
      </c>
      <c r="E4448" s="2"/>
      <c r="F4448" s="2"/>
      <c r="G4448" s="2"/>
      <c r="H4448" s="2"/>
    </row>
    <row r="4449" spans="2:8">
      <c r="B4449" s="2" t="s">
        <v>5072</v>
      </c>
      <c r="C4449" s="2">
        <v>25</v>
      </c>
      <c r="D4449" s="2" t="s">
        <v>629</v>
      </c>
      <c r="E4449" s="2"/>
      <c r="F4449" s="2"/>
      <c r="G4449" s="2"/>
      <c r="H4449" s="2"/>
    </row>
    <row r="4450" spans="2:8">
      <c r="B4450" s="2" t="s">
        <v>5073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43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46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15</v>
      </c>
      <c r="D4455" s="2" t="s">
        <v>629</v>
      </c>
      <c r="E4455" s="2"/>
      <c r="F4455" s="2"/>
      <c r="G4455" s="2"/>
      <c r="H4455" s="2"/>
    </row>
    <row r="4456" spans="2:8">
      <c r="B4456" s="2" t="s">
        <v>5079</v>
      </c>
      <c r="C4456" s="2">
        <v>20</v>
      </c>
      <c r="D4456" s="2" t="s">
        <v>629</v>
      </c>
      <c r="E4456" s="2"/>
      <c r="F4456" s="2"/>
      <c r="G4456" s="2"/>
      <c r="H4456" s="2"/>
    </row>
    <row r="4457" spans="2:8">
      <c r="B4457" s="2" t="s">
        <v>5080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32</v>
      </c>
      <c r="D4459" s="2" t="s">
        <v>629</v>
      </c>
      <c r="E4459" s="2"/>
      <c r="F4459" s="2"/>
      <c r="G4459" s="2"/>
      <c r="H4459" s="2"/>
    </row>
    <row r="4460" spans="2:8">
      <c r="B4460" s="2" t="s">
        <v>5083</v>
      </c>
      <c r="C4460" s="2">
        <v>23</v>
      </c>
      <c r="D4460" s="2" t="s">
        <v>629</v>
      </c>
      <c r="E4460" s="2"/>
      <c r="F4460" s="2"/>
      <c r="G4460" s="2"/>
      <c r="H4460" s="2"/>
    </row>
    <row r="4461" spans="2:8">
      <c r="B4461" s="2" t="s">
        <v>5084</v>
      </c>
      <c r="C4461" s="2">
        <v>17</v>
      </c>
      <c r="D4461" s="2" t="s">
        <v>629</v>
      </c>
      <c r="E4461" s="2"/>
      <c r="F4461" s="2"/>
      <c r="G4461" s="2"/>
      <c r="H4461" s="2"/>
    </row>
    <row r="4462" spans="2:8">
      <c r="B4462" s="2" t="s">
        <v>5085</v>
      </c>
      <c r="C4462" s="2">
        <v>16</v>
      </c>
      <c r="D4462" s="2" t="s">
        <v>629</v>
      </c>
      <c r="E4462" s="2"/>
      <c r="F4462" s="2"/>
      <c r="G4462" s="2"/>
      <c r="H4462" s="2"/>
    </row>
    <row r="4463" spans="2:8">
      <c r="B4463" s="2" t="s">
        <v>5086</v>
      </c>
      <c r="C4463" s="2">
        <v>55</v>
      </c>
      <c r="D4463" s="2" t="s">
        <v>629</v>
      </c>
      <c r="E4463" s="2"/>
      <c r="F4463" s="2"/>
      <c r="G4463" s="2"/>
      <c r="H4463" s="2"/>
    </row>
    <row r="4464" spans="2:8">
      <c r="B4464" s="2" t="s">
        <v>5087</v>
      </c>
      <c r="C4464" s="2">
        <v>55</v>
      </c>
      <c r="D4464" s="2" t="s">
        <v>629</v>
      </c>
      <c r="E4464" s="2"/>
      <c r="F4464" s="2"/>
      <c r="G4464" s="2"/>
      <c r="H4464" s="2"/>
    </row>
    <row r="4465" spans="2:8">
      <c r="B4465" s="2" t="s">
        <v>5088</v>
      </c>
      <c r="C4465" s="2">
        <v>53</v>
      </c>
      <c r="D4465" s="2" t="s">
        <v>629</v>
      </c>
      <c r="E4465" s="2"/>
      <c r="F4465" s="2"/>
      <c r="G4465" s="2"/>
      <c r="H4465" s="2"/>
    </row>
    <row r="4466" spans="2:8">
      <c r="B4466" s="2" t="s">
        <v>5089</v>
      </c>
      <c r="C4466" s="2">
        <v>53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56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20</v>
      </c>
      <c r="D4470" s="2" t="s">
        <v>629</v>
      </c>
      <c r="E4470" s="2"/>
      <c r="F4470" s="2"/>
      <c r="G4470" s="2"/>
      <c r="H4470" s="2"/>
    </row>
    <row r="4471" spans="2:8">
      <c r="B4471" s="2" t="s">
        <v>5094</v>
      </c>
      <c r="C4471" s="2">
        <v>20</v>
      </c>
      <c r="D4471" s="2" t="s">
        <v>629</v>
      </c>
      <c r="E4471" s="2"/>
      <c r="F4471" s="2"/>
      <c r="G4471" s="2"/>
      <c r="H4471" s="2"/>
    </row>
    <row r="4472" spans="2:8">
      <c r="B4472" s="2" t="s">
        <v>5095</v>
      </c>
      <c r="C4472" s="2">
        <v>42</v>
      </c>
      <c r="D4472" s="2" t="s">
        <v>629</v>
      </c>
      <c r="E4472" s="2"/>
      <c r="F4472" s="2"/>
      <c r="G4472" s="2"/>
      <c r="H4472" s="2"/>
    </row>
    <row r="4473" spans="2:8">
      <c r="B4473" s="2" t="s">
        <v>5096</v>
      </c>
      <c r="C4473" s="2">
        <v>43</v>
      </c>
      <c r="D4473" s="2" t="s">
        <v>629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629</v>
      </c>
      <c r="E4474" s="2"/>
      <c r="F4474" s="2"/>
      <c r="G4474" s="2"/>
      <c r="H4474" s="2"/>
    </row>
    <row r="4475" spans="2:8">
      <c r="B4475" s="2" t="s">
        <v>5098</v>
      </c>
      <c r="C4475" s="2">
        <v>19</v>
      </c>
      <c r="D4475" s="2" t="s">
        <v>629</v>
      </c>
      <c r="E4475" s="2"/>
      <c r="F4475" s="2"/>
      <c r="G4475" s="2"/>
      <c r="H4475" s="2"/>
    </row>
    <row r="4476" spans="2:8">
      <c r="B4476" s="2" t="s">
        <v>5099</v>
      </c>
      <c r="C4476" s="2">
        <v>17</v>
      </c>
      <c r="D4476" s="2" t="s">
        <v>629</v>
      </c>
      <c r="E4476" s="2"/>
      <c r="F4476" s="2"/>
      <c r="G4476" s="2"/>
      <c r="H4476" s="2"/>
    </row>
    <row r="4477" spans="2:8">
      <c r="B4477" s="2" t="s">
        <v>5100</v>
      </c>
      <c r="C4477" s="2">
        <v>17</v>
      </c>
      <c r="D4477" s="2" t="s">
        <v>629</v>
      </c>
      <c r="E4477" s="2"/>
      <c r="F4477" s="2"/>
      <c r="G4477" s="2"/>
      <c r="H4477" s="2"/>
    </row>
    <row r="4478" spans="2:8">
      <c r="B4478" s="2" t="s">
        <v>5101</v>
      </c>
      <c r="C4478" s="2">
        <v>16</v>
      </c>
      <c r="D4478" s="2" t="s">
        <v>629</v>
      </c>
      <c r="E4478" s="2"/>
      <c r="F4478" s="2"/>
      <c r="G4478" s="2"/>
      <c r="H4478" s="2"/>
    </row>
    <row r="4479" spans="2:8">
      <c r="B4479" s="2" t="s">
        <v>5102</v>
      </c>
      <c r="C4479" s="2">
        <v>32</v>
      </c>
      <c r="D4479" s="2" t="s">
        <v>629</v>
      </c>
      <c r="E4479" s="2"/>
      <c r="F4479" s="2"/>
      <c r="G4479" s="2"/>
      <c r="H4479" s="2"/>
    </row>
    <row r="4480" spans="2:8">
      <c r="B4480" s="2" t="s">
        <v>5103</v>
      </c>
      <c r="C4480" s="2">
        <v>32</v>
      </c>
      <c r="D4480" s="2" t="s">
        <v>629</v>
      </c>
      <c r="E4480" s="2"/>
      <c r="F4480" s="2"/>
      <c r="G4480" s="2"/>
      <c r="H4480" s="2"/>
    </row>
    <row r="4481" spans="2:8">
      <c r="B4481" s="2" t="s">
        <v>5104</v>
      </c>
      <c r="C4481" s="2">
        <v>35</v>
      </c>
      <c r="D4481" s="2" t="s">
        <v>629</v>
      </c>
      <c r="E4481" s="2"/>
      <c r="F4481" s="2"/>
      <c r="G4481" s="2"/>
      <c r="H4481" s="2"/>
    </row>
    <row r="4482" spans="2:8">
      <c r="B4482" s="2" t="s">
        <v>5105</v>
      </c>
      <c r="C4482" s="2">
        <v>36</v>
      </c>
      <c r="D4482" s="2" t="s">
        <v>629</v>
      </c>
      <c r="E4482" s="2"/>
      <c r="F4482" s="2"/>
      <c r="G4482" s="2"/>
      <c r="H4482" s="2"/>
    </row>
    <row r="4483" spans="2:8">
      <c r="B4483" s="2" t="s">
        <v>5106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47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50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39</v>
      </c>
      <c r="D4487" s="2" t="s">
        <v>629</v>
      </c>
      <c r="E4487" s="2"/>
      <c r="F4487" s="2"/>
      <c r="G4487" s="2"/>
      <c r="H4487" s="2"/>
    </row>
    <row r="4488" spans="2:8">
      <c r="B4488" s="2" t="s">
        <v>5111</v>
      </c>
      <c r="C4488" s="2">
        <v>36</v>
      </c>
      <c r="D4488" s="2" t="s">
        <v>629</v>
      </c>
      <c r="E4488" s="2"/>
      <c r="F4488" s="2"/>
      <c r="G4488" s="2"/>
      <c r="H4488" s="2"/>
    </row>
    <row r="4489" spans="2:8">
      <c r="B4489" s="2" t="s">
        <v>5112</v>
      </c>
      <c r="C4489" s="2">
        <v>62</v>
      </c>
      <c r="D4489" s="2" t="s">
        <v>629</v>
      </c>
      <c r="E4489" s="2"/>
      <c r="F4489" s="2"/>
      <c r="G4489" s="2"/>
      <c r="H4489" s="2"/>
    </row>
    <row r="4490" spans="2:8">
      <c r="B4490" s="2" t="s">
        <v>5113</v>
      </c>
      <c r="C4490" s="2">
        <v>60</v>
      </c>
      <c r="D4490" s="2" t="s">
        <v>629</v>
      </c>
      <c r="E4490" s="2"/>
      <c r="F4490" s="2"/>
      <c r="G4490" s="2"/>
      <c r="H4490" s="2"/>
    </row>
    <row r="4491" spans="2:8">
      <c r="B4491" s="2" t="s">
        <v>5114</v>
      </c>
      <c r="C4491" s="2">
        <v>56</v>
      </c>
      <c r="D4491" s="2" t="s">
        <v>629</v>
      </c>
      <c r="E4491" s="2"/>
      <c r="F4491" s="2"/>
      <c r="G4491" s="2"/>
      <c r="H4491" s="2"/>
    </row>
    <row r="4492" spans="2:8">
      <c r="B4492" s="2" t="s">
        <v>5115</v>
      </c>
      <c r="C4492" s="2">
        <v>45</v>
      </c>
      <c r="D4492" s="2" t="s">
        <v>629</v>
      </c>
      <c r="E4492" s="2"/>
      <c r="F4492" s="2"/>
      <c r="G4492" s="2"/>
      <c r="H4492" s="2"/>
    </row>
    <row r="4493" spans="2:8">
      <c r="B4493" s="2" t="s">
        <v>5116</v>
      </c>
      <c r="C4493" s="2">
        <v>45</v>
      </c>
      <c r="D4493" s="2" t="s">
        <v>629</v>
      </c>
      <c r="E4493" s="2"/>
      <c r="F4493" s="2"/>
      <c r="G4493" s="2"/>
      <c r="H4493" s="2"/>
    </row>
    <row r="4494" spans="2:8">
      <c r="B4494" s="2" t="s">
        <v>5117</v>
      </c>
      <c r="C4494" s="2">
        <v>44</v>
      </c>
      <c r="D4494" s="2" t="s">
        <v>629</v>
      </c>
      <c r="E4494" s="2"/>
      <c r="F4494" s="2"/>
      <c r="G4494" s="2"/>
      <c r="H4494" s="2"/>
    </row>
    <row r="4495" spans="2:8">
      <c r="B4495" s="2" t="s">
        <v>5118</v>
      </c>
      <c r="C4495" s="2">
        <v>36</v>
      </c>
      <c r="D4495" s="2" t="s">
        <v>629</v>
      </c>
      <c r="E4495" s="2"/>
      <c r="F4495" s="2"/>
      <c r="G4495" s="2"/>
      <c r="H4495" s="2"/>
    </row>
    <row r="4496" spans="2:8">
      <c r="B4496" s="2" t="s">
        <v>5119</v>
      </c>
      <c r="C4496" s="2">
        <v>35</v>
      </c>
      <c r="D4496" s="2" t="s">
        <v>629</v>
      </c>
      <c r="E4496" s="2"/>
      <c r="F4496" s="2"/>
      <c r="G4496" s="2"/>
      <c r="H4496" s="2"/>
    </row>
    <row r="4497" spans="2:8">
      <c r="B4497" s="2" t="s">
        <v>5120</v>
      </c>
      <c r="C4497" s="2">
        <v>31</v>
      </c>
      <c r="D4497" s="2" t="s">
        <v>629</v>
      </c>
      <c r="E4497" s="2"/>
      <c r="F4497" s="2"/>
      <c r="G4497" s="2"/>
      <c r="H4497" s="2"/>
    </row>
    <row r="4498" spans="2:8">
      <c r="B4498" s="2" t="s">
        <v>5121</v>
      </c>
      <c r="C4498" s="2">
        <v>19</v>
      </c>
      <c r="D4498" s="2" t="s">
        <v>629</v>
      </c>
      <c r="E4498" s="2"/>
      <c r="F4498" s="2"/>
      <c r="G4498" s="2"/>
      <c r="H4498" s="2"/>
    </row>
    <row r="4499" spans="2:8">
      <c r="B4499" s="2" t="s">
        <v>5122</v>
      </c>
      <c r="C4499" s="2">
        <v>11</v>
      </c>
      <c r="D4499" s="2" t="s">
        <v>629</v>
      </c>
      <c r="E4499" s="2"/>
      <c r="F4499" s="2"/>
      <c r="G4499" s="2"/>
      <c r="H4499" s="2"/>
    </row>
    <row r="4500" spans="2:8">
      <c r="B4500" s="2" t="s">
        <v>5123</v>
      </c>
      <c r="C4500" s="2">
        <v>36</v>
      </c>
      <c r="D4500" s="2" t="s">
        <v>629</v>
      </c>
      <c r="E4500" s="2"/>
      <c r="F4500" s="2"/>
      <c r="G4500" s="2"/>
      <c r="H4500" s="2"/>
    </row>
    <row r="4501" spans="2:8">
      <c r="B4501" s="2" t="s">
        <v>5124</v>
      </c>
      <c r="C4501" s="2">
        <v>34</v>
      </c>
      <c r="D4501" s="2" t="s">
        <v>629</v>
      </c>
      <c r="E4501" s="2"/>
      <c r="F4501" s="2"/>
      <c r="G4501" s="2"/>
      <c r="H4501" s="2"/>
    </row>
    <row r="4502" spans="2:8">
      <c r="B4502" s="2" t="s">
        <v>5125</v>
      </c>
      <c r="C4502" s="2">
        <v>33</v>
      </c>
      <c r="D4502" s="2" t="s">
        <v>629</v>
      </c>
      <c r="E4502" s="2"/>
      <c r="F4502" s="2"/>
      <c r="G4502" s="2"/>
      <c r="H4502" s="2"/>
    </row>
    <row r="4503" spans="2:8">
      <c r="B4503" s="2" t="s">
        <v>5126</v>
      </c>
      <c r="C4503" s="2">
        <v>32</v>
      </c>
      <c r="D4503" s="2" t="s">
        <v>629</v>
      </c>
      <c r="E4503" s="2"/>
      <c r="F4503" s="2"/>
      <c r="G4503" s="2"/>
      <c r="H4503" s="2"/>
    </row>
    <row r="4504" spans="2:8">
      <c r="B4504" s="2" t="s">
        <v>5127</v>
      </c>
      <c r="C4504" s="2">
        <v>31</v>
      </c>
      <c r="D4504" s="2" t="s">
        <v>629</v>
      </c>
      <c r="E4504" s="2"/>
      <c r="F4504" s="2"/>
      <c r="G4504" s="2"/>
      <c r="H4504" s="2"/>
    </row>
    <row r="4505" spans="2:8">
      <c r="B4505" s="2" t="s">
        <v>5128</v>
      </c>
      <c r="C4505" s="2">
        <v>14</v>
      </c>
      <c r="D4505" s="2" t="s">
        <v>629</v>
      </c>
      <c r="E4505" s="2"/>
      <c r="F4505" s="2"/>
      <c r="G4505" s="2"/>
      <c r="H4505" s="2"/>
    </row>
    <row r="4506" spans="2:8">
      <c r="B4506" s="2" t="s">
        <v>5129</v>
      </c>
      <c r="C4506" s="2">
        <v>19</v>
      </c>
      <c r="D4506" s="2" t="s">
        <v>629</v>
      </c>
      <c r="E4506" s="2"/>
      <c r="F4506" s="2"/>
      <c r="G4506" s="2"/>
      <c r="H4506" s="2"/>
    </row>
    <row r="4507" spans="2:8">
      <c r="B4507" s="2" t="s">
        <v>5130</v>
      </c>
      <c r="C4507" s="2">
        <v>35</v>
      </c>
      <c r="D4507" s="2" t="s">
        <v>629</v>
      </c>
      <c r="E4507" s="2"/>
      <c r="F4507" s="2"/>
      <c r="G4507" s="2"/>
      <c r="H4507" s="2"/>
    </row>
    <row r="4508" spans="2:8">
      <c r="B4508" s="2" t="s">
        <v>5131</v>
      </c>
      <c r="C4508" s="2">
        <v>33</v>
      </c>
      <c r="D4508" s="2" t="s">
        <v>629</v>
      </c>
      <c r="E4508" s="2"/>
      <c r="F4508" s="2"/>
      <c r="G4508" s="2"/>
      <c r="H4508" s="2"/>
    </row>
    <row r="4509" spans="2:8">
      <c r="B4509" s="2" t="s">
        <v>5132</v>
      </c>
      <c r="C4509" s="2">
        <v>31</v>
      </c>
      <c r="D4509" s="2" t="s">
        <v>629</v>
      </c>
      <c r="E4509" s="2"/>
      <c r="F4509" s="2"/>
      <c r="G4509" s="2"/>
      <c r="H4509" s="2"/>
    </row>
    <row r="4510" spans="2:8">
      <c r="B4510" s="2" t="s">
        <v>5133</v>
      </c>
      <c r="C4510" s="2">
        <v>40</v>
      </c>
      <c r="D4510" s="2" t="s">
        <v>629</v>
      </c>
      <c r="E4510" s="2"/>
      <c r="F4510" s="2"/>
      <c r="G4510" s="2"/>
      <c r="H4510" s="2"/>
    </row>
    <row r="4511" spans="2:8">
      <c r="B4511" s="2" t="s">
        <v>5134</v>
      </c>
      <c r="C4511" s="2">
        <v>41</v>
      </c>
      <c r="D4511" s="2" t="s">
        <v>629</v>
      </c>
      <c r="E4511" s="2"/>
      <c r="F4511" s="2"/>
      <c r="G4511" s="2"/>
      <c r="H4511" s="2"/>
    </row>
    <row r="4512" spans="2:8">
      <c r="B4512" s="2" t="s">
        <v>5135</v>
      </c>
      <c r="C4512" s="2">
        <v>36</v>
      </c>
      <c r="D4512" s="2" t="s">
        <v>629</v>
      </c>
      <c r="E4512" s="2"/>
      <c r="F4512" s="2"/>
      <c r="G4512" s="2"/>
      <c r="H4512" s="2"/>
    </row>
    <row r="4513" spans="2:8">
      <c r="B4513" s="2" t="s">
        <v>5136</v>
      </c>
      <c r="C4513" s="2">
        <v>36</v>
      </c>
      <c r="D4513" s="2" t="s">
        <v>629</v>
      </c>
      <c r="E4513" s="2"/>
      <c r="F4513" s="2"/>
      <c r="G4513" s="2"/>
      <c r="H4513" s="2"/>
    </row>
    <row r="4514" spans="2:8">
      <c r="B4514" s="2" t="s">
        <v>5137</v>
      </c>
      <c r="C4514" s="2">
        <v>31</v>
      </c>
      <c r="D4514" s="2" t="s">
        <v>629</v>
      </c>
      <c r="E4514" s="2"/>
      <c r="F4514" s="2"/>
      <c r="G4514" s="2"/>
      <c r="H4514" s="2"/>
    </row>
    <row r="4515" spans="2:8">
      <c r="B4515" s="2" t="s">
        <v>5138</v>
      </c>
      <c r="C4515" s="2">
        <v>25</v>
      </c>
      <c r="D4515" s="2" t="s">
        <v>629</v>
      </c>
      <c r="E4515" s="2"/>
      <c r="F4515" s="2"/>
      <c r="G4515" s="2"/>
      <c r="H4515" s="2"/>
    </row>
    <row r="4516" spans="2:8">
      <c r="B4516" s="2" t="s">
        <v>5139</v>
      </c>
      <c r="C4516" s="2">
        <v>34</v>
      </c>
      <c r="D4516" s="2" t="s">
        <v>629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629</v>
      </c>
      <c r="E4517" s="2"/>
      <c r="F4517" s="2"/>
      <c r="G4517" s="2"/>
      <c r="H4517" s="2"/>
    </row>
    <row r="4518" spans="2:8">
      <c r="B4518" s="2" t="s">
        <v>5141</v>
      </c>
      <c r="C4518" s="2">
        <v>32</v>
      </c>
      <c r="D4518" s="2" t="s">
        <v>629</v>
      </c>
      <c r="E4518" s="2"/>
      <c r="F4518" s="2"/>
      <c r="G4518" s="2"/>
      <c r="H4518" s="2"/>
    </row>
    <row r="4519" spans="2:8">
      <c r="B4519" s="2" t="s">
        <v>5142</v>
      </c>
      <c r="C4519" s="2">
        <v>50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33</v>
      </c>
      <c r="D4520" s="2" t="s">
        <v>629</v>
      </c>
      <c r="E4520" s="2"/>
      <c r="F4520" s="2"/>
      <c r="G4520" s="2"/>
      <c r="H4520" s="2"/>
    </row>
    <row r="4521" spans="2:8">
      <c r="B4521" s="2" t="s">
        <v>5144</v>
      </c>
      <c r="C4521" s="2">
        <v>66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43</v>
      </c>
      <c r="D4524" s="2" t="s">
        <v>629</v>
      </c>
      <c r="E4524" s="2"/>
      <c r="F4524" s="2"/>
      <c r="G4524" s="2"/>
      <c r="H4524" s="2"/>
    </row>
    <row r="4525" spans="2:8">
      <c r="B4525" s="2" t="s">
        <v>5148</v>
      </c>
      <c r="C4525" s="2">
        <v>44</v>
      </c>
      <c r="D4525" s="2" t="s">
        <v>629</v>
      </c>
      <c r="E4525" s="2"/>
      <c r="F4525" s="2"/>
      <c r="G4525" s="2"/>
      <c r="H4525" s="2"/>
    </row>
    <row r="4526" spans="2:8">
      <c r="B4526" s="2" t="s">
        <v>5149</v>
      </c>
      <c r="C4526" s="2">
        <v>44</v>
      </c>
      <c r="D4526" s="2" t="s">
        <v>629</v>
      </c>
      <c r="E4526" s="2"/>
      <c r="F4526" s="2"/>
      <c r="G4526" s="2"/>
      <c r="H4526" s="2"/>
    </row>
    <row r="4527" spans="2:8">
      <c r="B4527" s="2" t="s">
        <v>5150</v>
      </c>
      <c r="C4527" s="2">
        <v>42</v>
      </c>
      <c r="D4527" s="2" t="s">
        <v>629</v>
      </c>
      <c r="E4527" s="2"/>
      <c r="F4527" s="2"/>
      <c r="G4527" s="2"/>
      <c r="H4527" s="2"/>
    </row>
    <row r="4528" spans="2:8">
      <c r="B4528" s="2" t="s">
        <v>5151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12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21</v>
      </c>
      <c r="D4531" s="2" t="s">
        <v>629</v>
      </c>
      <c r="E4531" s="2"/>
      <c r="F4531" s="2"/>
      <c r="G4531" s="2"/>
      <c r="H4531" s="2"/>
    </row>
    <row r="4532" spans="2:8">
      <c r="B4532" s="2" t="s">
        <v>5155</v>
      </c>
      <c r="C4532" s="2">
        <v>35</v>
      </c>
      <c r="D4532" s="2" t="s">
        <v>629</v>
      </c>
      <c r="E4532" s="2"/>
      <c r="F4532" s="2"/>
      <c r="G4532" s="2"/>
      <c r="H4532" s="2"/>
    </row>
    <row r="4533" spans="2:8">
      <c r="B4533" s="2" t="s">
        <v>5156</v>
      </c>
      <c r="C4533" s="2">
        <v>30</v>
      </c>
      <c r="D4533" s="2" t="s">
        <v>629</v>
      </c>
      <c r="E4533" s="2"/>
      <c r="F4533" s="2"/>
      <c r="G4533" s="2"/>
      <c r="H4533" s="2"/>
    </row>
    <row r="4534" spans="2:8">
      <c r="B4534" s="2" t="s">
        <v>5157</v>
      </c>
      <c r="C4534" s="2">
        <v>27</v>
      </c>
      <c r="D4534" s="2" t="s">
        <v>629</v>
      </c>
      <c r="E4534" s="2"/>
      <c r="F4534" s="2"/>
      <c r="G4534" s="2"/>
      <c r="H4534" s="2"/>
    </row>
    <row r="4535" spans="2:8">
      <c r="B4535" s="2" t="s">
        <v>5158</v>
      </c>
      <c r="C4535" s="2">
        <v>26</v>
      </c>
      <c r="D4535" s="2" t="s">
        <v>629</v>
      </c>
      <c r="E4535" s="2"/>
      <c r="F4535" s="2"/>
      <c r="G4535" s="2"/>
      <c r="H4535" s="2"/>
    </row>
    <row r="4536" spans="2:8">
      <c r="B4536" s="2" t="s">
        <v>5159</v>
      </c>
      <c r="C4536" s="2">
        <v>26</v>
      </c>
      <c r="D4536" s="2" t="s">
        <v>629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629</v>
      </c>
      <c r="E4537" s="2"/>
      <c r="F4537" s="2"/>
      <c r="G4537" s="2"/>
      <c r="H4537" s="2"/>
    </row>
    <row r="4538" spans="2:8">
      <c r="B4538" s="2" t="s">
        <v>5161</v>
      </c>
      <c r="C4538" s="2">
        <v>18</v>
      </c>
      <c r="D4538" s="2" t="s">
        <v>629</v>
      </c>
      <c r="E4538" s="2"/>
      <c r="F4538" s="2"/>
      <c r="G4538" s="2"/>
      <c r="H4538" s="2"/>
    </row>
    <row r="4539" spans="2:8">
      <c r="B4539" s="2" t="s">
        <v>5162</v>
      </c>
      <c r="C4539" s="2">
        <v>12</v>
      </c>
      <c r="D4539" s="2" t="s">
        <v>629</v>
      </c>
      <c r="E4539" s="2"/>
      <c r="F4539" s="2"/>
      <c r="G4539" s="2"/>
      <c r="H4539" s="2"/>
    </row>
    <row r="4540" spans="2:8">
      <c r="B4540" s="2" t="s">
        <v>5163</v>
      </c>
      <c r="C4540" s="2">
        <v>8</v>
      </c>
      <c r="D4540" s="2" t="s">
        <v>629</v>
      </c>
      <c r="E4540" s="2"/>
      <c r="F4540" s="2"/>
      <c r="G4540" s="2"/>
      <c r="H4540" s="2"/>
    </row>
    <row r="4541" spans="2:8">
      <c r="B4541" s="2" t="s">
        <v>5164</v>
      </c>
      <c r="C4541" s="2">
        <v>12</v>
      </c>
      <c r="D4541" s="2" t="s">
        <v>629</v>
      </c>
      <c r="E4541" s="2"/>
      <c r="F4541" s="2"/>
      <c r="G4541" s="2"/>
      <c r="H4541" s="2"/>
    </row>
    <row r="4542" spans="2:8">
      <c r="B4542" s="2" t="s">
        <v>5165</v>
      </c>
      <c r="C4542" s="2">
        <v>17</v>
      </c>
      <c r="D4542" s="2" t="s">
        <v>629</v>
      </c>
      <c r="E4542" s="2"/>
      <c r="F4542" s="2"/>
      <c r="G4542" s="2"/>
      <c r="H4542" s="2"/>
    </row>
    <row r="4543" spans="2:8">
      <c r="B4543" s="2" t="s">
        <v>5166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12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37</v>
      </c>
      <c r="D4553" s="2" t="s">
        <v>629</v>
      </c>
      <c r="E4553" s="2"/>
      <c r="F4553" s="2"/>
      <c r="G4553" s="2"/>
      <c r="H4553" s="2"/>
    </row>
    <row r="4554" spans="2:8">
      <c r="B4554" s="2" t="s">
        <v>5177</v>
      </c>
      <c r="C4554" s="2">
        <v>35</v>
      </c>
      <c r="D4554" s="2" t="s">
        <v>629</v>
      </c>
      <c r="E4554" s="2"/>
      <c r="F4554" s="2"/>
      <c r="G4554" s="2"/>
      <c r="H4554" s="2"/>
    </row>
    <row r="4555" spans="2:8">
      <c r="B4555" s="2" t="s">
        <v>5178</v>
      </c>
      <c r="C4555" s="2">
        <v>34</v>
      </c>
      <c r="D4555" s="2" t="s">
        <v>629</v>
      </c>
      <c r="E4555" s="2"/>
      <c r="F4555" s="2"/>
      <c r="G4555" s="2"/>
      <c r="H4555" s="2"/>
    </row>
    <row r="4556" spans="2:8">
      <c r="B4556" s="2" t="s">
        <v>5179</v>
      </c>
      <c r="C4556" s="2">
        <v>34</v>
      </c>
      <c r="D4556" s="2" t="s">
        <v>629</v>
      </c>
      <c r="E4556" s="2"/>
      <c r="F4556" s="2"/>
      <c r="G4556" s="2"/>
      <c r="H4556" s="2"/>
    </row>
    <row r="4557" spans="2:8">
      <c r="B4557" s="2" t="s">
        <v>5180</v>
      </c>
      <c r="C4557" s="2">
        <v>34</v>
      </c>
      <c r="D4557" s="2" t="s">
        <v>629</v>
      </c>
      <c r="E4557" s="2"/>
      <c r="F4557" s="2"/>
      <c r="G4557" s="2"/>
      <c r="H4557" s="2"/>
    </row>
    <row r="4558" spans="2:8">
      <c r="B4558" s="2" t="s">
        <v>5181</v>
      </c>
      <c r="C4558" s="2">
        <v>54</v>
      </c>
      <c r="D4558" s="2" t="s">
        <v>629</v>
      </c>
      <c r="E4558" s="2"/>
      <c r="F4558" s="2"/>
      <c r="G4558" s="2"/>
      <c r="H4558" s="2"/>
    </row>
    <row r="4559" spans="2:8">
      <c r="B4559" s="2" t="s">
        <v>5182</v>
      </c>
      <c r="C4559" s="2">
        <v>49</v>
      </c>
      <c r="D4559" s="2" t="s">
        <v>629</v>
      </c>
      <c r="E4559" s="2"/>
      <c r="F4559" s="2"/>
      <c r="G4559" s="2"/>
      <c r="H4559" s="2"/>
    </row>
    <row r="4560" spans="2:8">
      <c r="B4560" s="2" t="s">
        <v>5183</v>
      </c>
      <c r="C4560" s="2">
        <v>48</v>
      </c>
      <c r="D4560" s="2" t="s">
        <v>629</v>
      </c>
      <c r="E4560" s="2"/>
      <c r="F4560" s="2"/>
      <c r="G4560" s="2"/>
      <c r="H4560" s="2"/>
    </row>
    <row r="4561" spans="2:8">
      <c r="B4561" s="2" t="s">
        <v>5184</v>
      </c>
      <c r="C4561" s="2">
        <v>50</v>
      </c>
      <c r="D4561" s="2" t="s">
        <v>629</v>
      </c>
      <c r="E4561" s="2"/>
      <c r="F4561" s="2"/>
      <c r="G4561" s="2"/>
      <c r="H4561" s="2"/>
    </row>
    <row r="4562" spans="2:8">
      <c r="B4562" s="2" t="s">
        <v>5185</v>
      </c>
      <c r="C4562" s="2">
        <v>49</v>
      </c>
      <c r="D4562" s="2" t="s">
        <v>629</v>
      </c>
      <c r="E4562" s="2"/>
      <c r="F4562" s="2"/>
      <c r="G4562" s="2"/>
      <c r="H4562" s="2"/>
    </row>
    <row r="4563" spans="2:8">
      <c r="B4563" s="2" t="s">
        <v>5186</v>
      </c>
      <c r="C4563" s="2">
        <v>48</v>
      </c>
      <c r="D4563" s="2" t="s">
        <v>629</v>
      </c>
      <c r="E4563" s="2"/>
      <c r="F4563" s="2"/>
      <c r="G4563" s="2"/>
      <c r="H4563" s="2"/>
    </row>
    <row r="4564" spans="2:8">
      <c r="B4564" s="2" t="s">
        <v>5187</v>
      </c>
      <c r="C4564" s="2">
        <v>24</v>
      </c>
      <c r="D4564" s="2" t="s">
        <v>629</v>
      </c>
      <c r="E4564" s="2"/>
      <c r="F4564" s="2"/>
      <c r="G4564" s="2"/>
      <c r="H4564" s="2"/>
    </row>
    <row r="4565" spans="2:8">
      <c r="B4565" s="2" t="s">
        <v>5188</v>
      </c>
      <c r="C4565" s="2">
        <v>24</v>
      </c>
      <c r="D4565" s="2" t="s">
        <v>629</v>
      </c>
      <c r="E4565" s="2"/>
      <c r="F4565" s="2"/>
      <c r="G4565" s="2"/>
      <c r="H4565" s="2"/>
    </row>
    <row r="4566" spans="2:8">
      <c r="B4566" s="2" t="s">
        <v>5189</v>
      </c>
      <c r="C4566" s="2">
        <v>25</v>
      </c>
      <c r="D4566" s="2" t="s">
        <v>629</v>
      </c>
      <c r="E4566" s="2"/>
      <c r="F4566" s="2"/>
      <c r="G4566" s="2"/>
      <c r="H4566" s="2"/>
    </row>
    <row r="4567" spans="2:8">
      <c r="B4567" s="2" t="s">
        <v>5190</v>
      </c>
      <c r="C4567" s="2">
        <v>25</v>
      </c>
      <c r="D4567" s="2" t="s">
        <v>629</v>
      </c>
      <c r="E4567" s="2"/>
      <c r="F4567" s="2"/>
      <c r="G4567" s="2"/>
      <c r="H4567" s="2"/>
    </row>
    <row r="4568" spans="2:8">
      <c r="B4568" s="2" t="s">
        <v>5191</v>
      </c>
      <c r="C4568" s="2">
        <v>25</v>
      </c>
      <c r="D4568" s="2" t="s">
        <v>629</v>
      </c>
      <c r="E4568" s="2"/>
      <c r="F4568" s="2"/>
      <c r="G4568" s="2"/>
      <c r="H4568" s="2"/>
    </row>
    <row r="4569" spans="2:8">
      <c r="B4569" s="2" t="s">
        <v>5192</v>
      </c>
      <c r="C4569" s="2">
        <v>25</v>
      </c>
      <c r="D4569" s="2" t="s">
        <v>629</v>
      </c>
      <c r="E4569" s="2"/>
      <c r="F4569" s="2"/>
      <c r="G4569" s="2"/>
      <c r="H4569" s="2"/>
    </row>
    <row r="4570" spans="2:8">
      <c r="B4570" s="2" t="s">
        <v>5193</v>
      </c>
      <c r="C4570" s="2">
        <v>38</v>
      </c>
      <c r="D4570" s="2" t="s">
        <v>629</v>
      </c>
      <c r="E4570" s="2"/>
      <c r="F4570" s="2"/>
      <c r="G4570" s="2"/>
      <c r="H4570" s="2"/>
    </row>
    <row r="4571" spans="2:8">
      <c r="B4571" s="2" t="s">
        <v>5194</v>
      </c>
      <c r="C4571" s="2">
        <v>32</v>
      </c>
      <c r="D4571" s="2" t="s">
        <v>629</v>
      </c>
      <c r="E4571" s="2"/>
      <c r="F4571" s="2"/>
      <c r="G4571" s="2"/>
      <c r="H4571" s="2"/>
    </row>
    <row r="4572" spans="2:8">
      <c r="B4572" s="2" t="s">
        <v>5195</v>
      </c>
      <c r="C4572" s="2">
        <v>25</v>
      </c>
      <c r="D4572" s="2" t="s">
        <v>629</v>
      </c>
      <c r="E4572" s="2"/>
      <c r="F4572" s="2"/>
      <c r="G4572" s="2"/>
      <c r="H4572" s="2"/>
    </row>
    <row r="4573" spans="2:8">
      <c r="B4573" s="2" t="s">
        <v>5196</v>
      </c>
      <c r="C4573" s="2">
        <v>17</v>
      </c>
      <c r="D4573" s="2" t="s">
        <v>629</v>
      </c>
      <c r="E4573" s="2"/>
      <c r="F4573" s="2"/>
      <c r="G4573" s="2"/>
      <c r="H4573" s="2"/>
    </row>
    <row r="4574" spans="2:8">
      <c r="B4574" s="2" t="s">
        <v>5197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46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45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15</v>
      </c>
      <c r="D4580" s="2" t="s">
        <v>629</v>
      </c>
      <c r="E4580" s="2"/>
      <c r="F4580" s="2"/>
      <c r="G4580" s="2"/>
      <c r="H4580" s="2"/>
    </row>
    <row r="4581" spans="2:8">
      <c r="B4581" s="2" t="s">
        <v>5204</v>
      </c>
      <c r="C4581" s="2">
        <v>23</v>
      </c>
      <c r="D4581" s="2" t="s">
        <v>629</v>
      </c>
      <c r="E4581" s="2"/>
      <c r="F4581" s="2"/>
      <c r="G4581" s="2"/>
      <c r="H4581" s="2"/>
    </row>
    <row r="4582" spans="2:8">
      <c r="B4582" s="2" t="s">
        <v>5205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8</v>
      </c>
      <c r="D4585" s="2" t="s">
        <v>629</v>
      </c>
      <c r="E4585" s="2"/>
      <c r="F4585" s="2"/>
      <c r="G4585" s="2"/>
      <c r="H4585" s="2"/>
    </row>
    <row r="4586" spans="2:8">
      <c r="B4586" s="2" t="s">
        <v>5209</v>
      </c>
      <c r="C4586" s="2">
        <v>19</v>
      </c>
      <c r="D4586" s="2" t="s">
        <v>629</v>
      </c>
      <c r="E4586" s="2"/>
      <c r="F4586" s="2"/>
      <c r="G4586" s="2"/>
      <c r="H4586" s="2"/>
    </row>
    <row r="4587" spans="2:8">
      <c r="B4587" s="2" t="s">
        <v>5210</v>
      </c>
      <c r="C4587" s="2">
        <v>23</v>
      </c>
      <c r="D4587" s="2" t="s">
        <v>629</v>
      </c>
      <c r="E4587" s="2"/>
      <c r="F4587" s="2"/>
      <c r="G4587" s="2"/>
      <c r="H4587" s="2"/>
    </row>
    <row r="4588" spans="2:8">
      <c r="B4588" s="2" t="s">
        <v>5211</v>
      </c>
      <c r="C4588" s="2">
        <v>13</v>
      </c>
      <c r="D4588" s="2" t="s">
        <v>629</v>
      </c>
      <c r="E4588" s="2"/>
      <c r="F4588" s="2"/>
      <c r="G4588" s="2"/>
      <c r="H4588" s="2"/>
    </row>
    <row r="4589" spans="2:8">
      <c r="B4589" s="2" t="s">
        <v>5212</v>
      </c>
      <c r="C4589" s="2">
        <v>14</v>
      </c>
      <c r="D4589" s="2" t="s">
        <v>629</v>
      </c>
      <c r="E4589" s="2"/>
      <c r="F4589" s="2"/>
      <c r="G4589" s="2"/>
      <c r="H4589" s="2"/>
    </row>
    <row r="4590" spans="2:8">
      <c r="B4590" s="2" t="s">
        <v>5213</v>
      </c>
      <c r="C4590" s="2">
        <v>13</v>
      </c>
      <c r="D4590" s="2" t="s">
        <v>629</v>
      </c>
      <c r="E4590" s="2"/>
      <c r="F4590" s="2"/>
      <c r="G4590" s="2"/>
      <c r="H4590" s="2"/>
    </row>
    <row r="4591" spans="2:8">
      <c r="B4591" s="2" t="s">
        <v>5214</v>
      </c>
      <c r="C4591" s="2">
        <v>20</v>
      </c>
      <c r="D4591" s="2" t="s">
        <v>629</v>
      </c>
      <c r="E4591" s="2"/>
      <c r="F4591" s="2"/>
      <c r="G4591" s="2"/>
      <c r="H4591" s="2"/>
    </row>
    <row r="4592" spans="2:8">
      <c r="B4592" s="2" t="s">
        <v>5215</v>
      </c>
      <c r="C4592" s="2">
        <v>19</v>
      </c>
      <c r="D4592" s="2" t="s">
        <v>629</v>
      </c>
      <c r="E4592" s="2"/>
      <c r="F4592" s="2"/>
      <c r="G4592" s="2"/>
      <c r="H4592" s="2"/>
    </row>
    <row r="4593" spans="2:8">
      <c r="B4593" s="2" t="s">
        <v>5216</v>
      </c>
      <c r="C4593" s="2">
        <v>46</v>
      </c>
      <c r="D4593" s="2" t="s">
        <v>629</v>
      </c>
      <c r="E4593" s="2"/>
      <c r="F4593" s="2"/>
      <c r="G4593" s="2"/>
      <c r="H4593" s="2"/>
    </row>
    <row r="4594" spans="2:8">
      <c r="B4594" s="2" t="s">
        <v>5217</v>
      </c>
      <c r="C4594" s="2">
        <v>40</v>
      </c>
      <c r="D4594" s="2" t="s">
        <v>629</v>
      </c>
      <c r="E4594" s="2"/>
      <c r="F4594" s="2"/>
      <c r="G4594" s="2"/>
      <c r="H4594" s="2"/>
    </row>
    <row r="4595" spans="2:8">
      <c r="B4595" s="2" t="s">
        <v>5218</v>
      </c>
      <c r="C4595" s="2">
        <v>32</v>
      </c>
      <c r="D4595" s="2" t="s">
        <v>629</v>
      </c>
      <c r="E4595" s="2"/>
      <c r="F4595" s="2"/>
      <c r="G4595" s="2"/>
      <c r="H4595" s="2"/>
    </row>
    <row r="4596" spans="2:8">
      <c r="B4596" s="2" t="s">
        <v>5219</v>
      </c>
      <c r="C4596" s="2">
        <v>33</v>
      </c>
      <c r="D4596" s="2" t="s">
        <v>629</v>
      </c>
      <c r="E4596" s="2"/>
      <c r="F4596" s="2"/>
      <c r="G4596" s="2"/>
      <c r="H4596" s="2"/>
    </row>
    <row r="4597" spans="2:8">
      <c r="B4597" s="2" t="s">
        <v>5220</v>
      </c>
      <c r="C4597" s="2">
        <v>37</v>
      </c>
      <c r="D4597" s="2" t="s">
        <v>629</v>
      </c>
      <c r="E4597" s="2"/>
      <c r="F4597" s="2"/>
      <c r="G4597" s="2"/>
      <c r="H4597" s="2"/>
    </row>
    <row r="4598" spans="2:8">
      <c r="B4598" s="2" t="s">
        <v>5221</v>
      </c>
      <c r="C4598" s="2">
        <v>34</v>
      </c>
      <c r="D4598" s="2" t="s">
        <v>629</v>
      </c>
      <c r="E4598" s="2"/>
      <c r="F4598" s="2"/>
      <c r="G4598" s="2"/>
      <c r="H4598" s="2"/>
    </row>
    <row r="4599" spans="2:8">
      <c r="B4599" s="2" t="s">
        <v>5222</v>
      </c>
      <c r="C4599" s="2">
        <v>33</v>
      </c>
      <c r="D4599" s="2" t="s">
        <v>629</v>
      </c>
      <c r="E4599" s="2"/>
      <c r="F4599" s="2"/>
      <c r="G4599" s="2"/>
      <c r="H4599" s="2"/>
    </row>
    <row r="4600" spans="2:8">
      <c r="B4600" s="2" t="s">
        <v>5223</v>
      </c>
      <c r="C4600" s="2">
        <v>34</v>
      </c>
      <c r="D4600" s="2" t="s">
        <v>629</v>
      </c>
      <c r="E4600" s="2"/>
      <c r="F4600" s="2"/>
      <c r="G4600" s="2"/>
      <c r="H4600" s="2"/>
    </row>
    <row r="4601" spans="2:8">
      <c r="B4601" s="2" t="s">
        <v>5224</v>
      </c>
      <c r="C4601" s="2">
        <v>35</v>
      </c>
      <c r="D4601" s="2" t="s">
        <v>629</v>
      </c>
      <c r="E4601" s="2"/>
      <c r="F4601" s="2"/>
      <c r="G4601" s="2"/>
      <c r="H4601" s="2"/>
    </row>
    <row r="4602" spans="2:8">
      <c r="B4602" s="2" t="s">
        <v>5225</v>
      </c>
      <c r="C4602" s="2">
        <v>34</v>
      </c>
      <c r="D4602" s="2" t="s">
        <v>629</v>
      </c>
      <c r="E4602" s="2"/>
      <c r="F4602" s="2"/>
      <c r="G4602" s="2"/>
      <c r="H4602" s="2"/>
    </row>
    <row r="4603" spans="2:8">
      <c r="B4603" s="2" t="s">
        <v>5226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47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52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50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53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55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25</v>
      </c>
      <c r="D4609" s="2" t="s">
        <v>629</v>
      </c>
      <c r="E4609" s="2"/>
      <c r="F4609" s="2"/>
      <c r="G4609" s="2"/>
      <c r="H4609" s="2"/>
    </row>
    <row r="4610" spans="2:8">
      <c r="B4610" s="2" t="s">
        <v>5233</v>
      </c>
      <c r="C4610" s="2">
        <v>24</v>
      </c>
      <c r="D4610" s="2" t="s">
        <v>629</v>
      </c>
      <c r="E4610" s="2"/>
      <c r="F4610" s="2"/>
      <c r="G4610" s="2"/>
      <c r="H4610" s="2"/>
    </row>
    <row r="4611" spans="2:8">
      <c r="B4611" s="2" t="s">
        <v>5234</v>
      </c>
      <c r="C4611" s="2">
        <v>23</v>
      </c>
      <c r="D4611" s="2" t="s">
        <v>629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629</v>
      </c>
      <c r="E4612" s="2"/>
      <c r="F4612" s="2"/>
      <c r="G4612" s="2"/>
      <c r="H4612" s="2"/>
    </row>
    <row r="4613" spans="2:8">
      <c r="B4613" s="2" t="s">
        <v>5236</v>
      </c>
      <c r="C4613" s="2">
        <v>23</v>
      </c>
      <c r="D4613" s="2" t="s">
        <v>629</v>
      </c>
      <c r="E4613" s="2"/>
      <c r="F4613" s="2"/>
      <c r="G4613" s="2"/>
      <c r="H4613" s="2"/>
    </row>
    <row r="4614" spans="2:8">
      <c r="B4614" s="2" t="s">
        <v>5237</v>
      </c>
      <c r="C4614" s="2">
        <v>40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41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30</v>
      </c>
      <c r="D4618" s="2" t="s">
        <v>629</v>
      </c>
      <c r="E4618" s="2"/>
      <c r="F4618" s="2"/>
      <c r="G4618" s="2"/>
      <c r="H4618" s="2"/>
    </row>
    <row r="4619" spans="2:8">
      <c r="B4619" s="2" t="s">
        <v>5242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15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13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13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15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14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44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41</v>
      </c>
      <c r="D4632" s="2" t="s">
        <v>629</v>
      </c>
      <c r="E4632" s="2"/>
      <c r="F4632" s="2"/>
      <c r="G4632" s="2"/>
      <c r="H4632" s="2"/>
    </row>
    <row r="4633" spans="2:8">
      <c r="B4633" s="2" t="s">
        <v>5256</v>
      </c>
      <c r="C4633" s="2">
        <v>31</v>
      </c>
      <c r="D4633" s="2" t="s">
        <v>629</v>
      </c>
      <c r="E4633" s="2"/>
      <c r="F4633" s="2"/>
      <c r="G4633" s="2"/>
      <c r="H4633" s="2"/>
    </row>
    <row r="4634" spans="2:8">
      <c r="B4634" s="2" t="s">
        <v>5257</v>
      </c>
      <c r="C4634" s="2">
        <v>24</v>
      </c>
      <c r="D4634" s="2" t="s">
        <v>629</v>
      </c>
      <c r="E4634" s="2"/>
      <c r="F4634" s="2"/>
      <c r="G4634" s="2"/>
      <c r="H4634" s="2"/>
    </row>
    <row r="4635" spans="2:8">
      <c r="B4635" s="2" t="s">
        <v>5258</v>
      </c>
      <c r="C4635" s="2">
        <v>40</v>
      </c>
      <c r="D4635" s="2" t="s">
        <v>629</v>
      </c>
      <c r="E4635" s="2"/>
      <c r="F4635" s="2"/>
      <c r="G4635" s="2"/>
      <c r="H4635" s="2"/>
    </row>
    <row r="4636" spans="2:8">
      <c r="B4636" s="2" t="s">
        <v>5259</v>
      </c>
      <c r="C4636" s="2">
        <v>22</v>
      </c>
      <c r="D4636" s="2" t="s">
        <v>629</v>
      </c>
      <c r="E4636" s="2"/>
      <c r="F4636" s="2"/>
      <c r="G4636" s="2"/>
      <c r="H4636" s="2"/>
    </row>
    <row r="4637" spans="2:8">
      <c r="B4637" s="2" t="s">
        <v>5260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14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12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15</v>
      </c>
      <c r="D4640" s="2" t="s">
        <v>629</v>
      </c>
      <c r="E4640" s="2"/>
      <c r="F4640" s="2"/>
      <c r="G4640" s="2"/>
      <c r="H4640" s="2"/>
    </row>
    <row r="4641" spans="2:8">
      <c r="B4641" s="2" t="s">
        <v>5264</v>
      </c>
      <c r="C4641" s="2">
        <v>17</v>
      </c>
      <c r="D4641" s="2" t="s">
        <v>629</v>
      </c>
      <c r="E4641" s="2"/>
      <c r="F4641" s="2"/>
      <c r="G4641" s="2"/>
      <c r="H4641" s="2"/>
    </row>
    <row r="4642" spans="2:8">
      <c r="B4642" s="2" t="s">
        <v>5265</v>
      </c>
      <c r="C4642" s="2">
        <v>19</v>
      </c>
      <c r="D4642" s="2" t="s">
        <v>629</v>
      </c>
      <c r="E4642" s="2"/>
      <c r="F4642" s="2"/>
      <c r="G4642" s="2"/>
      <c r="H4642" s="2"/>
    </row>
    <row r="4643" spans="2:8">
      <c r="B4643" s="2" t="s">
        <v>5266</v>
      </c>
      <c r="C4643" s="2">
        <v>40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55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63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70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72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43</v>
      </c>
      <c r="D4652" s="2" t="s">
        <v>629</v>
      </c>
      <c r="E4652" s="2"/>
      <c r="F4652" s="2"/>
      <c r="G4652" s="2"/>
      <c r="H4652" s="2"/>
    </row>
    <row r="4653" spans="2:8">
      <c r="B4653" s="2" t="s">
        <v>5276</v>
      </c>
      <c r="C4653" s="2">
        <v>40</v>
      </c>
      <c r="D4653" s="2" t="s">
        <v>629</v>
      </c>
      <c r="E4653" s="2"/>
      <c r="F4653" s="2"/>
      <c r="G4653" s="2"/>
      <c r="H4653" s="2"/>
    </row>
    <row r="4654" spans="2:8">
      <c r="B4654" s="2" t="s">
        <v>5277</v>
      </c>
      <c r="C4654" s="2">
        <v>30</v>
      </c>
      <c r="D4654" s="2" t="s">
        <v>629</v>
      </c>
      <c r="E4654" s="2"/>
      <c r="F4654" s="2"/>
      <c r="G4654" s="2"/>
      <c r="H4654" s="2"/>
    </row>
    <row r="4655" spans="2:8">
      <c r="B4655" s="2" t="s">
        <v>5278</v>
      </c>
      <c r="C4655" s="2">
        <v>20</v>
      </c>
      <c r="D4655" s="2" t="s">
        <v>629</v>
      </c>
      <c r="E4655" s="2"/>
      <c r="F4655" s="2"/>
      <c r="G4655" s="2"/>
      <c r="H4655" s="2"/>
    </row>
    <row r="4656" spans="2:8">
      <c r="B4656" s="2" t="s">
        <v>5279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33</v>
      </c>
      <c r="D4657" s="2" t="s">
        <v>629</v>
      </c>
      <c r="E4657" s="2"/>
      <c r="F4657" s="2"/>
      <c r="G4657" s="2"/>
      <c r="H4657" s="2"/>
    </row>
    <row r="4658" spans="2:8">
      <c r="B4658" s="2" t="s">
        <v>5281</v>
      </c>
      <c r="C4658" s="2">
        <v>32</v>
      </c>
      <c r="D4658" s="2" t="s">
        <v>629</v>
      </c>
      <c r="E4658" s="2"/>
      <c r="F4658" s="2"/>
      <c r="G4658" s="2"/>
      <c r="H4658" s="2"/>
    </row>
    <row r="4659" spans="2:8">
      <c r="B4659" s="2" t="s">
        <v>5282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56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39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11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7</v>
      </c>
      <c r="D4681" s="2" t="s">
        <v>629</v>
      </c>
      <c r="E4681" s="2"/>
      <c r="F4681" s="2"/>
      <c r="G4681" s="2"/>
      <c r="H4681" s="2"/>
    </row>
    <row r="4682" spans="2:8">
      <c r="B4682" s="2" t="s">
        <v>5305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13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6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7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8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10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8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78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11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9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63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46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34</v>
      </c>
      <c r="D4704" s="2" t="s">
        <v>629</v>
      </c>
      <c r="E4704" s="2"/>
      <c r="F4704" s="2"/>
      <c r="G4704" s="2"/>
      <c r="H4704" s="2"/>
    </row>
    <row r="4705" spans="2:8">
      <c r="B4705" s="2" t="s">
        <v>5328</v>
      </c>
      <c r="C4705" s="2">
        <v>33</v>
      </c>
      <c r="D4705" s="2" t="s">
        <v>629</v>
      </c>
      <c r="E4705" s="2"/>
      <c r="F4705" s="2"/>
      <c r="G4705" s="2"/>
      <c r="H4705" s="2"/>
    </row>
    <row r="4706" spans="2:8">
      <c r="B4706" s="2" t="s">
        <v>5329</v>
      </c>
      <c r="C4706" s="2">
        <v>47</v>
      </c>
      <c r="D4706" s="2" t="s">
        <v>629</v>
      </c>
      <c r="E4706" s="2"/>
      <c r="F4706" s="2"/>
      <c r="G4706" s="2"/>
      <c r="H4706" s="2"/>
    </row>
    <row r="4707" spans="2:8">
      <c r="B4707" s="2" t="s">
        <v>5330</v>
      </c>
      <c r="C4707" s="2">
        <v>47</v>
      </c>
      <c r="D4707" s="2" t="s">
        <v>629</v>
      </c>
      <c r="E4707" s="2"/>
      <c r="F4707" s="2"/>
      <c r="G4707" s="2"/>
      <c r="H4707" s="2"/>
    </row>
    <row r="4708" spans="2:8">
      <c r="B4708" s="2" t="s">
        <v>5331</v>
      </c>
      <c r="C4708" s="2">
        <v>45</v>
      </c>
      <c r="D4708" s="2" t="s">
        <v>629</v>
      </c>
      <c r="E4708" s="2"/>
      <c r="F4708" s="2"/>
      <c r="G4708" s="2"/>
      <c r="H4708" s="2"/>
    </row>
    <row r="4709" spans="2:8">
      <c r="B4709" s="2" t="s">
        <v>5332</v>
      </c>
      <c r="C4709" s="2">
        <v>44</v>
      </c>
      <c r="D4709" s="2" t="s">
        <v>629</v>
      </c>
      <c r="E4709" s="2"/>
      <c r="F4709" s="2"/>
      <c r="G4709" s="2"/>
      <c r="H4709" s="2"/>
    </row>
    <row r="4710" spans="2:8">
      <c r="B4710" s="2" t="s">
        <v>5333</v>
      </c>
      <c r="C4710" s="2">
        <v>43</v>
      </c>
      <c r="D4710" s="2" t="s">
        <v>629</v>
      </c>
      <c r="E4710" s="2"/>
      <c r="F4710" s="2"/>
      <c r="G4710" s="2"/>
      <c r="H4710" s="2"/>
    </row>
    <row r="4711" spans="2:8">
      <c r="B4711" s="2" t="s">
        <v>5334</v>
      </c>
      <c r="C4711" s="2">
        <v>59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64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70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56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46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51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45</v>
      </c>
      <c r="D4717" s="2" t="s">
        <v>629</v>
      </c>
      <c r="E4717" s="2"/>
      <c r="F4717" s="2"/>
      <c r="G4717" s="2"/>
      <c r="H4717" s="2"/>
    </row>
    <row r="4718" spans="2:8">
      <c r="B4718" s="2" t="s">
        <v>5341</v>
      </c>
      <c r="C4718" s="2">
        <v>39</v>
      </c>
      <c r="D4718" s="2" t="s">
        <v>629</v>
      </c>
      <c r="E4718" s="2"/>
      <c r="F4718" s="2"/>
      <c r="G4718" s="2"/>
      <c r="H4718" s="2"/>
    </row>
    <row r="4719" spans="2:8">
      <c r="B4719" s="2" t="s">
        <v>5342</v>
      </c>
      <c r="C4719" s="2">
        <v>36</v>
      </c>
      <c r="D4719" s="2" t="s">
        <v>629</v>
      </c>
      <c r="E4719" s="2"/>
      <c r="F4719" s="2"/>
      <c r="G4719" s="2"/>
      <c r="H4719" s="2"/>
    </row>
    <row r="4720" spans="2:8">
      <c r="B4720" s="2" t="s">
        <v>5343</v>
      </c>
      <c r="C4720" s="2">
        <v>35</v>
      </c>
      <c r="D4720" s="2" t="s">
        <v>629</v>
      </c>
      <c r="E4720" s="2"/>
      <c r="F4720" s="2"/>
      <c r="G4720" s="2"/>
      <c r="H4720" s="2"/>
    </row>
    <row r="4721" spans="2:8">
      <c r="B4721" s="2" t="s">
        <v>5344</v>
      </c>
      <c r="C4721" s="2">
        <v>34</v>
      </c>
      <c r="D4721" s="2" t="s">
        <v>629</v>
      </c>
      <c r="E4721" s="2"/>
      <c r="F4721" s="2"/>
      <c r="G4721" s="2"/>
      <c r="H4721" s="2"/>
    </row>
    <row r="4722" spans="2:8">
      <c r="B4722" s="2" t="s">
        <v>5345</v>
      </c>
      <c r="C4722" s="2">
        <v>44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45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48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45</v>
      </c>
      <c r="D4725" s="2" t="s">
        <v>629</v>
      </c>
      <c r="E4725" s="2"/>
      <c r="F4725" s="2"/>
      <c r="G4725" s="2"/>
      <c r="H4725" s="2"/>
    </row>
    <row r="4726" spans="2:8">
      <c r="B4726" s="2" t="s">
        <v>5349</v>
      </c>
      <c r="C4726" s="2">
        <v>44</v>
      </c>
      <c r="D4726" s="2" t="s">
        <v>629</v>
      </c>
      <c r="E4726" s="2"/>
      <c r="F4726" s="2"/>
      <c r="G4726" s="2"/>
      <c r="H4726" s="2"/>
    </row>
    <row r="4727" spans="2:8">
      <c r="B4727" s="2" t="s">
        <v>5350</v>
      </c>
      <c r="C4727" s="2">
        <v>41</v>
      </c>
      <c r="D4727" s="2" t="s">
        <v>629</v>
      </c>
      <c r="E4727" s="2"/>
      <c r="F4727" s="2"/>
      <c r="G4727" s="2"/>
      <c r="H4727" s="2"/>
    </row>
    <row r="4728" spans="2:8">
      <c r="B4728" s="2" t="s">
        <v>5351</v>
      </c>
      <c r="C4728" s="2">
        <v>40</v>
      </c>
      <c r="D4728" s="2" t="s">
        <v>629</v>
      </c>
      <c r="E4728" s="2"/>
      <c r="F4728" s="2"/>
      <c r="G4728" s="2"/>
      <c r="H4728" s="2"/>
    </row>
    <row r="4729" spans="2:8">
      <c r="B4729" s="2" t="s">
        <v>5352</v>
      </c>
      <c r="C4729" s="2">
        <v>37</v>
      </c>
      <c r="D4729" s="2" t="s">
        <v>629</v>
      </c>
      <c r="E4729" s="2"/>
      <c r="F4729" s="2"/>
      <c r="G4729" s="2"/>
      <c r="H4729" s="2"/>
    </row>
    <row r="4730" spans="2:8">
      <c r="B4730" s="2" t="s">
        <v>5353</v>
      </c>
      <c r="C4730" s="2">
        <v>25</v>
      </c>
      <c r="D4730" s="2" t="s">
        <v>629</v>
      </c>
      <c r="E4730" s="2"/>
      <c r="F4730" s="2"/>
      <c r="G4730" s="2"/>
      <c r="H4730" s="2"/>
    </row>
    <row r="4731" spans="2:8">
      <c r="B4731" s="2" t="s">
        <v>5354</v>
      </c>
      <c r="C4731" s="2">
        <v>29</v>
      </c>
      <c r="D4731" s="2" t="s">
        <v>629</v>
      </c>
      <c r="E4731" s="2"/>
      <c r="F4731" s="2"/>
      <c r="G4731" s="2"/>
      <c r="H4731" s="2"/>
    </row>
    <row r="4732" spans="2:8">
      <c r="B4732" s="2" t="s">
        <v>5355</v>
      </c>
      <c r="C4732" s="2">
        <v>30</v>
      </c>
      <c r="D4732" s="2" t="s">
        <v>629</v>
      </c>
      <c r="E4732" s="2"/>
      <c r="F4732" s="2"/>
      <c r="G4732" s="2"/>
      <c r="H4732" s="2"/>
    </row>
    <row r="4733" spans="2:8">
      <c r="B4733" s="2" t="s">
        <v>5356</v>
      </c>
      <c r="C4733" s="2">
        <v>31</v>
      </c>
      <c r="D4733" s="2" t="s">
        <v>629</v>
      </c>
      <c r="E4733" s="2"/>
      <c r="F4733" s="2"/>
      <c r="G4733" s="2"/>
      <c r="H4733" s="2"/>
    </row>
    <row r="4734" spans="2:8">
      <c r="B4734" s="2" t="s">
        <v>5357</v>
      </c>
      <c r="C4734" s="2">
        <v>46</v>
      </c>
      <c r="D4734" s="2" t="s">
        <v>629</v>
      </c>
      <c r="E4734" s="2"/>
      <c r="F4734" s="2"/>
      <c r="G4734" s="2"/>
      <c r="H4734" s="2"/>
    </row>
    <row r="4735" spans="2:8">
      <c r="B4735" s="2" t="s">
        <v>5358</v>
      </c>
      <c r="C4735" s="2">
        <v>44</v>
      </c>
      <c r="D4735" s="2" t="s">
        <v>629</v>
      </c>
      <c r="E4735" s="2"/>
      <c r="F4735" s="2"/>
      <c r="G4735" s="2"/>
      <c r="H4735" s="2"/>
    </row>
    <row r="4736" spans="2:8">
      <c r="B4736" s="2" t="s">
        <v>5359</v>
      </c>
      <c r="C4736" s="2">
        <v>49</v>
      </c>
      <c r="D4736" s="2" t="s">
        <v>629</v>
      </c>
      <c r="E4736" s="2"/>
      <c r="F4736" s="2"/>
      <c r="G4736" s="2"/>
      <c r="H4736" s="2"/>
    </row>
    <row r="4737" spans="2:8">
      <c r="B4737" s="2" t="s">
        <v>5360</v>
      </c>
      <c r="C4737" s="2">
        <v>48</v>
      </c>
      <c r="D4737" s="2" t="s">
        <v>629</v>
      </c>
      <c r="E4737" s="2"/>
      <c r="F4737" s="2"/>
      <c r="G4737" s="2"/>
      <c r="H4737" s="2"/>
    </row>
    <row r="4738" spans="2:8">
      <c r="B4738" s="2" t="s">
        <v>5361</v>
      </c>
      <c r="C4738" s="2">
        <v>45</v>
      </c>
      <c r="D4738" s="2" t="s">
        <v>629</v>
      </c>
      <c r="E4738" s="2"/>
      <c r="F4738" s="2"/>
      <c r="G4738" s="2"/>
      <c r="H4738" s="2"/>
    </row>
    <row r="4739" spans="2:8">
      <c r="B4739" s="2" t="s">
        <v>5362</v>
      </c>
      <c r="C4739" s="2">
        <v>14</v>
      </c>
      <c r="D4739" s="2" t="s">
        <v>629</v>
      </c>
      <c r="E4739" s="2"/>
      <c r="F4739" s="2"/>
      <c r="G4739" s="2"/>
      <c r="H4739" s="2"/>
    </row>
    <row r="4740" spans="2:8">
      <c r="B4740" s="2" t="s">
        <v>5363</v>
      </c>
      <c r="C4740" s="2">
        <v>15</v>
      </c>
      <c r="D4740" s="2" t="s">
        <v>629</v>
      </c>
      <c r="E4740" s="2"/>
      <c r="F4740" s="2"/>
      <c r="G4740" s="2"/>
      <c r="H4740" s="2"/>
    </row>
    <row r="4741" spans="2:8">
      <c r="B4741" s="2" t="s">
        <v>5364</v>
      </c>
      <c r="C4741" s="2">
        <v>18</v>
      </c>
      <c r="D4741" s="2" t="s">
        <v>629</v>
      </c>
      <c r="E4741" s="2"/>
      <c r="F4741" s="2"/>
      <c r="G4741" s="2"/>
      <c r="H4741" s="2"/>
    </row>
    <row r="4742" spans="2:8">
      <c r="B4742" s="2" t="s">
        <v>5365</v>
      </c>
      <c r="C4742" s="2">
        <v>49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50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15</v>
      </c>
      <c r="D4744" s="2" t="s">
        <v>629</v>
      </c>
      <c r="E4744" s="2"/>
      <c r="F4744" s="2"/>
      <c r="G4744" s="2"/>
      <c r="H4744" s="2"/>
    </row>
    <row r="4745" spans="2:8">
      <c r="B4745" s="2" t="s">
        <v>5368</v>
      </c>
      <c r="C4745" s="2">
        <v>23</v>
      </c>
      <c r="D4745" s="2" t="s">
        <v>629</v>
      </c>
      <c r="E4745" s="2"/>
      <c r="F4745" s="2"/>
      <c r="G4745" s="2"/>
      <c r="H4745" s="2"/>
    </row>
    <row r="4746" spans="2:8">
      <c r="B4746" s="2" t="s">
        <v>5369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15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5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16</v>
      </c>
      <c r="D4750" s="2" t="s">
        <v>629</v>
      </c>
      <c r="E4750" s="2"/>
      <c r="F4750" s="2"/>
      <c r="G4750" s="2"/>
      <c r="H4750" s="2"/>
    </row>
    <row r="4751" spans="2:8">
      <c r="B4751" s="2" t="s">
        <v>5374</v>
      </c>
      <c r="C4751" s="2">
        <v>21</v>
      </c>
      <c r="D4751" s="2" t="s">
        <v>629</v>
      </c>
      <c r="E4751" s="2"/>
      <c r="F4751" s="2"/>
      <c r="G4751" s="2"/>
      <c r="H4751" s="2"/>
    </row>
    <row r="4752" spans="2:8">
      <c r="B4752" s="2" t="s">
        <v>5375</v>
      </c>
      <c r="C4752" s="2">
        <v>9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48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48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44</v>
      </c>
      <c r="D4761" s="2" t="s">
        <v>629</v>
      </c>
      <c r="E4761" s="2"/>
      <c r="F4761" s="2"/>
      <c r="G4761" s="2"/>
      <c r="H4761" s="2"/>
    </row>
    <row r="4762" spans="2:8">
      <c r="B4762" s="2" t="s">
        <v>5385</v>
      </c>
      <c r="C4762" s="2">
        <v>41</v>
      </c>
      <c r="D4762" s="2" t="s">
        <v>629</v>
      </c>
      <c r="E4762" s="2"/>
      <c r="F4762" s="2"/>
      <c r="G4762" s="2"/>
      <c r="H4762" s="2"/>
    </row>
    <row r="4763" spans="2:8">
      <c r="B4763" s="2" t="s">
        <v>5386</v>
      </c>
      <c r="C4763" s="2">
        <v>39</v>
      </c>
      <c r="D4763" s="2" t="s">
        <v>629</v>
      </c>
      <c r="E4763" s="2"/>
      <c r="F4763" s="2"/>
      <c r="G4763" s="2"/>
      <c r="H4763" s="2"/>
    </row>
    <row r="4764" spans="2:8">
      <c r="B4764" s="2" t="s">
        <v>5387</v>
      </c>
      <c r="C4764" s="2">
        <v>38</v>
      </c>
      <c r="D4764" s="2" t="s">
        <v>629</v>
      </c>
      <c r="E4764" s="2"/>
      <c r="F4764" s="2"/>
      <c r="G4764" s="2"/>
      <c r="H4764" s="2"/>
    </row>
    <row r="4765" spans="2:8">
      <c r="B4765" s="2" t="s">
        <v>5388</v>
      </c>
      <c r="C4765" s="2">
        <v>39</v>
      </c>
      <c r="D4765" s="2" t="s">
        <v>629</v>
      </c>
      <c r="E4765" s="2"/>
      <c r="F4765" s="2"/>
      <c r="G4765" s="2"/>
      <c r="H4765" s="2"/>
    </row>
    <row r="4766" spans="2:8">
      <c r="B4766" s="2" t="s">
        <v>5389</v>
      </c>
      <c r="C4766" s="2">
        <v>40</v>
      </c>
      <c r="D4766" s="2" t="s">
        <v>629</v>
      </c>
      <c r="E4766" s="2"/>
      <c r="F4766" s="2"/>
      <c r="G4766" s="2"/>
      <c r="H4766" s="2"/>
    </row>
    <row r="4767" spans="2:8">
      <c r="B4767" s="2" t="s">
        <v>5390</v>
      </c>
      <c r="C4767" s="2">
        <v>40</v>
      </c>
      <c r="D4767" s="2" t="s">
        <v>629</v>
      </c>
      <c r="E4767" s="2"/>
      <c r="F4767" s="2"/>
      <c r="G4767" s="2"/>
      <c r="H4767" s="2"/>
    </row>
    <row r="4768" spans="2:8">
      <c r="B4768" s="2" t="s">
        <v>5391</v>
      </c>
      <c r="C4768" s="2">
        <v>39</v>
      </c>
      <c r="D4768" s="2" t="s">
        <v>629</v>
      </c>
      <c r="E4768" s="2"/>
      <c r="F4768" s="2"/>
      <c r="G4768" s="2"/>
      <c r="H4768" s="2"/>
    </row>
    <row r="4769" spans="2:8">
      <c r="B4769" s="2" t="s">
        <v>5392</v>
      </c>
      <c r="C4769" s="2">
        <v>40</v>
      </c>
      <c r="D4769" s="2" t="s">
        <v>629</v>
      </c>
      <c r="E4769" s="2"/>
      <c r="F4769" s="2"/>
      <c r="G4769" s="2"/>
      <c r="H4769" s="2"/>
    </row>
    <row r="4770" spans="2:8">
      <c r="B4770" s="2" t="s">
        <v>5393</v>
      </c>
      <c r="C4770" s="2">
        <v>42</v>
      </c>
      <c r="D4770" s="2" t="s">
        <v>629</v>
      </c>
      <c r="E4770" s="2"/>
      <c r="F4770" s="2"/>
      <c r="G4770" s="2"/>
      <c r="H4770" s="2"/>
    </row>
    <row r="4771" spans="2:8">
      <c r="B4771" s="2" t="s">
        <v>5394</v>
      </c>
      <c r="C4771" s="2">
        <v>45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62</v>
      </c>
      <c r="D4772" s="2" t="s">
        <v>629</v>
      </c>
      <c r="E4772" s="2"/>
      <c r="F4772" s="2"/>
      <c r="G4772" s="2"/>
      <c r="H4772" s="2"/>
    </row>
    <row r="4773" spans="2:8">
      <c r="B4773" s="2" t="s">
        <v>5396</v>
      </c>
      <c r="C4773" s="2">
        <v>50</v>
      </c>
      <c r="D4773" s="2" t="s">
        <v>629</v>
      </c>
      <c r="E4773" s="2"/>
      <c r="F4773" s="2"/>
      <c r="G4773" s="2"/>
      <c r="H4773" s="2"/>
    </row>
    <row r="4774" spans="2:8">
      <c r="B4774" s="2" t="s">
        <v>5397</v>
      </c>
      <c r="C4774" s="2">
        <v>46</v>
      </c>
      <c r="D4774" s="2" t="s">
        <v>629</v>
      </c>
      <c r="E4774" s="2"/>
      <c r="F4774" s="2"/>
      <c r="G4774" s="2"/>
      <c r="H4774" s="2"/>
    </row>
    <row r="4775" spans="2:8">
      <c r="B4775" s="2" t="s">
        <v>5398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14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13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16</v>
      </c>
      <c r="D4780" s="2" t="s">
        <v>629</v>
      </c>
      <c r="E4780" s="2"/>
      <c r="F4780" s="2"/>
      <c r="G4780" s="2"/>
      <c r="H4780" s="2"/>
    </row>
    <row r="4781" spans="2:8">
      <c r="B4781" s="2" t="s">
        <v>5404</v>
      </c>
      <c r="C4781" s="2">
        <v>18</v>
      </c>
      <c r="D4781" s="2" t="s">
        <v>629</v>
      </c>
      <c r="E4781" s="2"/>
      <c r="F4781" s="2"/>
      <c r="G4781" s="2"/>
      <c r="H4781" s="2"/>
    </row>
    <row r="4782" spans="2:8">
      <c r="B4782" s="2" t="s">
        <v>5405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14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13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42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49</v>
      </c>
      <c r="D4793" s="2" t="s">
        <v>629</v>
      </c>
      <c r="E4793" s="2"/>
      <c r="F4793" s="2"/>
      <c r="G4793" s="2"/>
      <c r="H4793" s="2"/>
    </row>
    <row r="4794" spans="2:8">
      <c r="B4794" s="2" t="s">
        <v>5417</v>
      </c>
      <c r="C4794" s="2">
        <v>35</v>
      </c>
      <c r="D4794" s="2" t="s">
        <v>629</v>
      </c>
      <c r="E4794" s="2"/>
      <c r="F4794" s="2"/>
      <c r="G4794" s="2"/>
      <c r="H4794" s="2"/>
    </row>
    <row r="4795" spans="2:8">
      <c r="B4795" s="2" t="s">
        <v>5418</v>
      </c>
      <c r="C4795" s="2">
        <v>20</v>
      </c>
      <c r="D4795" s="2" t="s">
        <v>629</v>
      </c>
      <c r="E4795" s="2"/>
      <c r="F4795" s="2"/>
      <c r="G4795" s="2"/>
      <c r="H4795" s="2"/>
    </row>
    <row r="4796" spans="2:8">
      <c r="B4796" s="2" t="s">
        <v>5419</v>
      </c>
      <c r="C4796" s="2">
        <v>44</v>
      </c>
      <c r="D4796" s="2" t="s">
        <v>629</v>
      </c>
      <c r="E4796" s="2"/>
      <c r="F4796" s="2"/>
      <c r="G4796" s="2"/>
      <c r="H4796" s="2"/>
    </row>
    <row r="4797" spans="2:8">
      <c r="B4797" s="2" t="s">
        <v>5420</v>
      </c>
      <c r="C4797" s="2">
        <v>44</v>
      </c>
      <c r="D4797" s="2" t="s">
        <v>629</v>
      </c>
      <c r="E4797" s="2"/>
      <c r="F4797" s="2"/>
      <c r="G4797" s="2"/>
      <c r="H4797" s="2"/>
    </row>
    <row r="4798" spans="2:8">
      <c r="B4798" s="2" t="s">
        <v>5421</v>
      </c>
      <c r="C4798" s="2">
        <v>43</v>
      </c>
      <c r="D4798" s="2" t="s">
        <v>629</v>
      </c>
      <c r="E4798" s="2"/>
      <c r="F4798" s="2"/>
      <c r="G4798" s="2"/>
      <c r="H4798" s="2"/>
    </row>
    <row r="4799" spans="2:8">
      <c r="B4799" s="2" t="s">
        <v>5422</v>
      </c>
      <c r="C4799" s="2">
        <v>41</v>
      </c>
      <c r="D4799" s="2" t="s">
        <v>629</v>
      </c>
      <c r="E4799" s="2"/>
      <c r="F4799" s="2"/>
      <c r="G4799" s="2"/>
      <c r="H4799" s="2"/>
    </row>
    <row r="4800" spans="2:8">
      <c r="B4800" s="2" t="s">
        <v>5423</v>
      </c>
      <c r="C4800" s="2">
        <v>28</v>
      </c>
      <c r="D4800" s="2" t="s">
        <v>629</v>
      </c>
      <c r="E4800" s="2"/>
      <c r="F4800" s="2"/>
      <c r="G4800" s="2"/>
      <c r="H4800" s="2"/>
    </row>
    <row r="4801" spans="2:8">
      <c r="B4801" s="2" t="s">
        <v>5424</v>
      </c>
      <c r="C4801" s="2">
        <v>18</v>
      </c>
      <c r="D4801" s="2" t="s">
        <v>629</v>
      </c>
      <c r="E4801" s="2"/>
      <c r="F4801" s="2"/>
      <c r="G4801" s="2"/>
      <c r="H4801" s="2"/>
    </row>
    <row r="4802" spans="2:8">
      <c r="B4802" s="2" t="s">
        <v>5425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12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10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12</v>
      </c>
      <c r="D4811" s="2" t="s">
        <v>629</v>
      </c>
      <c r="E4811" s="2"/>
      <c r="F4811" s="2"/>
      <c r="G4811" s="2"/>
      <c r="H4811" s="2"/>
    </row>
    <row r="4812" spans="2:8">
      <c r="B4812" s="2" t="s">
        <v>5435</v>
      </c>
      <c r="C4812" s="2">
        <v>20</v>
      </c>
      <c r="D4812" s="2" t="s">
        <v>629</v>
      </c>
      <c r="E4812" s="2"/>
      <c r="F4812" s="2"/>
      <c r="G4812" s="2"/>
      <c r="H4812" s="2"/>
    </row>
    <row r="4813" spans="2:8">
      <c r="B4813" s="2" t="s">
        <v>5436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49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48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52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32</v>
      </c>
      <c r="D4818" s="2" t="s">
        <v>629</v>
      </c>
      <c r="E4818" s="2"/>
      <c r="F4818" s="2"/>
      <c r="G4818" s="2"/>
      <c r="H4818" s="2"/>
    </row>
    <row r="4819" spans="2:8">
      <c r="B4819" s="2" t="s">
        <v>5442</v>
      </c>
      <c r="C4819" s="2">
        <v>29</v>
      </c>
      <c r="D4819" s="2" t="s">
        <v>629</v>
      </c>
      <c r="E4819" s="2"/>
      <c r="F4819" s="2"/>
      <c r="G4819" s="2"/>
      <c r="H4819" s="2"/>
    </row>
    <row r="4820" spans="2:8">
      <c r="B4820" s="2" t="s">
        <v>5443</v>
      </c>
      <c r="C4820" s="2">
        <v>25</v>
      </c>
      <c r="D4820" s="2" t="s">
        <v>629</v>
      </c>
      <c r="E4820" s="2"/>
      <c r="F4820" s="2"/>
      <c r="G4820" s="2"/>
      <c r="H4820" s="2"/>
    </row>
    <row r="4821" spans="2:8">
      <c r="B4821" s="2" t="s">
        <v>5444</v>
      </c>
      <c r="C4821" s="2">
        <v>25</v>
      </c>
      <c r="D4821" s="2" t="s">
        <v>629</v>
      </c>
      <c r="E4821" s="2"/>
      <c r="F4821" s="2"/>
      <c r="G4821" s="2"/>
      <c r="H4821" s="2"/>
    </row>
    <row r="4822" spans="2:8">
      <c r="B4822" s="2" t="s">
        <v>5445</v>
      </c>
      <c r="C4822" s="2">
        <v>26</v>
      </c>
      <c r="D4822" s="2" t="s">
        <v>629</v>
      </c>
      <c r="E4822" s="2"/>
      <c r="F4822" s="2"/>
      <c r="G4822" s="2"/>
      <c r="H4822" s="2"/>
    </row>
    <row r="4823" spans="2:8">
      <c r="B4823" s="2" t="s">
        <v>5446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12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12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35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45</v>
      </c>
      <c r="D4836" s="2" t="s">
        <v>629</v>
      </c>
      <c r="E4836" s="2"/>
      <c r="F4836" s="2"/>
      <c r="G4836" s="2"/>
      <c r="H4836" s="2"/>
    </row>
    <row r="4837" spans="2:8">
      <c r="B4837" s="2" t="s">
        <v>5460</v>
      </c>
      <c r="C4837" s="2">
        <v>45</v>
      </c>
      <c r="D4837" s="2" t="s">
        <v>629</v>
      </c>
      <c r="E4837" s="2"/>
      <c r="F4837" s="2"/>
      <c r="G4837" s="2"/>
      <c r="H4837" s="2"/>
    </row>
    <row r="4838" spans="2:8">
      <c r="B4838" s="2" t="s">
        <v>5461</v>
      </c>
      <c r="C4838" s="2">
        <v>47</v>
      </c>
      <c r="D4838" s="2" t="s">
        <v>629</v>
      </c>
      <c r="E4838" s="2"/>
      <c r="F4838" s="2"/>
      <c r="G4838" s="2"/>
      <c r="H4838" s="2"/>
    </row>
    <row r="4839" spans="2:8">
      <c r="B4839" s="2" t="s">
        <v>5462</v>
      </c>
      <c r="C4839" s="2">
        <v>40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47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49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36</v>
      </c>
      <c r="D4846" s="2" t="s">
        <v>629</v>
      </c>
      <c r="E4846" s="2"/>
      <c r="F4846" s="2"/>
      <c r="G4846" s="2"/>
      <c r="H4846" s="2"/>
    </row>
    <row r="4847" spans="2:8">
      <c r="B4847" s="2" t="s">
        <v>5470</v>
      </c>
      <c r="C4847" s="2">
        <v>35</v>
      </c>
      <c r="D4847" s="2" t="s">
        <v>629</v>
      </c>
      <c r="E4847" s="2"/>
      <c r="F4847" s="2"/>
      <c r="G4847" s="2"/>
      <c r="H4847" s="2"/>
    </row>
    <row r="4848" spans="2:8">
      <c r="B4848" s="2" t="s">
        <v>5471</v>
      </c>
      <c r="C4848" s="2">
        <v>34</v>
      </c>
      <c r="D4848" s="2" t="s">
        <v>629</v>
      </c>
      <c r="E4848" s="2"/>
      <c r="F4848" s="2"/>
      <c r="G4848" s="2"/>
      <c r="H4848" s="2"/>
    </row>
    <row r="4849" spans="2:8">
      <c r="B4849" s="2" t="s">
        <v>5472</v>
      </c>
      <c r="C4849" s="2">
        <v>33</v>
      </c>
      <c r="D4849" s="2" t="s">
        <v>629</v>
      </c>
      <c r="E4849" s="2"/>
      <c r="F4849" s="2"/>
      <c r="G4849" s="2"/>
      <c r="H4849" s="2"/>
    </row>
    <row r="4850" spans="2:8">
      <c r="B4850" s="2" t="s">
        <v>5473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41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40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16</v>
      </c>
      <c r="D4866" s="2" t="s">
        <v>629</v>
      </c>
      <c r="E4866" s="2"/>
      <c r="F4866" s="2"/>
      <c r="G4866" s="2"/>
      <c r="H4866" s="2"/>
    </row>
    <row r="4867" spans="2:8">
      <c r="B4867" s="2" t="s">
        <v>5490</v>
      </c>
      <c r="C4867" s="2">
        <v>27</v>
      </c>
      <c r="D4867" s="2" t="s">
        <v>629</v>
      </c>
      <c r="E4867" s="2"/>
      <c r="F4867" s="2"/>
      <c r="G4867" s="2"/>
      <c r="H4867" s="2"/>
    </row>
    <row r="4868" spans="2:8">
      <c r="B4868" s="2" t="s">
        <v>5491</v>
      </c>
      <c r="C4868" s="2">
        <v>48</v>
      </c>
      <c r="D4868" s="2" t="s">
        <v>629</v>
      </c>
      <c r="E4868" s="2"/>
      <c r="F4868" s="2"/>
      <c r="G4868" s="2"/>
      <c r="H4868" s="2"/>
    </row>
    <row r="4869" spans="2:8">
      <c r="B4869" s="2" t="s">
        <v>5492</v>
      </c>
      <c r="C4869" s="2">
        <v>43</v>
      </c>
      <c r="D4869" s="2" t="s">
        <v>629</v>
      </c>
      <c r="E4869" s="2"/>
      <c r="F4869" s="2"/>
      <c r="G4869" s="2"/>
      <c r="H4869" s="2"/>
    </row>
    <row r="4870" spans="2:8">
      <c r="B4870" s="2" t="s">
        <v>5493</v>
      </c>
      <c r="C4870" s="2">
        <v>40</v>
      </c>
      <c r="D4870" s="2" t="s">
        <v>629</v>
      </c>
      <c r="E4870" s="2"/>
      <c r="F4870" s="2"/>
      <c r="G4870" s="2"/>
      <c r="H4870" s="2"/>
    </row>
    <row r="4871" spans="2:8">
      <c r="B4871" s="2" t="s">
        <v>5494</v>
      </c>
      <c r="C4871" s="2">
        <v>40</v>
      </c>
      <c r="D4871" s="2" t="s">
        <v>629</v>
      </c>
      <c r="E4871" s="2"/>
      <c r="F4871" s="2"/>
      <c r="G4871" s="2"/>
      <c r="H4871" s="2"/>
    </row>
    <row r="4872" spans="2:8">
      <c r="B4872" s="2" t="s">
        <v>5495</v>
      </c>
      <c r="C4872" s="2">
        <v>25</v>
      </c>
      <c r="D4872" s="2" t="s">
        <v>629</v>
      </c>
      <c r="E4872" s="2"/>
      <c r="F4872" s="2"/>
      <c r="G4872" s="2"/>
      <c r="H4872" s="2"/>
    </row>
    <row r="4873" spans="2:8">
      <c r="B4873" s="2" t="s">
        <v>5496</v>
      </c>
      <c r="C4873" s="2">
        <v>26</v>
      </c>
      <c r="D4873" s="2" t="s">
        <v>629</v>
      </c>
      <c r="E4873" s="2"/>
      <c r="F4873" s="2"/>
      <c r="G4873" s="2"/>
      <c r="H4873" s="2"/>
    </row>
    <row r="4874" spans="2:8">
      <c r="B4874" s="2" t="s">
        <v>5497</v>
      </c>
      <c r="C4874" s="2">
        <v>26</v>
      </c>
      <c r="D4874" s="2" t="s">
        <v>629</v>
      </c>
      <c r="E4874" s="2"/>
      <c r="F4874" s="2"/>
      <c r="G4874" s="2"/>
      <c r="H4874" s="2"/>
    </row>
    <row r="4875" spans="2:8">
      <c r="B4875" s="2" t="s">
        <v>5498</v>
      </c>
      <c r="C4875" s="2">
        <v>25</v>
      </c>
      <c r="D4875" s="2" t="s">
        <v>629</v>
      </c>
      <c r="E4875" s="2"/>
      <c r="F4875" s="2"/>
      <c r="G4875" s="2"/>
      <c r="H4875" s="2"/>
    </row>
    <row r="4876" spans="2:8">
      <c r="B4876" s="2" t="s">
        <v>5499</v>
      </c>
      <c r="C4876" s="2">
        <v>50</v>
      </c>
      <c r="D4876" s="2" t="s">
        <v>629</v>
      </c>
      <c r="E4876" s="2"/>
      <c r="F4876" s="2"/>
      <c r="G4876" s="2"/>
      <c r="H4876" s="2"/>
    </row>
    <row r="4877" spans="2:8">
      <c r="B4877" s="2" t="s">
        <v>5500</v>
      </c>
      <c r="C4877" s="2">
        <v>48</v>
      </c>
      <c r="D4877" s="2" t="s">
        <v>629</v>
      </c>
      <c r="E4877" s="2"/>
      <c r="F4877" s="2"/>
      <c r="G4877" s="2"/>
      <c r="H4877" s="2"/>
    </row>
    <row r="4878" spans="2:8">
      <c r="B4878" s="2" t="s">
        <v>5501</v>
      </c>
      <c r="C4878" s="2">
        <v>47</v>
      </c>
      <c r="D4878" s="2" t="s">
        <v>629</v>
      </c>
      <c r="E4878" s="2"/>
      <c r="F4878" s="2"/>
      <c r="G4878" s="2"/>
      <c r="H4878" s="2"/>
    </row>
    <row r="4879" spans="2:8">
      <c r="B4879" s="2" t="s">
        <v>5502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19</v>
      </c>
      <c r="D4881" s="2" t="s">
        <v>629</v>
      </c>
      <c r="E4881" s="2"/>
      <c r="F4881" s="2"/>
      <c r="G4881" s="2"/>
      <c r="H4881" s="2"/>
    </row>
    <row r="4882" spans="2:8">
      <c r="B4882" s="2" t="s">
        <v>5505</v>
      </c>
      <c r="C4882" s="2">
        <v>29</v>
      </c>
      <c r="D4882" s="2" t="s">
        <v>629</v>
      </c>
      <c r="E4882" s="2"/>
      <c r="F4882" s="2"/>
      <c r="G4882" s="2"/>
      <c r="H4882" s="2"/>
    </row>
    <row r="4883" spans="2:8">
      <c r="B4883" s="2" t="s">
        <v>5506</v>
      </c>
      <c r="C4883" s="2">
        <v>49</v>
      </c>
      <c r="D4883" s="2" t="s">
        <v>629</v>
      </c>
      <c r="E4883" s="2"/>
      <c r="F4883" s="2"/>
      <c r="G4883" s="2"/>
      <c r="H4883" s="2"/>
    </row>
    <row r="4884" spans="2:8">
      <c r="B4884" s="2" t="s">
        <v>5507</v>
      </c>
      <c r="C4884" s="2">
        <v>46</v>
      </c>
      <c r="D4884" s="2" t="s">
        <v>629</v>
      </c>
      <c r="E4884" s="2"/>
      <c r="F4884" s="2"/>
      <c r="G4884" s="2"/>
      <c r="H4884" s="2"/>
    </row>
    <row r="4885" spans="2:8">
      <c r="B4885" s="2" t="s">
        <v>5508</v>
      </c>
      <c r="C4885" s="2">
        <v>45</v>
      </c>
      <c r="D4885" s="2" t="s">
        <v>629</v>
      </c>
      <c r="E4885" s="2"/>
      <c r="F4885" s="2"/>
      <c r="G4885" s="2"/>
      <c r="H4885" s="2"/>
    </row>
    <row r="4886" spans="2:8">
      <c r="B4886" s="2" t="s">
        <v>5509</v>
      </c>
      <c r="C4886" s="2">
        <v>43</v>
      </c>
      <c r="D4886" s="2" t="s">
        <v>629</v>
      </c>
      <c r="E4886" s="2"/>
      <c r="F4886" s="2"/>
      <c r="G4886" s="2"/>
      <c r="H4886" s="2"/>
    </row>
    <row r="4887" spans="2:8">
      <c r="B4887" s="2" t="s">
        <v>5510</v>
      </c>
      <c r="C4887" s="2">
        <v>40</v>
      </c>
      <c r="D4887" s="2" t="s">
        <v>629</v>
      </c>
      <c r="E4887" s="2"/>
      <c r="F4887" s="2"/>
      <c r="G4887" s="2"/>
      <c r="H4887" s="2"/>
    </row>
    <row r="4888" spans="2:8">
      <c r="B4888" s="2" t="s">
        <v>5511</v>
      </c>
      <c r="C4888" s="2">
        <v>40</v>
      </c>
      <c r="D4888" s="2" t="s">
        <v>629</v>
      </c>
      <c r="E4888" s="2"/>
      <c r="F4888" s="2"/>
      <c r="G4888" s="2"/>
      <c r="H4888" s="2"/>
    </row>
    <row r="4889" spans="2:8">
      <c r="B4889" s="2" t="s">
        <v>5512</v>
      </c>
      <c r="C4889" s="2">
        <v>40</v>
      </c>
      <c r="D4889" s="2" t="s">
        <v>629</v>
      </c>
      <c r="E4889" s="2"/>
      <c r="F4889" s="2"/>
      <c r="G4889" s="2"/>
      <c r="H4889" s="2"/>
    </row>
    <row r="4890" spans="2:8">
      <c r="B4890" s="2" t="s">
        <v>5513</v>
      </c>
      <c r="C4890" s="2">
        <v>40</v>
      </c>
      <c r="D4890" s="2" t="s">
        <v>629</v>
      </c>
      <c r="E4890" s="2"/>
      <c r="F4890" s="2"/>
      <c r="G4890" s="2"/>
      <c r="H4890" s="2"/>
    </row>
    <row r="4891" spans="2:8">
      <c r="B4891" s="2" t="s">
        <v>5514</v>
      </c>
      <c r="C4891" s="2">
        <v>33</v>
      </c>
      <c r="D4891" s="2" t="s">
        <v>629</v>
      </c>
      <c r="E4891" s="2"/>
      <c r="F4891" s="2"/>
      <c r="G4891" s="2"/>
      <c r="H4891" s="2"/>
    </row>
    <row r="4892" spans="2:8">
      <c r="B4892" s="2" t="s">
        <v>5515</v>
      </c>
      <c r="C4892" s="2">
        <v>32</v>
      </c>
      <c r="D4892" s="2" t="s">
        <v>629</v>
      </c>
      <c r="E4892" s="2"/>
      <c r="F4892" s="2"/>
      <c r="G4892" s="2"/>
      <c r="H4892" s="2"/>
    </row>
    <row r="4893" spans="2:8">
      <c r="B4893" s="2" t="s">
        <v>5516</v>
      </c>
      <c r="C4893" s="2">
        <v>30</v>
      </c>
      <c r="D4893" s="2" t="s">
        <v>629</v>
      </c>
      <c r="E4893" s="2"/>
      <c r="F4893" s="2"/>
      <c r="G4893" s="2"/>
      <c r="H4893" s="2"/>
    </row>
    <row r="4894" spans="2:8">
      <c r="B4894" s="2" t="s">
        <v>5517</v>
      </c>
      <c r="C4894" s="2">
        <v>29</v>
      </c>
      <c r="D4894" s="2" t="s">
        <v>629</v>
      </c>
      <c r="E4894" s="2"/>
      <c r="F4894" s="2"/>
      <c r="G4894" s="2"/>
      <c r="H4894" s="2"/>
    </row>
    <row r="4895" spans="2:8">
      <c r="B4895" s="2" t="s">
        <v>5518</v>
      </c>
      <c r="C4895" s="2">
        <v>26</v>
      </c>
      <c r="D4895" s="2" t="s">
        <v>629</v>
      </c>
      <c r="E4895" s="2"/>
      <c r="F4895" s="2"/>
      <c r="G4895" s="2"/>
      <c r="H4895" s="2"/>
    </row>
    <row r="4896" spans="2:8">
      <c r="B4896" s="2" t="s">
        <v>5519</v>
      </c>
      <c r="C4896" s="2">
        <v>23</v>
      </c>
      <c r="D4896" s="2" t="s">
        <v>629</v>
      </c>
      <c r="E4896" s="2"/>
      <c r="F4896" s="2"/>
      <c r="G4896" s="2"/>
      <c r="H4896" s="2"/>
    </row>
    <row r="4897" spans="2:8">
      <c r="B4897" s="2" t="s">
        <v>5520</v>
      </c>
      <c r="C4897" s="2">
        <v>18</v>
      </c>
      <c r="D4897" s="2" t="s">
        <v>629</v>
      </c>
      <c r="E4897" s="2"/>
      <c r="F4897" s="2"/>
      <c r="G4897" s="2"/>
      <c r="H4897" s="2"/>
    </row>
    <row r="4898" spans="2:8">
      <c r="B4898" s="2" t="s">
        <v>5521</v>
      </c>
      <c r="C4898" s="2">
        <v>10</v>
      </c>
      <c r="D4898" s="2" t="s">
        <v>629</v>
      </c>
      <c r="E4898" s="2"/>
      <c r="F4898" s="2"/>
      <c r="G4898" s="2"/>
      <c r="H4898" s="2"/>
    </row>
    <row r="4899" spans="2:8">
      <c r="B4899" s="2" t="s">
        <v>5522</v>
      </c>
      <c r="C4899" s="2">
        <v>11</v>
      </c>
      <c r="D4899" s="2" t="s">
        <v>629</v>
      </c>
      <c r="E4899" s="2"/>
      <c r="F4899" s="2"/>
      <c r="G4899" s="2"/>
      <c r="H4899" s="2"/>
    </row>
    <row r="4900" spans="2:8">
      <c r="B4900" s="2" t="s">
        <v>5523</v>
      </c>
      <c r="C4900" s="2">
        <v>9</v>
      </c>
      <c r="D4900" s="2" t="s">
        <v>629</v>
      </c>
      <c r="E4900" s="2"/>
      <c r="F4900" s="2"/>
      <c r="G4900" s="2"/>
      <c r="H4900" s="2"/>
    </row>
    <row r="4901" spans="2:8">
      <c r="B4901" s="2" t="s">
        <v>5524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42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45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40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41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48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58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48</v>
      </c>
      <c r="D4918" s="2" t="s">
        <v>629</v>
      </c>
      <c r="E4918" s="2"/>
      <c r="F4918" s="2"/>
      <c r="G4918" s="2"/>
      <c r="H4918" s="2"/>
    </row>
    <row r="4919" spans="2:8">
      <c r="B4919" s="2" t="s">
        <v>5542</v>
      </c>
      <c r="C4919" s="2">
        <v>39</v>
      </c>
      <c r="D4919" s="2" t="s">
        <v>629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629</v>
      </c>
      <c r="E4920" s="2"/>
      <c r="F4920" s="2"/>
      <c r="G4920" s="2"/>
      <c r="H4920" s="2"/>
    </row>
    <row r="4921" spans="2:8">
      <c r="B4921" s="2" t="s">
        <v>5544</v>
      </c>
      <c r="C4921" s="2">
        <v>42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50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55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33</v>
      </c>
      <c r="D4924" s="2" t="s">
        <v>629</v>
      </c>
      <c r="E4924" s="2"/>
      <c r="F4924" s="2"/>
      <c r="G4924" s="2"/>
      <c r="H4924" s="2"/>
    </row>
    <row r="4925" spans="2:8">
      <c r="B4925" s="2" t="s">
        <v>5548</v>
      </c>
      <c r="C4925" s="2">
        <v>31</v>
      </c>
      <c r="D4925" s="2" t="s">
        <v>629</v>
      </c>
      <c r="E4925" s="2"/>
      <c r="F4925" s="2"/>
      <c r="G4925" s="2"/>
      <c r="H4925" s="2"/>
    </row>
    <row r="4926" spans="2:8">
      <c r="B4926" s="2" t="s">
        <v>5549</v>
      </c>
      <c r="C4926" s="2">
        <v>28</v>
      </c>
      <c r="D4926" s="2" t="s">
        <v>629</v>
      </c>
      <c r="E4926" s="2"/>
      <c r="F4926" s="2"/>
      <c r="G4926" s="2"/>
      <c r="H4926" s="2"/>
    </row>
    <row r="4927" spans="2:8">
      <c r="B4927" s="2" t="s">
        <v>5550</v>
      </c>
      <c r="C4927" s="2">
        <v>27</v>
      </c>
      <c r="D4927" s="2" t="s">
        <v>629</v>
      </c>
      <c r="E4927" s="2"/>
      <c r="F4927" s="2"/>
      <c r="G4927" s="2"/>
      <c r="H4927" s="2"/>
    </row>
    <row r="4928" spans="2:8">
      <c r="B4928" s="2" t="s">
        <v>5551</v>
      </c>
      <c r="C4928" s="2">
        <v>28</v>
      </c>
      <c r="D4928" s="2" t="s">
        <v>629</v>
      </c>
      <c r="E4928" s="2"/>
      <c r="F4928" s="2"/>
      <c r="G4928" s="2"/>
      <c r="H4928" s="2"/>
    </row>
    <row r="4929" spans="2:8">
      <c r="B4929" s="2" t="s">
        <v>5552</v>
      </c>
      <c r="C4929" s="2">
        <v>30</v>
      </c>
      <c r="D4929" s="2" t="s">
        <v>629</v>
      </c>
      <c r="E4929" s="2"/>
      <c r="F4929" s="2"/>
      <c r="G4929" s="2"/>
      <c r="H4929" s="2"/>
    </row>
    <row r="4930" spans="2:8">
      <c r="B4930" s="2" t="s">
        <v>5553</v>
      </c>
      <c r="C4930" s="2">
        <v>30</v>
      </c>
      <c r="D4930" s="2" t="s">
        <v>629</v>
      </c>
      <c r="E4930" s="2"/>
      <c r="F4930" s="2"/>
      <c r="G4930" s="2"/>
      <c r="H4930" s="2"/>
    </row>
    <row r="4931" spans="2:8">
      <c r="B4931" s="2" t="s">
        <v>5554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40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36</v>
      </c>
      <c r="D4936" s="2" t="s">
        <v>629</v>
      </c>
      <c r="E4936" s="2"/>
      <c r="F4936" s="2"/>
      <c r="G4936" s="2"/>
      <c r="H4936" s="2"/>
    </row>
    <row r="4937" spans="2:8">
      <c r="B4937" s="2" t="s">
        <v>5560</v>
      </c>
      <c r="C4937" s="2">
        <v>34</v>
      </c>
      <c r="D4937" s="2" t="s">
        <v>629</v>
      </c>
      <c r="E4937" s="2"/>
      <c r="F4937" s="2"/>
      <c r="G4937" s="2"/>
      <c r="H4937" s="2"/>
    </row>
    <row r="4938" spans="2:8">
      <c r="B4938" s="2" t="s">
        <v>5561</v>
      </c>
      <c r="C4938" s="2">
        <v>33</v>
      </c>
      <c r="D4938" s="2" t="s">
        <v>629</v>
      </c>
      <c r="E4938" s="2"/>
      <c r="F4938" s="2"/>
      <c r="G4938" s="2"/>
      <c r="H4938" s="2"/>
    </row>
    <row r="4939" spans="2:8">
      <c r="B4939" s="2" t="s">
        <v>5562</v>
      </c>
      <c r="C4939" s="2">
        <v>31</v>
      </c>
      <c r="D4939" s="2" t="s">
        <v>629</v>
      </c>
      <c r="E4939" s="2"/>
      <c r="F4939" s="2"/>
      <c r="G4939" s="2"/>
      <c r="H4939" s="2"/>
    </row>
    <row r="4940" spans="2:8">
      <c r="B4940" s="2" t="s">
        <v>5563</v>
      </c>
      <c r="C4940" s="2">
        <v>51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54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58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44</v>
      </c>
      <c r="D4943" s="2" t="s">
        <v>629</v>
      </c>
      <c r="E4943" s="2"/>
      <c r="F4943" s="2"/>
      <c r="G4943" s="2"/>
      <c r="H4943" s="2"/>
    </row>
    <row r="4944" spans="2:8">
      <c r="B4944" s="2" t="s">
        <v>5567</v>
      </c>
      <c r="C4944" s="2">
        <v>31</v>
      </c>
      <c r="D4944" s="2" t="s">
        <v>629</v>
      </c>
      <c r="E4944" s="2"/>
      <c r="F4944" s="2"/>
      <c r="G4944" s="2"/>
      <c r="H4944" s="2"/>
    </row>
    <row r="4945" spans="2:8">
      <c r="B4945" s="2" t="s">
        <v>5568</v>
      </c>
      <c r="C4945" s="2">
        <v>33</v>
      </c>
      <c r="D4945" s="2" t="s">
        <v>629</v>
      </c>
      <c r="E4945" s="2"/>
      <c r="F4945" s="2"/>
      <c r="G4945" s="2"/>
      <c r="H4945" s="2"/>
    </row>
    <row r="4946" spans="2:8">
      <c r="B4946" s="2" t="s">
        <v>5569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39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45</v>
      </c>
      <c r="D4953" s="2" t="s">
        <v>629</v>
      </c>
      <c r="E4953" s="2"/>
      <c r="F4953" s="2"/>
      <c r="G4953" s="2"/>
      <c r="H4953" s="2"/>
    </row>
    <row r="4954" spans="2:8">
      <c r="B4954" s="2" t="s">
        <v>5577</v>
      </c>
      <c r="C4954" s="2">
        <v>39</v>
      </c>
      <c r="D4954" s="2" t="s">
        <v>629</v>
      </c>
      <c r="E4954" s="2"/>
      <c r="F4954" s="2"/>
      <c r="G4954" s="2"/>
      <c r="H4954" s="2"/>
    </row>
    <row r="4955" spans="2:8">
      <c r="B4955" s="2" t="s">
        <v>5578</v>
      </c>
      <c r="C4955" s="2">
        <v>36</v>
      </c>
      <c r="D4955" s="2" t="s">
        <v>629</v>
      </c>
      <c r="E4955" s="2"/>
      <c r="F4955" s="2"/>
      <c r="G4955" s="2"/>
      <c r="H4955" s="2"/>
    </row>
    <row r="4956" spans="2:8">
      <c r="B4956" s="2" t="s">
        <v>5579</v>
      </c>
      <c r="C4956" s="2">
        <v>36</v>
      </c>
      <c r="D4956" s="2" t="s">
        <v>629</v>
      </c>
      <c r="E4956" s="2"/>
      <c r="F4956" s="2"/>
      <c r="G4956" s="2"/>
      <c r="H4956" s="2"/>
    </row>
    <row r="4957" spans="2:8">
      <c r="B4957" s="2" t="s">
        <v>5580</v>
      </c>
      <c r="C4957" s="2">
        <v>36</v>
      </c>
      <c r="D4957" s="2" t="s">
        <v>629</v>
      </c>
      <c r="E4957" s="2"/>
      <c r="F4957" s="2"/>
      <c r="G4957" s="2"/>
      <c r="H4957" s="2"/>
    </row>
    <row r="4958" spans="2:8">
      <c r="B4958" s="2" t="s">
        <v>5581</v>
      </c>
      <c r="C4958" s="2">
        <v>35</v>
      </c>
      <c r="D4958" s="2" t="s">
        <v>629</v>
      </c>
      <c r="E4958" s="2"/>
      <c r="F4958" s="2"/>
      <c r="G4958" s="2"/>
      <c r="H4958" s="2"/>
    </row>
    <row r="4959" spans="2:8">
      <c r="B4959" s="2" t="s">
        <v>5582</v>
      </c>
      <c r="C4959" s="2">
        <v>35</v>
      </c>
      <c r="D4959" s="2" t="s">
        <v>629</v>
      </c>
      <c r="E4959" s="2"/>
      <c r="F4959" s="2"/>
      <c r="G4959" s="2"/>
      <c r="H4959" s="2"/>
    </row>
    <row r="4960" spans="2:8">
      <c r="B4960" s="2" t="s">
        <v>5583</v>
      </c>
      <c r="C4960" s="2">
        <v>42</v>
      </c>
      <c r="D4960" s="2" t="s">
        <v>629</v>
      </c>
      <c r="E4960" s="2"/>
      <c r="F4960" s="2"/>
      <c r="G4960" s="2"/>
      <c r="H4960" s="2"/>
    </row>
    <row r="4961" spans="2:8">
      <c r="B4961" s="2" t="s">
        <v>5584</v>
      </c>
      <c r="C4961" s="2">
        <v>39</v>
      </c>
      <c r="D4961" s="2" t="s">
        <v>629</v>
      </c>
      <c r="E4961" s="2"/>
      <c r="F4961" s="2"/>
      <c r="G4961" s="2"/>
      <c r="H4961" s="2"/>
    </row>
    <row r="4962" spans="2:8">
      <c r="B4962" s="2" t="s">
        <v>5585</v>
      </c>
      <c r="C4962" s="2">
        <v>35</v>
      </c>
      <c r="D4962" s="2" t="s">
        <v>629</v>
      </c>
      <c r="E4962" s="2"/>
      <c r="F4962" s="2"/>
      <c r="G4962" s="2"/>
      <c r="H4962" s="2"/>
    </row>
    <row r="4963" spans="2:8">
      <c r="B4963" s="2" t="s">
        <v>5586</v>
      </c>
      <c r="C4963" s="2">
        <v>35</v>
      </c>
      <c r="D4963" s="2" t="s">
        <v>629</v>
      </c>
      <c r="E4963" s="2"/>
      <c r="F4963" s="2"/>
      <c r="G4963" s="2"/>
      <c r="H4963" s="2"/>
    </row>
    <row r="4964" spans="2:8">
      <c r="B4964" s="2" t="s">
        <v>5587</v>
      </c>
      <c r="C4964" s="2">
        <v>45</v>
      </c>
      <c r="D4964" s="2" t="s">
        <v>629</v>
      </c>
      <c r="E4964" s="2"/>
      <c r="F4964" s="2"/>
      <c r="G4964" s="2"/>
      <c r="H4964" s="2"/>
    </row>
    <row r="4965" spans="2:8">
      <c r="B4965" s="2" t="s">
        <v>5588</v>
      </c>
      <c r="C4965" s="2">
        <v>37</v>
      </c>
      <c r="D4965" s="2" t="s">
        <v>629</v>
      </c>
      <c r="E4965" s="2"/>
      <c r="F4965" s="2"/>
      <c r="G4965" s="2"/>
      <c r="H4965" s="2"/>
    </row>
    <row r="4966" spans="2:8">
      <c r="B4966" s="2" t="s">
        <v>5589</v>
      </c>
      <c r="C4966" s="2">
        <v>34</v>
      </c>
      <c r="D4966" s="2" t="s">
        <v>629</v>
      </c>
      <c r="E4966" s="2"/>
      <c r="F4966" s="2"/>
      <c r="G4966" s="2"/>
      <c r="H4966" s="2"/>
    </row>
    <row r="4967" spans="2:8">
      <c r="B4967" s="2" t="s">
        <v>5590</v>
      </c>
      <c r="C4967" s="2">
        <v>36</v>
      </c>
      <c r="D4967" s="2" t="s">
        <v>629</v>
      </c>
      <c r="E4967" s="2"/>
      <c r="F4967" s="2"/>
      <c r="G4967" s="2"/>
      <c r="H4967" s="2"/>
    </row>
    <row r="4968" spans="2:8">
      <c r="B4968" s="2" t="s">
        <v>5591</v>
      </c>
      <c r="C4968" s="2">
        <v>36</v>
      </c>
      <c r="D4968" s="2" t="s">
        <v>629</v>
      </c>
      <c r="E4968" s="2"/>
      <c r="F4968" s="2"/>
      <c r="G4968" s="2"/>
      <c r="H4968" s="2"/>
    </row>
    <row r="4969" spans="2:8">
      <c r="B4969" s="2" t="s">
        <v>5592</v>
      </c>
      <c r="C4969" s="2">
        <v>34</v>
      </c>
      <c r="D4969" s="2" t="s">
        <v>629</v>
      </c>
      <c r="E4969" s="2"/>
      <c r="F4969" s="2"/>
      <c r="G4969" s="2"/>
      <c r="H4969" s="2"/>
    </row>
    <row r="4970" spans="2:8">
      <c r="B4970" s="2" t="s">
        <v>5593</v>
      </c>
      <c r="C4970" s="2">
        <v>35</v>
      </c>
      <c r="D4970" s="2" t="s">
        <v>629</v>
      </c>
      <c r="E4970" s="2"/>
      <c r="F4970" s="2"/>
      <c r="G4970" s="2"/>
      <c r="H4970" s="2"/>
    </row>
    <row r="4971" spans="2:8">
      <c r="B4971" s="2" t="s">
        <v>5594</v>
      </c>
      <c r="C4971" s="2">
        <v>32</v>
      </c>
      <c r="D4971" s="2" t="s">
        <v>629</v>
      </c>
      <c r="E4971" s="2"/>
      <c r="F4971" s="2"/>
      <c r="G4971" s="2"/>
      <c r="H4971" s="2"/>
    </row>
    <row r="4972" spans="2:8">
      <c r="B4972" s="2" t="s">
        <v>5595</v>
      </c>
      <c r="C4972" s="2">
        <v>31</v>
      </c>
      <c r="D4972" s="2" t="s">
        <v>629</v>
      </c>
      <c r="E4972" s="2"/>
      <c r="F4972" s="2"/>
      <c r="G4972" s="2"/>
      <c r="H4972" s="2"/>
    </row>
    <row r="4973" spans="2:8">
      <c r="B4973" s="2" t="s">
        <v>5596</v>
      </c>
      <c r="C4973" s="2">
        <v>47</v>
      </c>
      <c r="D4973" s="2" t="s">
        <v>629</v>
      </c>
      <c r="E4973" s="2"/>
      <c r="F4973" s="2"/>
      <c r="G4973" s="2"/>
      <c r="H4973" s="2"/>
    </row>
    <row r="4974" spans="2:8">
      <c r="B4974" s="2" t="s">
        <v>5597</v>
      </c>
      <c r="C4974" s="2">
        <v>42</v>
      </c>
      <c r="D4974" s="2" t="s">
        <v>629</v>
      </c>
      <c r="E4974" s="2"/>
      <c r="F4974" s="2"/>
      <c r="G4974" s="2"/>
      <c r="H4974" s="2"/>
    </row>
    <row r="4975" spans="2:8">
      <c r="B4975" s="2" t="s">
        <v>5598</v>
      </c>
      <c r="C4975" s="2">
        <v>38</v>
      </c>
      <c r="D4975" s="2" t="s">
        <v>629</v>
      </c>
      <c r="E4975" s="2"/>
      <c r="F4975" s="2"/>
      <c r="G4975" s="2"/>
      <c r="H4975" s="2"/>
    </row>
    <row r="4976" spans="2:8">
      <c r="B4976" s="2" t="s">
        <v>5599</v>
      </c>
      <c r="C4976" s="2">
        <v>36</v>
      </c>
      <c r="D4976" s="2" t="s">
        <v>629</v>
      </c>
      <c r="E4976" s="2"/>
      <c r="F4976" s="2"/>
      <c r="G4976" s="2"/>
      <c r="H4976" s="2"/>
    </row>
    <row r="4977" spans="2:8">
      <c r="B4977" s="2" t="s">
        <v>5600</v>
      </c>
      <c r="C4977" s="2">
        <v>36</v>
      </c>
      <c r="D4977" s="2" t="s">
        <v>629</v>
      </c>
      <c r="E4977" s="2"/>
      <c r="F4977" s="2"/>
      <c r="G4977" s="2"/>
      <c r="H4977" s="2"/>
    </row>
    <row r="4978" spans="2:8">
      <c r="B4978" s="2" t="s">
        <v>5601</v>
      </c>
      <c r="C4978" s="2">
        <v>16</v>
      </c>
      <c r="D4978" s="2" t="s">
        <v>629</v>
      </c>
      <c r="E4978" s="2"/>
      <c r="F4978" s="2"/>
      <c r="G4978" s="2"/>
      <c r="H4978" s="2"/>
    </row>
    <row r="4979" spans="2:8">
      <c r="B4979" s="2" t="s">
        <v>5602</v>
      </c>
      <c r="C4979" s="2">
        <v>15</v>
      </c>
      <c r="D4979" s="2" t="s">
        <v>629</v>
      </c>
      <c r="E4979" s="2"/>
      <c r="F4979" s="2"/>
      <c r="G4979" s="2"/>
      <c r="H4979" s="2"/>
    </row>
    <row r="4980" spans="2:8">
      <c r="B4980" s="2" t="s">
        <v>5603</v>
      </c>
      <c r="C4980" s="2">
        <v>14</v>
      </c>
      <c r="D4980" s="2" t="s">
        <v>629</v>
      </c>
      <c r="E4980" s="2"/>
      <c r="F4980" s="2"/>
      <c r="G4980" s="2"/>
      <c r="H4980" s="2"/>
    </row>
    <row r="4981" spans="2:8">
      <c r="B4981" s="2" t="s">
        <v>5604</v>
      </c>
      <c r="C4981" s="2">
        <v>13</v>
      </c>
      <c r="D4981" s="2" t="s">
        <v>629</v>
      </c>
      <c r="E4981" s="2"/>
      <c r="F4981" s="2"/>
      <c r="G4981" s="2"/>
      <c r="H4981" s="2"/>
    </row>
    <row r="4982" spans="2:8">
      <c r="B4982" s="2" t="s">
        <v>5605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15</v>
      </c>
      <c r="D4984" s="2" t="s">
        <v>629</v>
      </c>
      <c r="E4984" s="2"/>
      <c r="F4984" s="2"/>
      <c r="G4984" s="2"/>
      <c r="H4984" s="2"/>
    </row>
    <row r="4985" spans="2:8">
      <c r="B4985" s="2" t="s">
        <v>5608</v>
      </c>
      <c r="C4985" s="2">
        <v>12</v>
      </c>
      <c r="D4985" s="2" t="s">
        <v>629</v>
      </c>
      <c r="E4985" s="2"/>
      <c r="F4985" s="2"/>
      <c r="G4985" s="2"/>
      <c r="H4985" s="2"/>
    </row>
    <row r="4986" spans="2:8">
      <c r="B4986" s="2" t="s">
        <v>5609</v>
      </c>
      <c r="C4986" s="2">
        <v>14</v>
      </c>
      <c r="D4986" s="2" t="s">
        <v>629</v>
      </c>
      <c r="E4986" s="2"/>
      <c r="F4986" s="2"/>
      <c r="G4986" s="2"/>
      <c r="H4986" s="2"/>
    </row>
    <row r="4987" spans="2:8">
      <c r="B4987" s="2" t="s">
        <v>5610</v>
      </c>
      <c r="C4987" s="2">
        <v>21</v>
      </c>
      <c r="D4987" s="2" t="s">
        <v>629</v>
      </c>
      <c r="E4987" s="2"/>
      <c r="F4987" s="2"/>
      <c r="G4987" s="2"/>
      <c r="H4987" s="2"/>
    </row>
    <row r="4988" spans="2:8">
      <c r="B4988" s="2" t="s">
        <v>5611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43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47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49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50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56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43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34</v>
      </c>
      <c r="D5001" s="2" t="s">
        <v>629</v>
      </c>
      <c r="E5001" s="2"/>
      <c r="F5001" s="2"/>
      <c r="G5001" s="2"/>
      <c r="H5001" s="2"/>
    </row>
    <row r="5002" spans="2:8">
      <c r="B5002" s="2" t="s">
        <v>5625</v>
      </c>
      <c r="C5002" s="2">
        <v>28</v>
      </c>
      <c r="D5002" s="2" t="s">
        <v>629</v>
      </c>
      <c r="E5002" s="2"/>
      <c r="F5002" s="2"/>
      <c r="G5002" s="2"/>
      <c r="H5002" s="2"/>
    </row>
    <row r="5003" spans="2:8">
      <c r="B5003" s="2" t="s">
        <v>5626</v>
      </c>
      <c r="C5003" s="2">
        <v>24</v>
      </c>
      <c r="D5003" s="2" t="s">
        <v>629</v>
      </c>
      <c r="E5003" s="2"/>
      <c r="F5003" s="2"/>
      <c r="G5003" s="2"/>
      <c r="H5003" s="2"/>
    </row>
    <row r="5004" spans="2:8">
      <c r="B5004" s="2" t="s">
        <v>5627</v>
      </c>
      <c r="C5004" s="2">
        <v>19</v>
      </c>
      <c r="D5004" s="2" t="s">
        <v>629</v>
      </c>
      <c r="E5004" s="2"/>
      <c r="F5004" s="2"/>
      <c r="G5004" s="2"/>
      <c r="H5004" s="2"/>
    </row>
    <row r="5005" spans="2:8">
      <c r="B5005" s="2" t="s">
        <v>5628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40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36</v>
      </c>
      <c r="D5009" s="2" t="s">
        <v>629</v>
      </c>
      <c r="E5009" s="2"/>
      <c r="F5009" s="2"/>
      <c r="G5009" s="2"/>
      <c r="H5009" s="2"/>
    </row>
    <row r="5010" spans="2:8">
      <c r="B5010" s="2" t="s">
        <v>5633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41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629</v>
      </c>
      <c r="E5012" s="2"/>
      <c r="F5012" s="2"/>
      <c r="G5012" s="2"/>
      <c r="H5012" s="2"/>
    </row>
    <row r="5013" spans="2:8">
      <c r="B5013" s="2" t="s">
        <v>5636</v>
      </c>
      <c r="C5013" s="2">
        <v>28</v>
      </c>
      <c r="D5013" s="2" t="s">
        <v>629</v>
      </c>
      <c r="E5013" s="2"/>
      <c r="F5013" s="2"/>
      <c r="G5013" s="2"/>
      <c r="H5013" s="2"/>
    </row>
    <row r="5014" spans="2:8">
      <c r="B5014" s="2" t="s">
        <v>5637</v>
      </c>
      <c r="C5014" s="2">
        <v>19</v>
      </c>
      <c r="D5014" s="2" t="s">
        <v>629</v>
      </c>
      <c r="E5014" s="2"/>
      <c r="F5014" s="2"/>
      <c r="G5014" s="2"/>
      <c r="H5014" s="2"/>
    </row>
    <row r="5015" spans="2:8">
      <c r="B5015" s="2" t="s">
        <v>5638</v>
      </c>
      <c r="C5015" s="2">
        <v>50</v>
      </c>
      <c r="D5015" s="2" t="s">
        <v>629</v>
      </c>
      <c r="E5015" s="2"/>
      <c r="F5015" s="2"/>
      <c r="G5015" s="2"/>
      <c r="H5015" s="2"/>
    </row>
    <row r="5016" spans="2:8">
      <c r="B5016" s="2" t="s">
        <v>5639</v>
      </c>
      <c r="C5016" s="2">
        <v>36</v>
      </c>
      <c r="D5016" s="2" t="s">
        <v>629</v>
      </c>
      <c r="E5016" s="2"/>
      <c r="F5016" s="2"/>
      <c r="G5016" s="2"/>
      <c r="H5016" s="2"/>
    </row>
    <row r="5017" spans="2:8">
      <c r="B5017" s="2" t="s">
        <v>5640</v>
      </c>
      <c r="C5017" s="2">
        <v>33</v>
      </c>
      <c r="D5017" s="2" t="s">
        <v>629</v>
      </c>
      <c r="E5017" s="2"/>
      <c r="F5017" s="2"/>
      <c r="G5017" s="2"/>
      <c r="H5017" s="2"/>
    </row>
    <row r="5018" spans="2:8">
      <c r="B5018" s="2" t="s">
        <v>5641</v>
      </c>
      <c r="C5018" s="2">
        <v>32</v>
      </c>
      <c r="D5018" s="2" t="s">
        <v>629</v>
      </c>
      <c r="E5018" s="2"/>
      <c r="F5018" s="2"/>
      <c r="G5018" s="2"/>
      <c r="H5018" s="2"/>
    </row>
    <row r="5019" spans="2:8">
      <c r="B5019" s="2" t="s">
        <v>5642</v>
      </c>
      <c r="C5019" s="2">
        <v>29</v>
      </c>
      <c r="D5019" s="2" t="s">
        <v>629</v>
      </c>
      <c r="E5019" s="2"/>
      <c r="F5019" s="2"/>
      <c r="G5019" s="2"/>
      <c r="H5019" s="2"/>
    </row>
    <row r="5020" spans="2:8">
      <c r="B5020" s="2" t="s">
        <v>5643</v>
      </c>
      <c r="C5020" s="2">
        <v>26</v>
      </c>
      <c r="D5020" s="2" t="s">
        <v>629</v>
      </c>
      <c r="E5020" s="2"/>
      <c r="F5020" s="2"/>
      <c r="G5020" s="2"/>
      <c r="H5020" s="2"/>
    </row>
    <row r="5021" spans="2:8">
      <c r="B5021" s="2" t="s">
        <v>5644</v>
      </c>
      <c r="C5021" s="2">
        <v>23</v>
      </c>
      <c r="D5021" s="2" t="s">
        <v>629</v>
      </c>
      <c r="E5021" s="2"/>
      <c r="F5021" s="2"/>
      <c r="G5021" s="2"/>
      <c r="H5021" s="2"/>
    </row>
    <row r="5022" spans="2:8">
      <c r="B5022" s="2" t="s">
        <v>5645</v>
      </c>
      <c r="C5022" s="2">
        <v>22</v>
      </c>
      <c r="D5022" s="2" t="s">
        <v>629</v>
      </c>
      <c r="E5022" s="2"/>
      <c r="F5022" s="2"/>
      <c r="G5022" s="2"/>
      <c r="H5022" s="2"/>
    </row>
    <row r="5023" spans="2:8">
      <c r="B5023" s="2" t="s">
        <v>5646</v>
      </c>
      <c r="C5023" s="2">
        <v>31</v>
      </c>
      <c r="D5023" s="2" t="s">
        <v>629</v>
      </c>
      <c r="E5023" s="2"/>
      <c r="F5023" s="2"/>
      <c r="G5023" s="2"/>
      <c r="H5023" s="2"/>
    </row>
    <row r="5024" spans="2:8">
      <c r="B5024" s="2" t="s">
        <v>5647</v>
      </c>
      <c r="C5024" s="2">
        <v>29</v>
      </c>
      <c r="D5024" s="2" t="s">
        <v>629</v>
      </c>
      <c r="E5024" s="2"/>
      <c r="F5024" s="2"/>
      <c r="G5024" s="2"/>
      <c r="H5024" s="2"/>
    </row>
    <row r="5025" spans="2:8">
      <c r="B5025" s="2" t="s">
        <v>5648</v>
      </c>
      <c r="C5025" s="2">
        <v>29</v>
      </c>
      <c r="D5025" s="2" t="s">
        <v>629</v>
      </c>
      <c r="E5025" s="2"/>
      <c r="F5025" s="2"/>
      <c r="G5025" s="2"/>
      <c r="H5025" s="2"/>
    </row>
    <row r="5026" spans="2:8">
      <c r="B5026" s="2" t="s">
        <v>5649</v>
      </c>
      <c r="C5026" s="2">
        <v>30</v>
      </c>
      <c r="D5026" s="2" t="s">
        <v>629</v>
      </c>
      <c r="E5026" s="2"/>
      <c r="F5026" s="2"/>
      <c r="G5026" s="2"/>
      <c r="H5026" s="2"/>
    </row>
    <row r="5027" spans="2:8">
      <c r="B5027" s="2" t="s">
        <v>5650</v>
      </c>
      <c r="C5027" s="2">
        <v>33</v>
      </c>
      <c r="D5027" s="2" t="s">
        <v>629</v>
      </c>
      <c r="E5027" s="2"/>
      <c r="F5027" s="2"/>
      <c r="G5027" s="2"/>
      <c r="H5027" s="2"/>
    </row>
    <row r="5028" spans="2:8">
      <c r="B5028" s="2" t="s">
        <v>5651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53</v>
      </c>
      <c r="D5033" s="2" t="s">
        <v>629</v>
      </c>
      <c r="E5033" s="2"/>
      <c r="F5033" s="2"/>
      <c r="G5033" s="2"/>
      <c r="H5033" s="2"/>
    </row>
    <row r="5034" spans="2:8">
      <c r="B5034" s="2" t="s">
        <v>5657</v>
      </c>
      <c r="C5034" s="2">
        <v>51</v>
      </c>
      <c r="D5034" s="2" t="s">
        <v>629</v>
      </c>
      <c r="E5034" s="2"/>
      <c r="F5034" s="2"/>
      <c r="G5034" s="2"/>
      <c r="H5034" s="2"/>
    </row>
    <row r="5035" spans="2:8">
      <c r="B5035" s="2" t="s">
        <v>5658</v>
      </c>
      <c r="C5035" s="2">
        <v>49</v>
      </c>
      <c r="D5035" s="2" t="s">
        <v>629</v>
      </c>
      <c r="E5035" s="2"/>
      <c r="F5035" s="2"/>
      <c r="G5035" s="2"/>
      <c r="H5035" s="2"/>
    </row>
    <row r="5036" spans="2:8">
      <c r="B5036" s="2" t="s">
        <v>5659</v>
      </c>
      <c r="C5036" s="2">
        <v>40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28</v>
      </c>
      <c r="D5038" s="2" t="s">
        <v>629</v>
      </c>
      <c r="E5038" s="2"/>
      <c r="F5038" s="2"/>
      <c r="G5038" s="2"/>
      <c r="H5038" s="2"/>
    </row>
    <row r="5039" spans="2:8">
      <c r="B5039" s="2" t="s">
        <v>5662</v>
      </c>
      <c r="C5039" s="2">
        <v>27</v>
      </c>
      <c r="D5039" s="2" t="s">
        <v>629</v>
      </c>
      <c r="E5039" s="2"/>
      <c r="F5039" s="2"/>
      <c r="G5039" s="2"/>
      <c r="H5039" s="2"/>
    </row>
    <row r="5040" spans="2:8">
      <c r="B5040" s="2" t="s">
        <v>5663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37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40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42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53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54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55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37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41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47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51</v>
      </c>
      <c r="D5054" s="2" t="s">
        <v>629</v>
      </c>
      <c r="E5054" s="2"/>
      <c r="F5054" s="2"/>
      <c r="G5054" s="2"/>
      <c r="H5054" s="2"/>
    </row>
    <row r="5055" spans="2:8">
      <c r="B5055" s="2" t="s">
        <v>5678</v>
      </c>
      <c r="C5055" s="2">
        <v>37</v>
      </c>
      <c r="D5055" s="2" t="s">
        <v>629</v>
      </c>
      <c r="E5055" s="2"/>
      <c r="F5055" s="2"/>
      <c r="G5055" s="2"/>
      <c r="H5055" s="2"/>
    </row>
    <row r="5056" spans="2:8">
      <c r="B5056" s="2" t="s">
        <v>5679</v>
      </c>
      <c r="C5056" s="2">
        <v>31</v>
      </c>
      <c r="D5056" s="2" t="s">
        <v>629</v>
      </c>
      <c r="E5056" s="2"/>
      <c r="F5056" s="2"/>
      <c r="G5056" s="2"/>
      <c r="H5056" s="2"/>
    </row>
    <row r="5057" spans="2:8">
      <c r="B5057" s="2" t="s">
        <v>5680</v>
      </c>
      <c r="C5057" s="2">
        <v>26</v>
      </c>
      <c r="D5057" s="2" t="s">
        <v>629</v>
      </c>
      <c r="E5057" s="2"/>
      <c r="F5057" s="2"/>
      <c r="G5057" s="2"/>
      <c r="H5057" s="2"/>
    </row>
    <row r="5058" spans="2:8">
      <c r="B5058" s="2" t="s">
        <v>5681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40</v>
      </c>
      <c r="D5063" s="2" t="s">
        <v>629</v>
      </c>
      <c r="E5063" s="2"/>
      <c r="F5063" s="2"/>
      <c r="G5063" s="2"/>
      <c r="H5063" s="2"/>
    </row>
    <row r="5064" spans="2:8">
      <c r="B5064" s="2" t="s">
        <v>5687</v>
      </c>
      <c r="C5064" s="2">
        <v>41</v>
      </c>
      <c r="D5064" s="2" t="s">
        <v>629</v>
      </c>
      <c r="E5064" s="2"/>
      <c r="F5064" s="2"/>
      <c r="G5064" s="2"/>
      <c r="H5064" s="2"/>
    </row>
    <row r="5065" spans="2:8">
      <c r="B5065" s="2" t="s">
        <v>5688</v>
      </c>
      <c r="C5065" s="2">
        <v>42</v>
      </c>
      <c r="D5065" s="2" t="s">
        <v>629</v>
      </c>
      <c r="E5065" s="2"/>
      <c r="F5065" s="2"/>
      <c r="G5065" s="2"/>
      <c r="H5065" s="2"/>
    </row>
    <row r="5066" spans="2:8">
      <c r="B5066" s="2" t="s">
        <v>5689</v>
      </c>
      <c r="C5066" s="2">
        <v>42</v>
      </c>
      <c r="D5066" s="2" t="s">
        <v>629</v>
      </c>
      <c r="E5066" s="2"/>
      <c r="F5066" s="2"/>
      <c r="G5066" s="2"/>
      <c r="H5066" s="2"/>
    </row>
    <row r="5067" spans="2:8">
      <c r="B5067" s="2" t="s">
        <v>5690</v>
      </c>
      <c r="C5067" s="2">
        <v>43</v>
      </c>
      <c r="D5067" s="2" t="s">
        <v>629</v>
      </c>
      <c r="E5067" s="2"/>
      <c r="F5067" s="2"/>
      <c r="G5067" s="2"/>
      <c r="H5067" s="2"/>
    </row>
    <row r="5068" spans="2:8">
      <c r="B5068" s="2" t="s">
        <v>5691</v>
      </c>
      <c r="C5068" s="2">
        <v>41</v>
      </c>
      <c r="D5068" s="2" t="s">
        <v>629</v>
      </c>
      <c r="E5068" s="2"/>
      <c r="F5068" s="2"/>
      <c r="G5068" s="2"/>
      <c r="H5068" s="2"/>
    </row>
    <row r="5069" spans="2:8">
      <c r="B5069" s="2" t="s">
        <v>5692</v>
      </c>
      <c r="C5069" s="2">
        <v>36</v>
      </c>
      <c r="D5069" s="2" t="s">
        <v>629</v>
      </c>
      <c r="E5069" s="2"/>
      <c r="F5069" s="2"/>
      <c r="G5069" s="2"/>
      <c r="H5069" s="2"/>
    </row>
    <row r="5070" spans="2:8">
      <c r="B5070" s="2" t="s">
        <v>5693</v>
      </c>
      <c r="C5070" s="2">
        <v>15</v>
      </c>
      <c r="D5070" s="2" t="s">
        <v>629</v>
      </c>
      <c r="E5070" s="2"/>
      <c r="F5070" s="2"/>
      <c r="G5070" s="2"/>
      <c r="H5070" s="2"/>
    </row>
    <row r="5071" spans="2:8">
      <c r="B5071" s="2" t="s">
        <v>5694</v>
      </c>
      <c r="C5071" s="2">
        <v>35</v>
      </c>
      <c r="D5071" s="2" t="s">
        <v>629</v>
      </c>
      <c r="E5071" s="2"/>
      <c r="F5071" s="2"/>
      <c r="G5071" s="2"/>
      <c r="H5071" s="2"/>
    </row>
    <row r="5072" spans="2:8">
      <c r="B5072" s="2" t="s">
        <v>5695</v>
      </c>
      <c r="C5072" s="2">
        <v>38</v>
      </c>
      <c r="D5072" s="2" t="s">
        <v>629</v>
      </c>
      <c r="E5072" s="2"/>
      <c r="F5072" s="2"/>
      <c r="G5072" s="2"/>
      <c r="H5072" s="2"/>
    </row>
    <row r="5073" spans="2:8">
      <c r="B5073" s="2" t="s">
        <v>5696</v>
      </c>
      <c r="C5073" s="2">
        <v>39</v>
      </c>
      <c r="D5073" s="2" t="s">
        <v>629</v>
      </c>
      <c r="E5073" s="2"/>
      <c r="F5073" s="2"/>
      <c r="G5073" s="2"/>
      <c r="H5073" s="2"/>
    </row>
    <row r="5074" spans="2:8">
      <c r="B5074" s="2" t="s">
        <v>5697</v>
      </c>
      <c r="C5074" s="2">
        <v>56</v>
      </c>
      <c r="D5074" s="2" t="s">
        <v>629</v>
      </c>
      <c r="E5074" s="2"/>
      <c r="F5074" s="2"/>
      <c r="G5074" s="2"/>
      <c r="H5074" s="2"/>
    </row>
    <row r="5075" spans="2:8">
      <c r="B5075" s="2" t="s">
        <v>5698</v>
      </c>
      <c r="C5075" s="2">
        <v>55</v>
      </c>
      <c r="D5075" s="2" t="s">
        <v>629</v>
      </c>
      <c r="E5075" s="2"/>
      <c r="F5075" s="2"/>
      <c r="G5075" s="2"/>
      <c r="H5075" s="2"/>
    </row>
    <row r="5076" spans="2:8">
      <c r="B5076" s="2" t="s">
        <v>5699</v>
      </c>
      <c r="C5076" s="2">
        <v>18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33</v>
      </c>
      <c r="D5078" s="2" t="s">
        <v>629</v>
      </c>
      <c r="E5078" s="2"/>
      <c r="F5078" s="2"/>
      <c r="G5078" s="2"/>
      <c r="H5078" s="2"/>
    </row>
    <row r="5079" spans="2:8">
      <c r="B5079" s="2" t="s">
        <v>5702</v>
      </c>
      <c r="C5079" s="2">
        <v>31</v>
      </c>
      <c r="D5079" s="2" t="s">
        <v>629</v>
      </c>
      <c r="E5079" s="2"/>
      <c r="F5079" s="2"/>
      <c r="G5079" s="2"/>
      <c r="H5079" s="2"/>
    </row>
    <row r="5080" spans="2:8">
      <c r="B5080" s="2" t="s">
        <v>5703</v>
      </c>
      <c r="C5080" s="2">
        <v>31</v>
      </c>
      <c r="D5080" s="2" t="s">
        <v>629</v>
      </c>
      <c r="E5080" s="2"/>
      <c r="F5080" s="2"/>
      <c r="G5080" s="2"/>
      <c r="H5080" s="2"/>
    </row>
    <row r="5081" spans="2:8">
      <c r="B5081" s="2" t="s">
        <v>5704</v>
      </c>
      <c r="C5081" s="2">
        <v>30</v>
      </c>
      <c r="D5081" s="2" t="s">
        <v>629</v>
      </c>
      <c r="E5081" s="2"/>
      <c r="F5081" s="2"/>
      <c r="G5081" s="2"/>
      <c r="H5081" s="2"/>
    </row>
    <row r="5082" spans="2:8">
      <c r="B5082" s="2" t="s">
        <v>5705</v>
      </c>
      <c r="C5082" s="2">
        <v>40</v>
      </c>
      <c r="D5082" s="2" t="s">
        <v>629</v>
      </c>
      <c r="E5082" s="2"/>
      <c r="F5082" s="2"/>
      <c r="G5082" s="2"/>
      <c r="H5082" s="2"/>
    </row>
    <row r="5083" spans="2:8">
      <c r="B5083" s="2" t="s">
        <v>5706</v>
      </c>
      <c r="C5083" s="2">
        <v>37</v>
      </c>
      <c r="D5083" s="2" t="s">
        <v>629</v>
      </c>
      <c r="E5083" s="2"/>
      <c r="F5083" s="2"/>
      <c r="G5083" s="2"/>
      <c r="H5083" s="2"/>
    </row>
    <row r="5084" spans="2:8">
      <c r="B5084" s="2" t="s">
        <v>5707</v>
      </c>
      <c r="C5084" s="2">
        <v>35</v>
      </c>
      <c r="D5084" s="2" t="s">
        <v>629</v>
      </c>
      <c r="E5084" s="2"/>
      <c r="F5084" s="2"/>
      <c r="G5084" s="2"/>
      <c r="H5084" s="2"/>
    </row>
    <row r="5085" spans="2:8">
      <c r="B5085" s="2" t="s">
        <v>5708</v>
      </c>
      <c r="C5085" s="2">
        <v>35</v>
      </c>
      <c r="D5085" s="2" t="s">
        <v>629</v>
      </c>
      <c r="E5085" s="2"/>
      <c r="F5085" s="2"/>
      <c r="G5085" s="2"/>
      <c r="H5085" s="2"/>
    </row>
    <row r="5086" spans="2:8">
      <c r="B5086" s="2" t="s">
        <v>5709</v>
      </c>
      <c r="C5086" s="2">
        <v>33</v>
      </c>
      <c r="D5086" s="2" t="s">
        <v>629</v>
      </c>
      <c r="E5086" s="2"/>
      <c r="F5086" s="2"/>
      <c r="G5086" s="2"/>
      <c r="H5086" s="2"/>
    </row>
    <row r="5087" spans="2:8">
      <c r="B5087" s="2" t="s">
        <v>5710</v>
      </c>
      <c r="C5087" s="2">
        <v>32</v>
      </c>
      <c r="D5087" s="2" t="s">
        <v>629</v>
      </c>
      <c r="E5087" s="2"/>
      <c r="F5087" s="2"/>
      <c r="G5087" s="2"/>
      <c r="H5087" s="2"/>
    </row>
    <row r="5088" spans="2:8">
      <c r="B5088" s="2" t="s">
        <v>5711</v>
      </c>
      <c r="C5088" s="2">
        <v>45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46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45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15</v>
      </c>
      <c r="D5091" s="2" t="s">
        <v>629</v>
      </c>
      <c r="E5091" s="2"/>
      <c r="F5091" s="2"/>
      <c r="G5091" s="2"/>
      <c r="H5091" s="2"/>
    </row>
    <row r="5092" spans="2:8">
      <c r="B5092" s="2" t="s">
        <v>5715</v>
      </c>
      <c r="C5092" s="2">
        <v>20</v>
      </c>
      <c r="D5092" s="2" t="s">
        <v>629</v>
      </c>
      <c r="E5092" s="2"/>
      <c r="F5092" s="2"/>
      <c r="G5092" s="2"/>
      <c r="H5092" s="2"/>
    </row>
    <row r="5093" spans="2:8">
      <c r="B5093" s="2" t="s">
        <v>5716</v>
      </c>
      <c r="C5093" s="2">
        <v>48</v>
      </c>
      <c r="D5093" s="2" t="s">
        <v>629</v>
      </c>
      <c r="E5093" s="2"/>
      <c r="F5093" s="2"/>
      <c r="G5093" s="2"/>
      <c r="H5093" s="2"/>
    </row>
    <row r="5094" spans="2:8">
      <c r="B5094" s="2" t="s">
        <v>5717</v>
      </c>
      <c r="C5094" s="2">
        <v>46</v>
      </c>
      <c r="D5094" s="2" t="s">
        <v>629</v>
      </c>
      <c r="E5094" s="2"/>
      <c r="F5094" s="2"/>
      <c r="G5094" s="2"/>
      <c r="H5094" s="2"/>
    </row>
    <row r="5095" spans="2:8">
      <c r="B5095" s="2" t="s">
        <v>5718</v>
      </c>
      <c r="C5095" s="2">
        <v>45</v>
      </c>
      <c r="D5095" s="2" t="s">
        <v>629</v>
      </c>
      <c r="E5095" s="2"/>
      <c r="F5095" s="2"/>
      <c r="G5095" s="2"/>
      <c r="H5095" s="2"/>
    </row>
    <row r="5096" spans="2:8">
      <c r="B5096" s="2" t="s">
        <v>5719</v>
      </c>
      <c r="C5096" s="2">
        <v>43</v>
      </c>
      <c r="D5096" s="2" t="s">
        <v>629</v>
      </c>
      <c r="E5096" s="2"/>
      <c r="F5096" s="2"/>
      <c r="G5096" s="2"/>
      <c r="H5096" s="2"/>
    </row>
    <row r="5097" spans="2:8">
      <c r="B5097" s="2" t="s">
        <v>5720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44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45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40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23</v>
      </c>
      <c r="D5112" s="2" t="s">
        <v>629</v>
      </c>
      <c r="E5112" s="2"/>
      <c r="F5112" s="2"/>
      <c r="G5112" s="2"/>
      <c r="H5112" s="2"/>
    </row>
    <row r="5113" spans="2:8">
      <c r="B5113" s="2" t="s">
        <v>5736</v>
      </c>
      <c r="C5113" s="2">
        <v>36</v>
      </c>
      <c r="D5113" s="2" t="s">
        <v>629</v>
      </c>
      <c r="E5113" s="2"/>
      <c r="F5113" s="2"/>
      <c r="G5113" s="2"/>
      <c r="H5113" s="2"/>
    </row>
    <row r="5114" spans="2:8">
      <c r="B5114" s="2" t="s">
        <v>5737</v>
      </c>
      <c r="C5114" s="2">
        <v>36</v>
      </c>
      <c r="D5114" s="2" t="s">
        <v>629</v>
      </c>
      <c r="E5114" s="2"/>
      <c r="F5114" s="2"/>
      <c r="G5114" s="2"/>
      <c r="H5114" s="2"/>
    </row>
    <row r="5115" spans="2:8">
      <c r="B5115" s="2" t="s">
        <v>5738</v>
      </c>
      <c r="C5115" s="2">
        <v>36</v>
      </c>
      <c r="D5115" s="2" t="s">
        <v>629</v>
      </c>
      <c r="E5115" s="2"/>
      <c r="F5115" s="2"/>
      <c r="G5115" s="2"/>
      <c r="H5115" s="2"/>
    </row>
    <row r="5116" spans="2:8">
      <c r="B5116" s="2" t="s">
        <v>5739</v>
      </c>
      <c r="C5116" s="2">
        <v>34</v>
      </c>
      <c r="D5116" s="2" t="s">
        <v>629</v>
      </c>
      <c r="E5116" s="2"/>
      <c r="F5116" s="2"/>
      <c r="G5116" s="2"/>
      <c r="H5116" s="2"/>
    </row>
    <row r="5117" spans="2:8">
      <c r="B5117" s="2" t="s">
        <v>5740</v>
      </c>
      <c r="C5117" s="2">
        <v>41</v>
      </c>
      <c r="D5117" s="2" t="s">
        <v>629</v>
      </c>
      <c r="E5117" s="2"/>
      <c r="F5117" s="2"/>
      <c r="G5117" s="2"/>
      <c r="H5117" s="2"/>
    </row>
    <row r="5118" spans="2:8">
      <c r="B5118" s="2" t="s">
        <v>5741</v>
      </c>
      <c r="C5118" s="2">
        <v>36</v>
      </c>
      <c r="D5118" s="2" t="s">
        <v>629</v>
      </c>
      <c r="E5118" s="2"/>
      <c r="F5118" s="2"/>
      <c r="G5118" s="2"/>
      <c r="H5118" s="2"/>
    </row>
    <row r="5119" spans="2:8">
      <c r="B5119" s="2" t="s">
        <v>5742</v>
      </c>
      <c r="C5119" s="2">
        <v>32</v>
      </c>
      <c r="D5119" s="2" t="s">
        <v>629</v>
      </c>
      <c r="E5119" s="2"/>
      <c r="F5119" s="2"/>
      <c r="G5119" s="2"/>
      <c r="H5119" s="2"/>
    </row>
    <row r="5120" spans="2:8">
      <c r="B5120" s="2" t="s">
        <v>5743</v>
      </c>
      <c r="C5120" s="2">
        <v>49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48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40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41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20</v>
      </c>
      <c r="D5125" s="2" t="s">
        <v>629</v>
      </c>
      <c r="E5125" s="2"/>
      <c r="F5125" s="2"/>
      <c r="G5125" s="2"/>
      <c r="H5125" s="2"/>
    </row>
    <row r="5126" spans="2:8">
      <c r="B5126" s="2" t="s">
        <v>5749</v>
      </c>
      <c r="C5126" s="2">
        <v>29</v>
      </c>
      <c r="D5126" s="2" t="s">
        <v>629</v>
      </c>
      <c r="E5126" s="2"/>
      <c r="F5126" s="2"/>
      <c r="G5126" s="2"/>
      <c r="H5126" s="2"/>
    </row>
    <row r="5127" spans="2:8">
      <c r="B5127" s="2" t="s">
        <v>5750</v>
      </c>
      <c r="C5127" s="2">
        <v>40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45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54</v>
      </c>
      <c r="D5130" s="2" t="s">
        <v>629</v>
      </c>
      <c r="E5130" s="2"/>
      <c r="F5130" s="2"/>
      <c r="G5130" s="2"/>
      <c r="H5130" s="2"/>
    </row>
    <row r="5131" spans="2:8">
      <c r="B5131" s="2" t="s">
        <v>5754</v>
      </c>
      <c r="C5131" s="2">
        <v>50</v>
      </c>
      <c r="D5131" s="2" t="s">
        <v>629</v>
      </c>
      <c r="E5131" s="2"/>
      <c r="F5131" s="2"/>
      <c r="G5131" s="2"/>
      <c r="H5131" s="2"/>
    </row>
    <row r="5132" spans="2:8">
      <c r="B5132" s="2" t="s">
        <v>5755</v>
      </c>
      <c r="C5132" s="2">
        <v>43</v>
      </c>
      <c r="D5132" s="2" t="s">
        <v>629</v>
      </c>
      <c r="E5132" s="2"/>
      <c r="F5132" s="2"/>
      <c r="G5132" s="2"/>
      <c r="H5132" s="2"/>
    </row>
    <row r="5133" spans="2:8">
      <c r="B5133" s="2" t="s">
        <v>5756</v>
      </c>
      <c r="C5133" s="2">
        <v>42</v>
      </c>
      <c r="D5133" s="2" t="s">
        <v>629</v>
      </c>
      <c r="E5133" s="2"/>
      <c r="F5133" s="2"/>
      <c r="G5133" s="2"/>
      <c r="H5133" s="2"/>
    </row>
    <row r="5134" spans="2:8">
      <c r="B5134" s="2" t="s">
        <v>5757</v>
      </c>
      <c r="C5134" s="2">
        <v>38</v>
      </c>
      <c r="D5134" s="2" t="s">
        <v>629</v>
      </c>
      <c r="E5134" s="2"/>
      <c r="F5134" s="2"/>
      <c r="G5134" s="2"/>
      <c r="H5134" s="2"/>
    </row>
    <row r="5135" spans="2:8">
      <c r="B5135" s="2" t="s">
        <v>5758</v>
      </c>
      <c r="C5135" s="2">
        <v>29</v>
      </c>
      <c r="D5135" s="2" t="s">
        <v>629</v>
      </c>
      <c r="E5135" s="2"/>
      <c r="F5135" s="2"/>
      <c r="G5135" s="2"/>
      <c r="H5135" s="2"/>
    </row>
    <row r="5136" spans="2:8">
      <c r="B5136" s="2" t="s">
        <v>5759</v>
      </c>
      <c r="C5136" s="2">
        <v>24</v>
      </c>
      <c r="D5136" s="2" t="s">
        <v>629</v>
      </c>
      <c r="E5136" s="2"/>
      <c r="F5136" s="2"/>
      <c r="G5136" s="2"/>
      <c r="H5136" s="2"/>
    </row>
    <row r="5137" spans="2:8">
      <c r="B5137" s="2" t="s">
        <v>5760</v>
      </c>
      <c r="C5137" s="2">
        <v>15</v>
      </c>
      <c r="D5137" s="2" t="s">
        <v>629</v>
      </c>
      <c r="E5137" s="2"/>
      <c r="F5137" s="2"/>
      <c r="G5137" s="2"/>
      <c r="H5137" s="2"/>
    </row>
    <row r="5138" spans="2:8">
      <c r="B5138" s="2" t="s">
        <v>5761</v>
      </c>
      <c r="C5138" s="2">
        <v>43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45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49</v>
      </c>
      <c r="D5140" s="2" t="s">
        <v>629</v>
      </c>
      <c r="E5140" s="2"/>
      <c r="F5140" s="2"/>
      <c r="G5140" s="2"/>
      <c r="H5140" s="2"/>
    </row>
    <row r="5141" spans="2:8">
      <c r="B5141" s="2" t="s">
        <v>5764</v>
      </c>
      <c r="C5141" s="2">
        <v>38</v>
      </c>
      <c r="D5141" s="2" t="s">
        <v>629</v>
      </c>
      <c r="E5141" s="2"/>
      <c r="F5141" s="2"/>
      <c r="G5141" s="2"/>
      <c r="H5141" s="2"/>
    </row>
    <row r="5142" spans="2:8">
      <c r="B5142" s="2" t="s">
        <v>5765</v>
      </c>
      <c r="C5142" s="2">
        <v>27</v>
      </c>
      <c r="D5142" s="2" t="s">
        <v>629</v>
      </c>
      <c r="E5142" s="2"/>
      <c r="F5142" s="2"/>
      <c r="G5142" s="2"/>
      <c r="H5142" s="2"/>
    </row>
    <row r="5143" spans="2:8">
      <c r="B5143" s="2" t="s">
        <v>5766</v>
      </c>
      <c r="C5143" s="2">
        <v>20</v>
      </c>
      <c r="D5143" s="2" t="s">
        <v>629</v>
      </c>
      <c r="E5143" s="2"/>
      <c r="F5143" s="2"/>
      <c r="G5143" s="2"/>
      <c r="H5143" s="2"/>
    </row>
    <row r="5144" spans="2:8">
      <c r="B5144" s="2" t="s">
        <v>5767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25</v>
      </c>
      <c r="D5146" s="2" t="s">
        <v>629</v>
      </c>
      <c r="E5146" s="2"/>
      <c r="F5146" s="2"/>
      <c r="G5146" s="2"/>
      <c r="H5146" s="2"/>
    </row>
    <row r="5147" spans="2:8">
      <c r="B5147" s="2" t="s">
        <v>5770</v>
      </c>
      <c r="C5147" s="2">
        <v>35</v>
      </c>
      <c r="D5147" s="2" t="s">
        <v>629</v>
      </c>
      <c r="E5147" s="2"/>
      <c r="F5147" s="2"/>
      <c r="G5147" s="2"/>
      <c r="H5147" s="2"/>
    </row>
    <row r="5148" spans="2:8">
      <c r="B5148" s="2" t="s">
        <v>5771</v>
      </c>
      <c r="C5148" s="2">
        <v>26</v>
      </c>
      <c r="D5148" s="2" t="s">
        <v>629</v>
      </c>
      <c r="E5148" s="2"/>
      <c r="F5148" s="2"/>
      <c r="G5148" s="2"/>
      <c r="H5148" s="2"/>
    </row>
    <row r="5149" spans="2:8">
      <c r="B5149" s="2" t="s">
        <v>5772</v>
      </c>
      <c r="C5149" s="2">
        <v>24</v>
      </c>
      <c r="D5149" s="2" t="s">
        <v>629</v>
      </c>
      <c r="E5149" s="2"/>
      <c r="F5149" s="2"/>
      <c r="G5149" s="2"/>
      <c r="H5149" s="2"/>
    </row>
    <row r="5150" spans="2:8">
      <c r="B5150" s="2" t="s">
        <v>5773</v>
      </c>
      <c r="C5150" s="2">
        <v>22</v>
      </c>
      <c r="D5150" s="2" t="s">
        <v>629</v>
      </c>
      <c r="E5150" s="2"/>
      <c r="F5150" s="2"/>
      <c r="G5150" s="2"/>
      <c r="H5150" s="2"/>
    </row>
    <row r="5151" spans="2:8">
      <c r="B5151" s="2" t="s">
        <v>5774</v>
      </c>
      <c r="C5151" s="2">
        <v>20</v>
      </c>
      <c r="D5151" s="2" t="s">
        <v>629</v>
      </c>
      <c r="E5151" s="2"/>
      <c r="F5151" s="2"/>
      <c r="G5151" s="2"/>
      <c r="H5151" s="2"/>
    </row>
    <row r="5152" spans="2:8">
      <c r="B5152" s="2" t="s">
        <v>5775</v>
      </c>
      <c r="C5152" s="2">
        <v>21</v>
      </c>
      <c r="D5152" s="2" t="s">
        <v>629</v>
      </c>
      <c r="E5152" s="2"/>
      <c r="F5152" s="2"/>
      <c r="G5152" s="2"/>
      <c r="H5152" s="2"/>
    </row>
    <row r="5153" spans="2:8">
      <c r="B5153" s="2" t="s">
        <v>5776</v>
      </c>
      <c r="C5153" s="2">
        <v>22</v>
      </c>
      <c r="D5153" s="2" t="s">
        <v>629</v>
      </c>
      <c r="E5153" s="2"/>
      <c r="F5153" s="2"/>
      <c r="G5153" s="2"/>
      <c r="H5153" s="2"/>
    </row>
    <row r="5154" spans="2:8">
      <c r="B5154" s="2" t="s">
        <v>5777</v>
      </c>
      <c r="C5154" s="2">
        <v>47</v>
      </c>
      <c r="D5154" s="2" t="s">
        <v>629</v>
      </c>
      <c r="E5154" s="2"/>
      <c r="F5154" s="2"/>
      <c r="G5154" s="2"/>
      <c r="H5154" s="2"/>
    </row>
    <row r="5155" spans="2:8">
      <c r="B5155" s="2" t="s">
        <v>5778</v>
      </c>
      <c r="C5155" s="2">
        <v>46</v>
      </c>
      <c r="D5155" s="2" t="s">
        <v>629</v>
      </c>
      <c r="E5155" s="2"/>
      <c r="F5155" s="2"/>
      <c r="G5155" s="2"/>
      <c r="H5155" s="2"/>
    </row>
    <row r="5156" spans="2:8">
      <c r="B5156" s="2" t="s">
        <v>5779</v>
      </c>
      <c r="C5156" s="2">
        <v>47</v>
      </c>
      <c r="D5156" s="2" t="s">
        <v>629</v>
      </c>
      <c r="E5156" s="2"/>
      <c r="F5156" s="2"/>
      <c r="G5156" s="2"/>
      <c r="H5156" s="2"/>
    </row>
    <row r="5157" spans="2:8">
      <c r="B5157" s="2" t="s">
        <v>5780</v>
      </c>
      <c r="C5157" s="2">
        <v>45</v>
      </c>
      <c r="D5157" s="2" t="s">
        <v>629</v>
      </c>
      <c r="E5157" s="2"/>
      <c r="F5157" s="2"/>
      <c r="G5157" s="2"/>
      <c r="H5157" s="2"/>
    </row>
    <row r="5158" spans="2:8">
      <c r="B5158" s="2" t="s">
        <v>5781</v>
      </c>
      <c r="C5158" s="2">
        <v>16</v>
      </c>
      <c r="D5158" s="2" t="s">
        <v>629</v>
      </c>
      <c r="E5158" s="2"/>
      <c r="F5158" s="2"/>
      <c r="G5158" s="2"/>
      <c r="H5158" s="2"/>
    </row>
    <row r="5159" spans="2:8">
      <c r="B5159" s="2" t="s">
        <v>5782</v>
      </c>
      <c r="C5159" s="2">
        <v>31</v>
      </c>
      <c r="D5159" s="2" t="s">
        <v>629</v>
      </c>
      <c r="E5159" s="2"/>
      <c r="F5159" s="2"/>
      <c r="G5159" s="2"/>
      <c r="H5159" s="2"/>
    </row>
    <row r="5160" spans="2:8">
      <c r="B5160" s="2" t="s">
        <v>5783</v>
      </c>
      <c r="C5160" s="2">
        <v>29</v>
      </c>
      <c r="D5160" s="2" t="s">
        <v>629</v>
      </c>
      <c r="E5160" s="2"/>
      <c r="F5160" s="2"/>
      <c r="G5160" s="2"/>
      <c r="H5160" s="2"/>
    </row>
    <row r="5161" spans="2:8">
      <c r="B5161" s="2" t="s">
        <v>5784</v>
      </c>
      <c r="C5161" s="2">
        <v>28</v>
      </c>
      <c r="D5161" s="2" t="s">
        <v>629</v>
      </c>
      <c r="E5161" s="2"/>
      <c r="F5161" s="2"/>
      <c r="G5161" s="2"/>
      <c r="H5161" s="2"/>
    </row>
    <row r="5162" spans="2:8">
      <c r="B5162" s="2" t="s">
        <v>5785</v>
      </c>
      <c r="C5162" s="2">
        <v>27</v>
      </c>
      <c r="D5162" s="2" t="s">
        <v>629</v>
      </c>
      <c r="E5162" s="2"/>
      <c r="F5162" s="2"/>
      <c r="G5162" s="2"/>
      <c r="H5162" s="2"/>
    </row>
    <row r="5163" spans="2:8">
      <c r="B5163" s="2" t="s">
        <v>5786</v>
      </c>
      <c r="C5163" s="2">
        <v>26</v>
      </c>
      <c r="D5163" s="2" t="s">
        <v>629</v>
      </c>
      <c r="E5163" s="2"/>
      <c r="F5163" s="2"/>
      <c r="G5163" s="2"/>
      <c r="H5163" s="2"/>
    </row>
    <row r="5164" spans="2:8">
      <c r="B5164" s="2" t="s">
        <v>5787</v>
      </c>
      <c r="C5164" s="2">
        <v>25</v>
      </c>
      <c r="D5164" s="2" t="s">
        <v>629</v>
      </c>
      <c r="E5164" s="2"/>
      <c r="F5164" s="2"/>
      <c r="G5164" s="2"/>
      <c r="H5164" s="2"/>
    </row>
    <row r="5165" spans="2:8">
      <c r="B5165" s="2" t="s">
        <v>5788</v>
      </c>
      <c r="C5165" s="2">
        <v>27</v>
      </c>
      <c r="D5165" s="2" t="s">
        <v>629</v>
      </c>
      <c r="E5165" s="2"/>
      <c r="F5165" s="2"/>
      <c r="G5165" s="2"/>
      <c r="H5165" s="2"/>
    </row>
    <row r="5166" spans="2:8">
      <c r="B5166" s="2" t="s">
        <v>5789</v>
      </c>
      <c r="C5166" s="2">
        <v>54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58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31</v>
      </c>
      <c r="D5168" s="2" t="s">
        <v>629</v>
      </c>
      <c r="E5168" s="2"/>
      <c r="F5168" s="2"/>
      <c r="G5168" s="2"/>
      <c r="H5168" s="2"/>
    </row>
    <row r="5169" spans="2:8">
      <c r="B5169" s="2" t="s">
        <v>5792</v>
      </c>
      <c r="C5169" s="2">
        <v>32</v>
      </c>
      <c r="D5169" s="2" t="s">
        <v>629</v>
      </c>
      <c r="E5169" s="2"/>
      <c r="F5169" s="2"/>
      <c r="G5169" s="2"/>
      <c r="H5169" s="2"/>
    </row>
    <row r="5170" spans="2:8">
      <c r="B5170" s="2" t="s">
        <v>5793</v>
      </c>
      <c r="C5170" s="2">
        <v>30</v>
      </c>
      <c r="D5170" s="2" t="s">
        <v>629</v>
      </c>
      <c r="E5170" s="2"/>
      <c r="F5170" s="2"/>
      <c r="G5170" s="2"/>
      <c r="H5170" s="2"/>
    </row>
    <row r="5171" spans="2:8">
      <c r="B5171" s="2" t="s">
        <v>5794</v>
      </c>
      <c r="C5171" s="2">
        <v>23</v>
      </c>
      <c r="D5171" s="2" t="s">
        <v>629</v>
      </c>
      <c r="E5171" s="2"/>
      <c r="F5171" s="2"/>
      <c r="G5171" s="2"/>
      <c r="H5171" s="2"/>
    </row>
    <row r="5172" spans="2:8">
      <c r="B5172" s="2" t="s">
        <v>5795</v>
      </c>
      <c r="C5172" s="2">
        <v>22</v>
      </c>
      <c r="D5172" s="2" t="s">
        <v>629</v>
      </c>
      <c r="E5172" s="2"/>
      <c r="F5172" s="2"/>
      <c r="G5172" s="2"/>
      <c r="H5172" s="2"/>
    </row>
    <row r="5173" spans="2:8">
      <c r="B5173" s="2" t="s">
        <v>5796</v>
      </c>
      <c r="C5173" s="2">
        <v>23</v>
      </c>
      <c r="D5173" s="2" t="s">
        <v>629</v>
      </c>
      <c r="E5173" s="2"/>
      <c r="F5173" s="2"/>
      <c r="G5173" s="2"/>
      <c r="H5173" s="2"/>
    </row>
    <row r="5174" spans="2:8">
      <c r="B5174" s="2" t="s">
        <v>5797</v>
      </c>
      <c r="C5174" s="2">
        <v>40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22</v>
      </c>
      <c r="D5175" s="2" t="s">
        <v>629</v>
      </c>
      <c r="E5175" s="2"/>
      <c r="F5175" s="2"/>
      <c r="G5175" s="2"/>
      <c r="H5175" s="2"/>
    </row>
    <row r="5176" spans="2:8">
      <c r="B5176" s="2" t="s">
        <v>5799</v>
      </c>
      <c r="C5176" s="2">
        <v>45</v>
      </c>
      <c r="D5176" s="2" t="s">
        <v>629</v>
      </c>
      <c r="E5176" s="2"/>
      <c r="F5176" s="2"/>
      <c r="G5176" s="2"/>
      <c r="H5176" s="2"/>
    </row>
    <row r="5177" spans="2:8">
      <c r="B5177" s="2" t="s">
        <v>5800</v>
      </c>
      <c r="C5177" s="2">
        <v>35</v>
      </c>
      <c r="D5177" s="2" t="s">
        <v>629</v>
      </c>
      <c r="E5177" s="2"/>
      <c r="F5177" s="2"/>
      <c r="G5177" s="2"/>
      <c r="H5177" s="2"/>
    </row>
    <row r="5178" spans="2:8">
      <c r="B5178" s="2" t="s">
        <v>5801</v>
      </c>
      <c r="C5178" s="2">
        <v>35</v>
      </c>
      <c r="D5178" s="2" t="s">
        <v>629</v>
      </c>
      <c r="E5178" s="2"/>
      <c r="F5178" s="2"/>
      <c r="G5178" s="2"/>
      <c r="H5178" s="2"/>
    </row>
    <row r="5179" spans="2:8">
      <c r="B5179" s="2" t="s">
        <v>5802</v>
      </c>
      <c r="C5179" s="2">
        <v>34</v>
      </c>
      <c r="D5179" s="2" t="s">
        <v>629</v>
      </c>
      <c r="E5179" s="2"/>
      <c r="F5179" s="2"/>
      <c r="G5179" s="2"/>
      <c r="H5179" s="2"/>
    </row>
    <row r="5180" spans="2:8">
      <c r="B5180" s="2" t="s">
        <v>5803</v>
      </c>
      <c r="C5180" s="2">
        <v>33</v>
      </c>
      <c r="D5180" s="2" t="s">
        <v>629</v>
      </c>
      <c r="E5180" s="2"/>
      <c r="F5180" s="2"/>
      <c r="G5180" s="2"/>
      <c r="H5180" s="2"/>
    </row>
    <row r="5181" spans="2:8">
      <c r="B5181" s="2" t="s">
        <v>5804</v>
      </c>
      <c r="C5181" s="2">
        <v>15</v>
      </c>
      <c r="D5181" s="2" t="s">
        <v>629</v>
      </c>
      <c r="E5181" s="2"/>
      <c r="F5181" s="2"/>
      <c r="G5181" s="2"/>
      <c r="H5181" s="2"/>
    </row>
    <row r="5182" spans="2:8">
      <c r="B5182" s="2" t="s">
        <v>5805</v>
      </c>
      <c r="C5182" s="2">
        <v>21</v>
      </c>
      <c r="D5182" s="2" t="s">
        <v>629</v>
      </c>
      <c r="E5182" s="2"/>
      <c r="F5182" s="2"/>
      <c r="G5182" s="2"/>
      <c r="H5182" s="2"/>
    </row>
    <row r="5183" spans="2:8">
      <c r="B5183" s="2" t="s">
        <v>5806</v>
      </c>
      <c r="C5183" s="2">
        <v>12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49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45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47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52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49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47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59</v>
      </c>
      <c r="D5193" s="2" t="s">
        <v>629</v>
      </c>
      <c r="E5193" s="2"/>
      <c r="F5193" s="2"/>
      <c r="G5193" s="2"/>
      <c r="H5193" s="2"/>
    </row>
    <row r="5194" spans="2:8">
      <c r="B5194" s="2" t="s">
        <v>5817</v>
      </c>
      <c r="C5194" s="2">
        <v>56</v>
      </c>
      <c r="D5194" s="2" t="s">
        <v>629</v>
      </c>
      <c r="E5194" s="2"/>
      <c r="F5194" s="2"/>
      <c r="G5194" s="2"/>
      <c r="H5194" s="2"/>
    </row>
    <row r="5195" spans="2:8">
      <c r="B5195" s="2" t="s">
        <v>5818</v>
      </c>
      <c r="C5195" s="2">
        <v>15</v>
      </c>
      <c r="D5195" s="2" t="s">
        <v>629</v>
      </c>
      <c r="E5195" s="2"/>
      <c r="F5195" s="2"/>
      <c r="G5195" s="2"/>
      <c r="H5195" s="2"/>
    </row>
    <row r="5196" spans="2:8">
      <c r="B5196" s="2" t="s">
        <v>5819</v>
      </c>
      <c r="C5196" s="2">
        <v>20</v>
      </c>
      <c r="D5196" s="2" t="s">
        <v>629</v>
      </c>
      <c r="E5196" s="2"/>
      <c r="F5196" s="2"/>
      <c r="G5196" s="2"/>
      <c r="H5196" s="2"/>
    </row>
    <row r="5197" spans="2:8">
      <c r="B5197" s="2" t="s">
        <v>5820</v>
      </c>
      <c r="C5197" s="2">
        <v>38</v>
      </c>
      <c r="D5197" s="2" t="s">
        <v>629</v>
      </c>
      <c r="E5197" s="2"/>
      <c r="F5197" s="2"/>
      <c r="G5197" s="2"/>
      <c r="H5197" s="2"/>
    </row>
    <row r="5198" spans="2:8">
      <c r="B5198" s="2" t="s">
        <v>5821</v>
      </c>
      <c r="C5198" s="2">
        <v>37</v>
      </c>
      <c r="D5198" s="2" t="s">
        <v>629</v>
      </c>
      <c r="E5198" s="2"/>
      <c r="F5198" s="2"/>
      <c r="G5198" s="2"/>
      <c r="H5198" s="2"/>
    </row>
    <row r="5199" spans="2:8">
      <c r="B5199" s="2" t="s">
        <v>5822</v>
      </c>
      <c r="C5199" s="2">
        <v>35</v>
      </c>
      <c r="D5199" s="2" t="s">
        <v>629</v>
      </c>
      <c r="E5199" s="2"/>
      <c r="F5199" s="2"/>
      <c r="G5199" s="2"/>
      <c r="H5199" s="2"/>
    </row>
    <row r="5200" spans="2:8">
      <c r="B5200" s="2" t="s">
        <v>5823</v>
      </c>
      <c r="C5200" s="2">
        <v>27</v>
      </c>
      <c r="D5200" s="2" t="s">
        <v>629</v>
      </c>
      <c r="E5200" s="2"/>
      <c r="F5200" s="2"/>
      <c r="G5200" s="2"/>
      <c r="H5200" s="2"/>
    </row>
    <row r="5201" spans="2:8">
      <c r="B5201" s="2" t="s">
        <v>5824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42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39</v>
      </c>
      <c r="D5204" s="2" t="s">
        <v>629</v>
      </c>
      <c r="E5204" s="2"/>
      <c r="F5204" s="2"/>
      <c r="G5204" s="2"/>
      <c r="H5204" s="2"/>
    </row>
    <row r="5205" spans="2:8">
      <c r="B5205" s="2" t="s">
        <v>5828</v>
      </c>
      <c r="C5205" s="2">
        <v>37</v>
      </c>
      <c r="D5205" s="2" t="s">
        <v>629</v>
      </c>
      <c r="E5205" s="2"/>
      <c r="F5205" s="2"/>
      <c r="G5205" s="2"/>
      <c r="H5205" s="2"/>
    </row>
    <row r="5206" spans="2:8">
      <c r="B5206" s="2" t="s">
        <v>5829</v>
      </c>
      <c r="C5206" s="2">
        <v>37</v>
      </c>
      <c r="D5206" s="2" t="s">
        <v>629</v>
      </c>
      <c r="E5206" s="2"/>
      <c r="F5206" s="2"/>
      <c r="G5206" s="2"/>
      <c r="H5206" s="2"/>
    </row>
    <row r="5207" spans="2:8">
      <c r="B5207" s="2" t="s">
        <v>5830</v>
      </c>
      <c r="C5207" s="2">
        <v>36</v>
      </c>
      <c r="D5207" s="2" t="s">
        <v>629</v>
      </c>
      <c r="E5207" s="2"/>
      <c r="F5207" s="2"/>
      <c r="G5207" s="2"/>
      <c r="H5207" s="2"/>
    </row>
    <row r="5208" spans="2:8">
      <c r="B5208" s="2" t="s">
        <v>5831</v>
      </c>
      <c r="C5208" s="2">
        <v>33</v>
      </c>
      <c r="D5208" s="2" t="s">
        <v>629</v>
      </c>
      <c r="E5208" s="2"/>
      <c r="F5208" s="2"/>
      <c r="G5208" s="2"/>
      <c r="H5208" s="2"/>
    </row>
    <row r="5209" spans="2:8">
      <c r="B5209" s="2" t="s">
        <v>5832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38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42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43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34</v>
      </c>
      <c r="D5215" s="2" t="s">
        <v>629</v>
      </c>
      <c r="E5215" s="2"/>
      <c r="F5215" s="2"/>
      <c r="G5215" s="2"/>
      <c r="H5215" s="2"/>
    </row>
    <row r="5216" spans="2:8">
      <c r="B5216" s="2" t="s">
        <v>5839</v>
      </c>
      <c r="C5216" s="2">
        <v>40</v>
      </c>
      <c r="D5216" s="2" t="s">
        <v>629</v>
      </c>
      <c r="E5216" s="2"/>
      <c r="F5216" s="2"/>
      <c r="G5216" s="2"/>
      <c r="H5216" s="2"/>
    </row>
    <row r="5217" spans="2:8">
      <c r="B5217" s="2" t="s">
        <v>5840</v>
      </c>
      <c r="C5217" s="2">
        <v>43</v>
      </c>
      <c r="D5217" s="2" t="s">
        <v>629</v>
      </c>
      <c r="E5217" s="2"/>
      <c r="F5217" s="2"/>
      <c r="G5217" s="2"/>
      <c r="H5217" s="2"/>
    </row>
    <row r="5218" spans="2:8">
      <c r="B5218" s="2" t="s">
        <v>5841</v>
      </c>
      <c r="C5218" s="2">
        <v>42</v>
      </c>
      <c r="D5218" s="2" t="s">
        <v>629</v>
      </c>
      <c r="E5218" s="2"/>
      <c r="F5218" s="2"/>
      <c r="G5218" s="2"/>
      <c r="H5218" s="2"/>
    </row>
    <row r="5219" spans="2:8">
      <c r="B5219" s="2" t="s">
        <v>5842</v>
      </c>
      <c r="C5219" s="2">
        <v>41</v>
      </c>
      <c r="D5219" s="2" t="s">
        <v>629</v>
      </c>
      <c r="E5219" s="2"/>
      <c r="F5219" s="2"/>
      <c r="G5219" s="2"/>
      <c r="H5219" s="2"/>
    </row>
    <row r="5220" spans="2:8">
      <c r="B5220" s="2" t="s">
        <v>5843</v>
      </c>
      <c r="C5220" s="2">
        <v>40</v>
      </c>
      <c r="D5220" s="2" t="s">
        <v>629</v>
      </c>
      <c r="E5220" s="2"/>
      <c r="F5220" s="2"/>
      <c r="G5220" s="2"/>
      <c r="H5220" s="2"/>
    </row>
    <row r="5221" spans="2:8">
      <c r="B5221" s="2" t="s">
        <v>5844</v>
      </c>
      <c r="C5221" s="2">
        <v>38</v>
      </c>
      <c r="D5221" s="2" t="s">
        <v>629</v>
      </c>
      <c r="E5221" s="2"/>
      <c r="F5221" s="2"/>
      <c r="G5221" s="2"/>
      <c r="H5221" s="2"/>
    </row>
    <row r="5222" spans="2:8">
      <c r="B5222" s="2" t="s">
        <v>5845</v>
      </c>
      <c r="C5222" s="2">
        <v>49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55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21</v>
      </c>
      <c r="D5224" s="2" t="s">
        <v>629</v>
      </c>
      <c r="E5224" s="2"/>
      <c r="F5224" s="2"/>
      <c r="G5224" s="2"/>
      <c r="H5224" s="2"/>
    </row>
    <row r="5225" spans="2:8">
      <c r="B5225" s="2" t="s">
        <v>5848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58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65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70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72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41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48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57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52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59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57</v>
      </c>
      <c r="D5243" s="2" t="s">
        <v>629</v>
      </c>
      <c r="E5243" s="2"/>
      <c r="F5243" s="2"/>
      <c r="G5243" s="2"/>
      <c r="H5243" s="2"/>
    </row>
    <row r="5244" spans="2:8">
      <c r="B5244" s="2" t="s">
        <v>5867</v>
      </c>
      <c r="C5244" s="2">
        <v>55</v>
      </c>
      <c r="D5244" s="2" t="s">
        <v>629</v>
      </c>
      <c r="E5244" s="2"/>
      <c r="F5244" s="2"/>
      <c r="G5244" s="2"/>
      <c r="H5244" s="2"/>
    </row>
    <row r="5245" spans="2:8">
      <c r="B5245" s="2" t="s">
        <v>5868</v>
      </c>
      <c r="C5245" s="2">
        <v>53</v>
      </c>
      <c r="D5245" s="2" t="s">
        <v>629</v>
      </c>
      <c r="E5245" s="2"/>
      <c r="F5245" s="2"/>
      <c r="G5245" s="2"/>
      <c r="H5245" s="2"/>
    </row>
    <row r="5246" spans="2:8">
      <c r="B5246" s="2" t="s">
        <v>5869</v>
      </c>
      <c r="C5246" s="2">
        <v>39</v>
      </c>
      <c r="D5246" s="2" t="s">
        <v>629</v>
      </c>
      <c r="E5246" s="2"/>
      <c r="F5246" s="2"/>
      <c r="G5246" s="2"/>
      <c r="H5246" s="2"/>
    </row>
    <row r="5247" spans="2:8">
      <c r="B5247" s="2" t="s">
        <v>5870</v>
      </c>
      <c r="C5247" s="2">
        <v>37</v>
      </c>
      <c r="D5247" s="2" t="s">
        <v>629</v>
      </c>
      <c r="E5247" s="2"/>
      <c r="F5247" s="2"/>
      <c r="G5247" s="2"/>
      <c r="H5247" s="2"/>
    </row>
    <row r="5248" spans="2:8">
      <c r="B5248" s="2" t="s">
        <v>5871</v>
      </c>
      <c r="C5248" s="2">
        <v>31</v>
      </c>
      <c r="D5248" s="2" t="s">
        <v>629</v>
      </c>
      <c r="E5248" s="2"/>
      <c r="F5248" s="2"/>
      <c r="G5248" s="2"/>
      <c r="H5248" s="2"/>
    </row>
    <row r="5249" spans="2:8">
      <c r="B5249" s="2" t="s">
        <v>5872</v>
      </c>
      <c r="C5249" s="2">
        <v>28</v>
      </c>
      <c r="D5249" s="2" t="s">
        <v>629</v>
      </c>
      <c r="E5249" s="2"/>
      <c r="F5249" s="2"/>
      <c r="G5249" s="2"/>
      <c r="H5249" s="2"/>
    </row>
    <row r="5250" spans="2:8">
      <c r="B5250" s="2" t="s">
        <v>5873</v>
      </c>
      <c r="C5250" s="2">
        <v>25</v>
      </c>
      <c r="D5250" s="2" t="s">
        <v>629</v>
      </c>
      <c r="E5250" s="2"/>
      <c r="F5250" s="2"/>
      <c r="G5250" s="2"/>
      <c r="H5250" s="2"/>
    </row>
    <row r="5251" spans="2:8">
      <c r="B5251" s="2" t="s">
        <v>5874</v>
      </c>
      <c r="C5251" s="2">
        <v>22</v>
      </c>
      <c r="D5251" s="2" t="s">
        <v>629</v>
      </c>
      <c r="E5251" s="2"/>
      <c r="F5251" s="2"/>
      <c r="G5251" s="2"/>
      <c r="H5251" s="2"/>
    </row>
    <row r="5252" spans="2:8">
      <c r="B5252" s="2" t="s">
        <v>5875</v>
      </c>
      <c r="C5252" s="2">
        <v>19</v>
      </c>
      <c r="D5252" s="2" t="s">
        <v>629</v>
      </c>
      <c r="E5252" s="2"/>
      <c r="F5252" s="2"/>
      <c r="G5252" s="2"/>
      <c r="H5252" s="2"/>
    </row>
    <row r="5253" spans="2:8">
      <c r="B5253" s="2" t="s">
        <v>5876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32</v>
      </c>
      <c r="D5257" s="2" t="s">
        <v>629</v>
      </c>
      <c r="E5257" s="2"/>
      <c r="F5257" s="2"/>
      <c r="G5257" s="2"/>
      <c r="H5257" s="2"/>
    </row>
    <row r="5258" spans="2:8">
      <c r="B5258" s="2" t="s">
        <v>5881</v>
      </c>
      <c r="C5258" s="2">
        <v>23</v>
      </c>
      <c r="D5258" s="2" t="s">
        <v>629</v>
      </c>
      <c r="E5258" s="2"/>
      <c r="F5258" s="2"/>
      <c r="G5258" s="2"/>
      <c r="H5258" s="2"/>
    </row>
    <row r="5259" spans="2:8">
      <c r="B5259" s="2" t="s">
        <v>5882</v>
      </c>
      <c r="C5259" s="2">
        <v>45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51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43</v>
      </c>
      <c r="D5261" s="2" t="s">
        <v>629</v>
      </c>
      <c r="E5261" s="2"/>
      <c r="F5261" s="2"/>
      <c r="G5261" s="2"/>
      <c r="H5261" s="2"/>
    </row>
    <row r="5262" spans="2:8">
      <c r="B5262" s="2" t="s">
        <v>5885</v>
      </c>
      <c r="C5262" s="2">
        <v>40</v>
      </c>
      <c r="D5262" s="2" t="s">
        <v>629</v>
      </c>
      <c r="E5262" s="2"/>
      <c r="F5262" s="2"/>
      <c r="G5262" s="2"/>
      <c r="H5262" s="2"/>
    </row>
    <row r="5263" spans="2:8">
      <c r="B5263" s="2" t="s">
        <v>5886</v>
      </c>
      <c r="C5263" s="2">
        <v>38</v>
      </c>
      <c r="D5263" s="2" t="s">
        <v>629</v>
      </c>
      <c r="E5263" s="2"/>
      <c r="F5263" s="2"/>
      <c r="G5263" s="2"/>
      <c r="H5263" s="2"/>
    </row>
    <row r="5264" spans="2:8">
      <c r="B5264" s="2" t="s">
        <v>5887</v>
      </c>
      <c r="C5264" s="2">
        <v>36</v>
      </c>
      <c r="D5264" s="2" t="s">
        <v>629</v>
      </c>
      <c r="E5264" s="2"/>
      <c r="F5264" s="2"/>
      <c r="G5264" s="2"/>
      <c r="H5264" s="2"/>
    </row>
    <row r="5265" spans="2:8">
      <c r="B5265" s="2" t="s">
        <v>5888</v>
      </c>
      <c r="C5265" s="2">
        <v>35</v>
      </c>
      <c r="D5265" s="2" t="s">
        <v>629</v>
      </c>
      <c r="E5265" s="2"/>
      <c r="F5265" s="2"/>
      <c r="G5265" s="2"/>
      <c r="H5265" s="2"/>
    </row>
    <row r="5266" spans="2:8">
      <c r="B5266" s="2" t="s">
        <v>5889</v>
      </c>
      <c r="C5266" s="2">
        <v>14</v>
      </c>
      <c r="D5266" s="2" t="s">
        <v>629</v>
      </c>
      <c r="E5266" s="2"/>
      <c r="F5266" s="2"/>
      <c r="G5266" s="2"/>
      <c r="H5266" s="2"/>
    </row>
    <row r="5267" spans="2:8">
      <c r="B5267" s="2" t="s">
        <v>5890</v>
      </c>
      <c r="C5267" s="2">
        <v>18</v>
      </c>
      <c r="D5267" s="2" t="s">
        <v>629</v>
      </c>
      <c r="E5267" s="2"/>
      <c r="F5267" s="2"/>
      <c r="G5267" s="2"/>
      <c r="H5267" s="2"/>
    </row>
    <row r="5268" spans="2:8">
      <c r="B5268" s="2" t="s">
        <v>5891</v>
      </c>
      <c r="C5268" s="2">
        <v>22</v>
      </c>
      <c r="D5268" s="2" t="s">
        <v>629</v>
      </c>
      <c r="E5268" s="2"/>
      <c r="F5268" s="2"/>
      <c r="G5268" s="2"/>
      <c r="H5268" s="2"/>
    </row>
    <row r="5269" spans="2:8">
      <c r="B5269" s="2" t="s">
        <v>5892</v>
      </c>
      <c r="C5269" s="2">
        <v>43</v>
      </c>
      <c r="D5269" s="2" t="s">
        <v>629</v>
      </c>
      <c r="E5269" s="2"/>
      <c r="F5269" s="2"/>
      <c r="G5269" s="2"/>
      <c r="H5269" s="2"/>
    </row>
    <row r="5270" spans="2:8">
      <c r="B5270" s="2" t="s">
        <v>5893</v>
      </c>
      <c r="C5270" s="2">
        <v>35</v>
      </c>
      <c r="D5270" s="2" t="s">
        <v>629</v>
      </c>
      <c r="E5270" s="2"/>
      <c r="F5270" s="2"/>
      <c r="G5270" s="2"/>
      <c r="H5270" s="2"/>
    </row>
    <row r="5271" spans="2:8">
      <c r="B5271" s="2" t="s">
        <v>5894</v>
      </c>
      <c r="C5271" s="2">
        <v>22</v>
      </c>
      <c r="D5271" s="2" t="s">
        <v>629</v>
      </c>
      <c r="E5271" s="2"/>
      <c r="F5271" s="2"/>
      <c r="G5271" s="2"/>
      <c r="H5271" s="2"/>
    </row>
    <row r="5272" spans="2:8">
      <c r="B5272" s="2" t="s">
        <v>5895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35</v>
      </c>
      <c r="D5273" s="2" t="s">
        <v>629</v>
      </c>
      <c r="E5273" s="2"/>
      <c r="F5273" s="2"/>
      <c r="G5273" s="2"/>
      <c r="H5273" s="2"/>
    </row>
    <row r="5274" spans="2:8">
      <c r="B5274" s="2" t="s">
        <v>5897</v>
      </c>
      <c r="C5274" s="2">
        <v>37</v>
      </c>
      <c r="D5274" s="2" t="s">
        <v>629</v>
      </c>
      <c r="E5274" s="2"/>
      <c r="F5274" s="2"/>
      <c r="G5274" s="2"/>
      <c r="H5274" s="2"/>
    </row>
    <row r="5275" spans="2:8">
      <c r="B5275" s="2" t="s">
        <v>5898</v>
      </c>
      <c r="C5275" s="2">
        <v>40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45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50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16</v>
      </c>
      <c r="D5281" s="2" t="s">
        <v>629</v>
      </c>
      <c r="E5281" s="2"/>
      <c r="F5281" s="2"/>
      <c r="G5281" s="2"/>
      <c r="H5281" s="2"/>
    </row>
    <row r="5282" spans="2:8">
      <c r="B5282" s="2" t="s">
        <v>5905</v>
      </c>
      <c r="C5282" s="2">
        <v>16</v>
      </c>
      <c r="D5282" s="2" t="s">
        <v>629</v>
      </c>
      <c r="E5282" s="2"/>
      <c r="F5282" s="2"/>
      <c r="G5282" s="2"/>
      <c r="H5282" s="2"/>
    </row>
    <row r="5283" spans="2:8">
      <c r="B5283" s="2" t="s">
        <v>5906</v>
      </c>
      <c r="C5283" s="2">
        <v>39</v>
      </c>
      <c r="D5283" s="2" t="s">
        <v>629</v>
      </c>
      <c r="E5283" s="2"/>
      <c r="F5283" s="2"/>
      <c r="G5283" s="2"/>
      <c r="H5283" s="2"/>
    </row>
    <row r="5284" spans="2:8">
      <c r="B5284" s="2" t="s">
        <v>5907</v>
      </c>
      <c r="C5284" s="2">
        <v>38</v>
      </c>
      <c r="D5284" s="2" t="s">
        <v>629</v>
      </c>
      <c r="E5284" s="2"/>
      <c r="F5284" s="2"/>
      <c r="G5284" s="2"/>
      <c r="H5284" s="2"/>
    </row>
    <row r="5285" spans="2:8">
      <c r="B5285" s="2" t="s">
        <v>5908</v>
      </c>
      <c r="C5285" s="2">
        <v>38</v>
      </c>
      <c r="D5285" s="2" t="s">
        <v>629</v>
      </c>
      <c r="E5285" s="2"/>
      <c r="F5285" s="2"/>
      <c r="G5285" s="2"/>
      <c r="H5285" s="2"/>
    </row>
    <row r="5286" spans="2:8">
      <c r="B5286" s="2" t="s">
        <v>5909</v>
      </c>
      <c r="C5286" s="2">
        <v>37</v>
      </c>
      <c r="D5286" s="2" t="s">
        <v>629</v>
      </c>
      <c r="E5286" s="2"/>
      <c r="F5286" s="2"/>
      <c r="G5286" s="2"/>
      <c r="H5286" s="2"/>
    </row>
    <row r="5287" spans="2:8">
      <c r="B5287" s="2" t="s">
        <v>5910</v>
      </c>
      <c r="C5287" s="2">
        <v>37</v>
      </c>
      <c r="D5287" s="2" t="s">
        <v>629</v>
      </c>
      <c r="E5287" s="2"/>
      <c r="F5287" s="2"/>
      <c r="G5287" s="2"/>
      <c r="H5287" s="2"/>
    </row>
    <row r="5288" spans="2:8">
      <c r="B5288" s="2" t="s">
        <v>5911</v>
      </c>
      <c r="C5288" s="2">
        <v>50</v>
      </c>
      <c r="D5288" s="2" t="s">
        <v>629</v>
      </c>
      <c r="E5288" s="2"/>
      <c r="F5288" s="2"/>
      <c r="G5288" s="2"/>
      <c r="H5288" s="2"/>
    </row>
    <row r="5289" spans="2:8">
      <c r="B5289" s="2" t="s">
        <v>5912</v>
      </c>
      <c r="C5289" s="2">
        <v>46</v>
      </c>
      <c r="D5289" s="2" t="s">
        <v>629</v>
      </c>
      <c r="E5289" s="2"/>
      <c r="F5289" s="2"/>
      <c r="G5289" s="2"/>
      <c r="H5289" s="2"/>
    </row>
    <row r="5290" spans="2:8">
      <c r="B5290" s="2" t="s">
        <v>5913</v>
      </c>
      <c r="C5290" s="2">
        <v>40</v>
      </c>
      <c r="D5290" s="2" t="s">
        <v>629</v>
      </c>
      <c r="E5290" s="2"/>
      <c r="F5290" s="2"/>
      <c r="G5290" s="2"/>
      <c r="H5290" s="2"/>
    </row>
    <row r="5291" spans="2:8">
      <c r="B5291" s="2" t="s">
        <v>5914</v>
      </c>
      <c r="C5291" s="2">
        <v>34</v>
      </c>
      <c r="D5291" s="2" t="s">
        <v>629</v>
      </c>
      <c r="E5291" s="2"/>
      <c r="F5291" s="2"/>
      <c r="G5291" s="2"/>
      <c r="H5291" s="2"/>
    </row>
    <row r="5292" spans="2:8">
      <c r="B5292" s="2" t="s">
        <v>5915</v>
      </c>
      <c r="C5292" s="2">
        <v>29</v>
      </c>
      <c r="D5292" s="2" t="s">
        <v>629</v>
      </c>
      <c r="E5292" s="2"/>
      <c r="F5292" s="2"/>
      <c r="G5292" s="2"/>
      <c r="H5292" s="2"/>
    </row>
    <row r="5293" spans="2:8">
      <c r="B5293" s="2" t="s">
        <v>5916</v>
      </c>
      <c r="C5293" s="2">
        <v>23</v>
      </c>
      <c r="D5293" s="2" t="s">
        <v>629</v>
      </c>
      <c r="E5293" s="2"/>
      <c r="F5293" s="2"/>
      <c r="G5293" s="2"/>
      <c r="H5293" s="2"/>
    </row>
    <row r="5294" spans="2:8">
      <c r="B5294" s="2" t="s">
        <v>5917</v>
      </c>
      <c r="C5294" s="2">
        <v>17</v>
      </c>
      <c r="D5294" s="2" t="s">
        <v>629</v>
      </c>
      <c r="E5294" s="2"/>
      <c r="F5294" s="2"/>
      <c r="G5294" s="2"/>
      <c r="H5294" s="2"/>
    </row>
    <row r="5295" spans="2:8">
      <c r="B5295" s="2" t="s">
        <v>5918</v>
      </c>
      <c r="C5295" s="2">
        <v>13</v>
      </c>
      <c r="D5295" s="2" t="s">
        <v>629</v>
      </c>
      <c r="E5295" s="2"/>
      <c r="F5295" s="2"/>
      <c r="G5295" s="2"/>
      <c r="H5295" s="2"/>
    </row>
    <row r="5296" spans="2:8">
      <c r="B5296" s="2" t="s">
        <v>5919</v>
      </c>
      <c r="C5296" s="2">
        <v>55</v>
      </c>
      <c r="D5296" s="2" t="s">
        <v>629</v>
      </c>
      <c r="E5296" s="2"/>
      <c r="F5296" s="2"/>
      <c r="G5296" s="2"/>
      <c r="H5296" s="2"/>
    </row>
    <row r="5297" spans="2:8">
      <c r="B5297" s="2" t="s">
        <v>5920</v>
      </c>
      <c r="C5297" s="2">
        <v>49</v>
      </c>
      <c r="D5297" s="2" t="s">
        <v>629</v>
      </c>
      <c r="E5297" s="2"/>
      <c r="F5297" s="2"/>
      <c r="G5297" s="2"/>
      <c r="H5297" s="2"/>
    </row>
    <row r="5298" spans="2:8">
      <c r="B5298" s="2" t="s">
        <v>5921</v>
      </c>
      <c r="C5298" s="2">
        <v>42</v>
      </c>
      <c r="D5298" s="2" t="s">
        <v>629</v>
      </c>
      <c r="E5298" s="2"/>
      <c r="F5298" s="2"/>
      <c r="G5298" s="2"/>
      <c r="H5298" s="2"/>
    </row>
    <row r="5299" spans="2:8">
      <c r="B5299" s="2" t="s">
        <v>5922</v>
      </c>
      <c r="C5299" s="2">
        <v>34</v>
      </c>
      <c r="D5299" s="2" t="s">
        <v>629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629</v>
      </c>
      <c r="E5300" s="2"/>
      <c r="F5300" s="2"/>
      <c r="G5300" s="2"/>
      <c r="H5300" s="2"/>
    </row>
    <row r="5301" spans="2:8">
      <c r="B5301" s="2" t="s">
        <v>5924</v>
      </c>
      <c r="C5301" s="2">
        <v>15</v>
      </c>
      <c r="D5301" s="2" t="s">
        <v>629</v>
      </c>
      <c r="E5301" s="2"/>
      <c r="F5301" s="2"/>
      <c r="G5301" s="2"/>
      <c r="H5301" s="2"/>
    </row>
    <row r="5302" spans="2:8">
      <c r="B5302" s="2" t="s">
        <v>5925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38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33</v>
      </c>
      <c r="D5312" s="2" t="s">
        <v>629</v>
      </c>
      <c r="E5312" s="2"/>
      <c r="F5312" s="2"/>
      <c r="G5312" s="2"/>
      <c r="H5312" s="2"/>
    </row>
    <row r="5313" spans="2:8">
      <c r="B5313" s="2" t="s">
        <v>5936</v>
      </c>
      <c r="C5313" s="2">
        <v>19</v>
      </c>
      <c r="D5313" s="2" t="s">
        <v>629</v>
      </c>
      <c r="E5313" s="2"/>
      <c r="F5313" s="2"/>
      <c r="G5313" s="2"/>
      <c r="H5313" s="2"/>
    </row>
    <row r="5314" spans="2:8">
      <c r="B5314" s="2" t="s">
        <v>5937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42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45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47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43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45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49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72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79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44</v>
      </c>
      <c r="D5325" s="2" t="s">
        <v>629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629</v>
      </c>
      <c r="E5326" s="2"/>
      <c r="F5326" s="2"/>
      <c r="G5326" s="2"/>
      <c r="H5326" s="2"/>
    </row>
    <row r="5327" spans="2:8">
      <c r="B5327" s="2" t="s">
        <v>5950</v>
      </c>
      <c r="C5327" s="2">
        <v>41</v>
      </c>
      <c r="D5327" s="2" t="s">
        <v>629</v>
      </c>
      <c r="E5327" s="2"/>
      <c r="F5327" s="2"/>
      <c r="G5327" s="2"/>
      <c r="H5327" s="2"/>
    </row>
    <row r="5328" spans="2:8">
      <c r="B5328" s="2" t="s">
        <v>5951</v>
      </c>
      <c r="C5328" s="2">
        <v>41</v>
      </c>
      <c r="D5328" s="2" t="s">
        <v>629</v>
      </c>
      <c r="E5328" s="2"/>
      <c r="F5328" s="2"/>
      <c r="G5328" s="2"/>
      <c r="H5328" s="2"/>
    </row>
    <row r="5329" spans="2:8">
      <c r="B5329" s="2" t="s">
        <v>5952</v>
      </c>
      <c r="C5329" s="2">
        <v>40</v>
      </c>
      <c r="D5329" s="2" t="s">
        <v>629</v>
      </c>
      <c r="E5329" s="2"/>
      <c r="F5329" s="2"/>
      <c r="G5329" s="2"/>
      <c r="H5329" s="2"/>
    </row>
    <row r="5330" spans="2:8">
      <c r="B5330" s="2" t="s">
        <v>5953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39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13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59</v>
      </c>
      <c r="D5342" s="2" t="s">
        <v>629</v>
      </c>
      <c r="E5342" s="2"/>
      <c r="F5342" s="2"/>
      <c r="G5342" s="2"/>
      <c r="H5342" s="2"/>
    </row>
    <row r="5343" spans="2:8">
      <c r="B5343" s="2" t="s">
        <v>5966</v>
      </c>
      <c r="C5343" s="2">
        <v>52</v>
      </c>
      <c r="D5343" s="2" t="s">
        <v>629</v>
      </c>
      <c r="E5343" s="2"/>
      <c r="F5343" s="2"/>
      <c r="G5343" s="2"/>
      <c r="H5343" s="2"/>
    </row>
    <row r="5344" spans="2:8">
      <c r="B5344" s="2" t="s">
        <v>5967</v>
      </c>
      <c r="C5344" s="2">
        <v>48</v>
      </c>
      <c r="D5344" s="2" t="s">
        <v>629</v>
      </c>
      <c r="E5344" s="2"/>
      <c r="F5344" s="2"/>
      <c r="G5344" s="2"/>
      <c r="H5344" s="2"/>
    </row>
    <row r="5345" spans="2:8">
      <c r="B5345" s="2" t="s">
        <v>5968</v>
      </c>
      <c r="C5345" s="2">
        <v>45</v>
      </c>
      <c r="D5345" s="2" t="s">
        <v>629</v>
      </c>
      <c r="E5345" s="2"/>
      <c r="F5345" s="2"/>
      <c r="G5345" s="2"/>
      <c r="H5345" s="2"/>
    </row>
    <row r="5346" spans="2:8">
      <c r="B5346" s="2" t="s">
        <v>5969</v>
      </c>
      <c r="C5346" s="2">
        <v>50</v>
      </c>
      <c r="D5346" s="2" t="s">
        <v>629</v>
      </c>
      <c r="E5346" s="2"/>
      <c r="F5346" s="2"/>
      <c r="G5346" s="2"/>
      <c r="H5346" s="2"/>
    </row>
    <row r="5347" spans="2:8">
      <c r="B5347" s="2" t="s">
        <v>5970</v>
      </c>
      <c r="C5347" s="2">
        <v>50</v>
      </c>
      <c r="D5347" s="2" t="s">
        <v>629</v>
      </c>
      <c r="E5347" s="2"/>
      <c r="F5347" s="2"/>
      <c r="G5347" s="2"/>
      <c r="H5347" s="2"/>
    </row>
    <row r="5348" spans="2:8">
      <c r="B5348" s="2" t="s">
        <v>5971</v>
      </c>
      <c r="C5348" s="2">
        <v>48</v>
      </c>
      <c r="D5348" s="2" t="s">
        <v>629</v>
      </c>
      <c r="E5348" s="2"/>
      <c r="F5348" s="2"/>
      <c r="G5348" s="2"/>
      <c r="H5348" s="2"/>
    </row>
    <row r="5349" spans="2:8">
      <c r="B5349" s="2" t="s">
        <v>5972</v>
      </c>
      <c r="C5349" s="2">
        <v>48</v>
      </c>
      <c r="D5349" s="2" t="s">
        <v>629</v>
      </c>
      <c r="E5349" s="2"/>
      <c r="F5349" s="2"/>
      <c r="G5349" s="2"/>
      <c r="H5349" s="2"/>
    </row>
    <row r="5350" spans="2:8">
      <c r="B5350" s="2" t="s">
        <v>5973</v>
      </c>
      <c r="C5350" s="2">
        <v>30</v>
      </c>
      <c r="D5350" s="2" t="s">
        <v>629</v>
      </c>
      <c r="E5350" s="2"/>
      <c r="F5350" s="2"/>
      <c r="G5350" s="2"/>
      <c r="H5350" s="2"/>
    </row>
    <row r="5351" spans="2:8">
      <c r="B5351" s="2" t="s">
        <v>5974</v>
      </c>
      <c r="C5351" s="2">
        <v>22</v>
      </c>
      <c r="D5351" s="2" t="s">
        <v>629</v>
      </c>
      <c r="E5351" s="2"/>
      <c r="F5351" s="2"/>
      <c r="G5351" s="2"/>
      <c r="H5351" s="2"/>
    </row>
    <row r="5352" spans="2:8">
      <c r="B5352" s="2" t="s">
        <v>5975</v>
      </c>
      <c r="C5352" s="2">
        <v>19</v>
      </c>
      <c r="D5352" s="2" t="s">
        <v>629</v>
      </c>
      <c r="E5352" s="2"/>
      <c r="F5352" s="2"/>
      <c r="G5352" s="2"/>
      <c r="H5352" s="2"/>
    </row>
    <row r="5353" spans="2:8">
      <c r="B5353" s="2" t="s">
        <v>5976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28</v>
      </c>
      <c r="D5355" s="2" t="s">
        <v>629</v>
      </c>
      <c r="E5355" s="2"/>
      <c r="F5355" s="2"/>
      <c r="G5355" s="2"/>
      <c r="H5355" s="2"/>
    </row>
    <row r="5356" spans="2:8">
      <c r="B5356" s="2" t="s">
        <v>5979</v>
      </c>
      <c r="C5356" s="2">
        <v>41</v>
      </c>
      <c r="D5356" s="2" t="s">
        <v>629</v>
      </c>
      <c r="E5356" s="2"/>
      <c r="F5356" s="2"/>
      <c r="G5356" s="2"/>
      <c r="H5356" s="2"/>
    </row>
    <row r="5357" spans="2:8">
      <c r="B5357" s="2" t="s">
        <v>5980</v>
      </c>
      <c r="C5357" s="2">
        <v>40</v>
      </c>
      <c r="D5357" s="2" t="s">
        <v>629</v>
      </c>
      <c r="E5357" s="2"/>
      <c r="F5357" s="2"/>
      <c r="G5357" s="2"/>
      <c r="H5357" s="2"/>
    </row>
    <row r="5358" spans="2:8">
      <c r="B5358" s="2" t="s">
        <v>5981</v>
      </c>
      <c r="C5358" s="2">
        <v>34</v>
      </c>
      <c r="D5358" s="2" t="s">
        <v>629</v>
      </c>
      <c r="E5358" s="2"/>
      <c r="F5358" s="2"/>
      <c r="G5358" s="2"/>
      <c r="H5358" s="2"/>
    </row>
    <row r="5359" spans="2:8">
      <c r="B5359" s="2" t="s">
        <v>5982</v>
      </c>
      <c r="C5359" s="2">
        <v>27</v>
      </c>
      <c r="D5359" s="2" t="s">
        <v>629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629</v>
      </c>
      <c r="E5360" s="2"/>
      <c r="F5360" s="2"/>
      <c r="G5360" s="2"/>
      <c r="H5360" s="2"/>
    </row>
    <row r="5361" spans="2:8">
      <c r="B5361" s="2" t="s">
        <v>5984</v>
      </c>
      <c r="C5361" s="2">
        <v>10</v>
      </c>
      <c r="D5361" s="2" t="s">
        <v>629</v>
      </c>
      <c r="E5361" s="2"/>
      <c r="F5361" s="2"/>
      <c r="G5361" s="2"/>
      <c r="H5361" s="2"/>
    </row>
    <row r="5362" spans="2:8">
      <c r="B5362" s="2" t="s">
        <v>5985</v>
      </c>
      <c r="C5362" s="2">
        <v>34</v>
      </c>
      <c r="D5362" s="2" t="s">
        <v>629</v>
      </c>
      <c r="E5362" s="2"/>
      <c r="F5362" s="2"/>
      <c r="G5362" s="2"/>
      <c r="H5362" s="2"/>
    </row>
    <row r="5363" spans="2:8">
      <c r="B5363" s="2" t="s">
        <v>5986</v>
      </c>
      <c r="C5363" s="2">
        <v>34</v>
      </c>
      <c r="D5363" s="2" t="s">
        <v>629</v>
      </c>
      <c r="E5363" s="2"/>
      <c r="F5363" s="2"/>
      <c r="G5363" s="2"/>
      <c r="H5363" s="2"/>
    </row>
    <row r="5364" spans="2:8">
      <c r="B5364" s="2" t="s">
        <v>5987</v>
      </c>
      <c r="C5364" s="2">
        <v>27</v>
      </c>
      <c r="D5364" s="2" t="s">
        <v>629</v>
      </c>
      <c r="E5364" s="2"/>
      <c r="F5364" s="2"/>
      <c r="G5364" s="2"/>
      <c r="H5364" s="2"/>
    </row>
    <row r="5365" spans="2:8">
      <c r="B5365" s="2" t="s">
        <v>5988</v>
      </c>
      <c r="C5365" s="2">
        <v>24</v>
      </c>
      <c r="D5365" s="2" t="s">
        <v>629</v>
      </c>
      <c r="E5365" s="2"/>
      <c r="F5365" s="2"/>
      <c r="G5365" s="2"/>
      <c r="H5365" s="2"/>
    </row>
    <row r="5366" spans="2:8">
      <c r="B5366" s="2" t="s">
        <v>5989</v>
      </c>
      <c r="C5366" s="2">
        <v>22</v>
      </c>
      <c r="D5366" s="2" t="s">
        <v>629</v>
      </c>
      <c r="E5366" s="2"/>
      <c r="F5366" s="2"/>
      <c r="G5366" s="2"/>
      <c r="H5366" s="2"/>
    </row>
    <row r="5367" spans="2:8">
      <c r="B5367" s="2" t="s">
        <v>5990</v>
      </c>
      <c r="C5367" s="2">
        <v>19</v>
      </c>
      <c r="D5367" s="2" t="s">
        <v>629</v>
      </c>
      <c r="E5367" s="2"/>
      <c r="F5367" s="2"/>
      <c r="G5367" s="2"/>
      <c r="H5367" s="2"/>
    </row>
    <row r="5368" spans="2:8">
      <c r="B5368" s="2" t="s">
        <v>5991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7</v>
      </c>
      <c r="D5370" s="2" t="s">
        <v>629</v>
      </c>
      <c r="E5370" s="2"/>
      <c r="F5370" s="2"/>
      <c r="G5370" s="2"/>
      <c r="H5370" s="2"/>
    </row>
    <row r="5371" spans="2:8">
      <c r="B5371" s="2" t="s">
        <v>5994</v>
      </c>
      <c r="C5371" s="2">
        <v>17</v>
      </c>
      <c r="D5371" s="2" t="s">
        <v>629</v>
      </c>
      <c r="E5371" s="2"/>
      <c r="F5371" s="2"/>
      <c r="G5371" s="2"/>
      <c r="H5371" s="2"/>
    </row>
    <row r="5372" spans="2:8">
      <c r="B5372" s="2" t="s">
        <v>5995</v>
      </c>
      <c r="C5372" s="2">
        <v>17</v>
      </c>
      <c r="D5372" s="2" t="s">
        <v>629</v>
      </c>
      <c r="E5372" s="2"/>
      <c r="F5372" s="2"/>
      <c r="G5372" s="2"/>
      <c r="H5372" s="2"/>
    </row>
    <row r="5373" spans="2:8">
      <c r="B5373" s="2" t="s">
        <v>5996</v>
      </c>
      <c r="C5373" s="2">
        <v>16</v>
      </c>
      <c r="D5373" s="2" t="s">
        <v>629</v>
      </c>
      <c r="E5373" s="2"/>
      <c r="F5373" s="2"/>
      <c r="G5373" s="2"/>
      <c r="H5373" s="2"/>
    </row>
    <row r="5374" spans="2:8">
      <c r="B5374" s="2" t="s">
        <v>5997</v>
      </c>
      <c r="C5374" s="2">
        <v>14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43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13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11</v>
      </c>
      <c r="D5381" s="2" t="s">
        <v>629</v>
      </c>
      <c r="E5381" s="2"/>
      <c r="F5381" s="2"/>
      <c r="G5381" s="2"/>
      <c r="H5381" s="2"/>
    </row>
    <row r="5382" spans="2:8">
      <c r="B5382" s="2" t="s">
        <v>6005</v>
      </c>
      <c r="C5382" s="2">
        <v>13</v>
      </c>
      <c r="D5382" s="2" t="s">
        <v>629</v>
      </c>
      <c r="E5382" s="2"/>
      <c r="F5382" s="2"/>
      <c r="G5382" s="2"/>
      <c r="H5382" s="2"/>
    </row>
    <row r="5383" spans="2:8">
      <c r="B5383" s="2" t="s">
        <v>6006</v>
      </c>
      <c r="C5383" s="2">
        <v>17</v>
      </c>
      <c r="D5383" s="2" t="s">
        <v>629</v>
      </c>
      <c r="E5383" s="2"/>
      <c r="F5383" s="2"/>
      <c r="G5383" s="2"/>
      <c r="H5383" s="2"/>
    </row>
    <row r="5384" spans="2:8">
      <c r="B5384" s="2" t="s">
        <v>6007</v>
      </c>
      <c r="C5384" s="2">
        <v>21</v>
      </c>
      <c r="D5384" s="2" t="s">
        <v>629</v>
      </c>
      <c r="E5384" s="2"/>
      <c r="F5384" s="2"/>
      <c r="G5384" s="2"/>
      <c r="H5384" s="2"/>
    </row>
    <row r="5385" spans="2:8">
      <c r="B5385" s="2" t="s">
        <v>6008</v>
      </c>
      <c r="C5385" s="2">
        <v>39</v>
      </c>
      <c r="D5385" s="2" t="s">
        <v>629</v>
      </c>
      <c r="E5385" s="2"/>
      <c r="F5385" s="2"/>
      <c r="G5385" s="2"/>
      <c r="H5385" s="2"/>
    </row>
    <row r="5386" spans="2:8">
      <c r="B5386" s="2" t="s">
        <v>6009</v>
      </c>
      <c r="C5386" s="2">
        <v>37</v>
      </c>
      <c r="D5386" s="2" t="s">
        <v>629</v>
      </c>
      <c r="E5386" s="2"/>
      <c r="F5386" s="2"/>
      <c r="G5386" s="2"/>
      <c r="H5386" s="2"/>
    </row>
    <row r="5387" spans="2:8">
      <c r="B5387" s="2" t="s">
        <v>6010</v>
      </c>
      <c r="C5387" s="2">
        <v>34</v>
      </c>
      <c r="D5387" s="2" t="s">
        <v>629</v>
      </c>
      <c r="E5387" s="2"/>
      <c r="F5387" s="2"/>
      <c r="G5387" s="2"/>
      <c r="H5387" s="2"/>
    </row>
    <row r="5388" spans="2:8">
      <c r="B5388" s="2" t="s">
        <v>6011</v>
      </c>
      <c r="C5388" s="2">
        <v>32</v>
      </c>
      <c r="D5388" s="2" t="s">
        <v>629</v>
      </c>
      <c r="E5388" s="2"/>
      <c r="F5388" s="2"/>
      <c r="G5388" s="2"/>
      <c r="H5388" s="2"/>
    </row>
    <row r="5389" spans="2:8">
      <c r="B5389" s="2" t="s">
        <v>6012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11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49</v>
      </c>
      <c r="D5392" s="2" t="s">
        <v>629</v>
      </c>
      <c r="E5392" s="2"/>
      <c r="F5392" s="2"/>
      <c r="G5392" s="2"/>
      <c r="H5392" s="2"/>
    </row>
    <row r="5393" spans="2:8">
      <c r="B5393" s="2" t="s">
        <v>6016</v>
      </c>
      <c r="C5393" s="2">
        <v>46</v>
      </c>
      <c r="D5393" s="2" t="s">
        <v>629</v>
      </c>
      <c r="E5393" s="2"/>
      <c r="F5393" s="2"/>
      <c r="G5393" s="2"/>
      <c r="H5393" s="2"/>
    </row>
    <row r="5394" spans="2:8">
      <c r="B5394" s="2" t="s">
        <v>6017</v>
      </c>
      <c r="C5394" s="2">
        <v>46</v>
      </c>
      <c r="D5394" s="2" t="s">
        <v>629</v>
      </c>
      <c r="E5394" s="2"/>
      <c r="F5394" s="2"/>
      <c r="G5394" s="2"/>
      <c r="H5394" s="2"/>
    </row>
    <row r="5395" spans="2:8">
      <c r="B5395" s="2" t="s">
        <v>6018</v>
      </c>
      <c r="C5395" s="2">
        <v>12</v>
      </c>
      <c r="D5395" s="2" t="s">
        <v>629</v>
      </c>
      <c r="E5395" s="2"/>
      <c r="F5395" s="2"/>
      <c r="G5395" s="2"/>
      <c r="H5395" s="2"/>
    </row>
    <row r="5396" spans="2:8">
      <c r="B5396" s="2" t="s">
        <v>6019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44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48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51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55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60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41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47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54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57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40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43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47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49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48</v>
      </c>
      <c r="D5413" s="2" t="s">
        <v>629</v>
      </c>
      <c r="E5413" s="2"/>
      <c r="F5413" s="2"/>
      <c r="G5413" s="2"/>
      <c r="H5413" s="2"/>
    </row>
    <row r="5414" spans="2:8">
      <c r="B5414" s="2" t="s">
        <v>6037</v>
      </c>
      <c r="C5414" s="2">
        <v>36</v>
      </c>
      <c r="D5414" s="2" t="s">
        <v>629</v>
      </c>
      <c r="E5414" s="2"/>
      <c r="F5414" s="2"/>
      <c r="G5414" s="2"/>
      <c r="H5414" s="2"/>
    </row>
    <row r="5415" spans="2:8">
      <c r="B5415" s="2" t="s">
        <v>6038</v>
      </c>
      <c r="C5415" s="2">
        <v>27</v>
      </c>
      <c r="D5415" s="2" t="s">
        <v>629</v>
      </c>
      <c r="E5415" s="2"/>
      <c r="F5415" s="2"/>
      <c r="G5415" s="2"/>
      <c r="H5415" s="2"/>
    </row>
    <row r="5416" spans="2:8">
      <c r="B5416" s="2" t="s">
        <v>6039</v>
      </c>
      <c r="C5416" s="2">
        <v>41</v>
      </c>
      <c r="D5416" s="2" t="s">
        <v>629</v>
      </c>
      <c r="E5416" s="2"/>
      <c r="F5416" s="2"/>
      <c r="G5416" s="2"/>
      <c r="H5416" s="2"/>
    </row>
    <row r="5417" spans="2:8">
      <c r="B5417" s="2" t="s">
        <v>6040</v>
      </c>
      <c r="C5417" s="2">
        <v>40</v>
      </c>
      <c r="D5417" s="2" t="s">
        <v>629</v>
      </c>
      <c r="E5417" s="2"/>
      <c r="F5417" s="2"/>
      <c r="G5417" s="2"/>
      <c r="H5417" s="2"/>
    </row>
    <row r="5418" spans="2:8">
      <c r="B5418" s="2" t="s">
        <v>6041</v>
      </c>
      <c r="C5418" s="2">
        <v>35</v>
      </c>
      <c r="D5418" s="2" t="s">
        <v>629</v>
      </c>
      <c r="E5418" s="2"/>
      <c r="F5418" s="2"/>
      <c r="G5418" s="2"/>
      <c r="H5418" s="2"/>
    </row>
    <row r="5419" spans="2:8">
      <c r="B5419" s="2" t="s">
        <v>6042</v>
      </c>
      <c r="C5419" s="2">
        <v>28</v>
      </c>
      <c r="D5419" s="2" t="s">
        <v>629</v>
      </c>
      <c r="E5419" s="2"/>
      <c r="F5419" s="2"/>
      <c r="G5419" s="2"/>
      <c r="H5419" s="2"/>
    </row>
    <row r="5420" spans="2:8">
      <c r="B5420" s="2" t="s">
        <v>6043</v>
      </c>
      <c r="C5420" s="2">
        <v>23</v>
      </c>
      <c r="D5420" s="2" t="s">
        <v>629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40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45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49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57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39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45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44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46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18</v>
      </c>
      <c r="D5440" s="2" t="s">
        <v>629</v>
      </c>
      <c r="E5440" s="2"/>
      <c r="F5440" s="2"/>
      <c r="G5440" s="2"/>
      <c r="H5440" s="2"/>
    </row>
    <row r="5441" spans="2:8">
      <c r="B5441" s="2" t="s">
        <v>6064</v>
      </c>
      <c r="C5441" s="2">
        <v>22</v>
      </c>
      <c r="D5441" s="2" t="s">
        <v>629</v>
      </c>
      <c r="E5441" s="2"/>
      <c r="F5441" s="2"/>
      <c r="G5441" s="2"/>
      <c r="H5441" s="2"/>
    </row>
    <row r="5442" spans="2:8">
      <c r="B5442" s="2" t="s">
        <v>6065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32</v>
      </c>
      <c r="D5450" s="2" t="s">
        <v>629</v>
      </c>
      <c r="E5450" s="2"/>
      <c r="F5450" s="2"/>
      <c r="G5450" s="2"/>
      <c r="H5450" s="2"/>
    </row>
    <row r="5451" spans="2:8">
      <c r="B5451" s="2" t="s">
        <v>6074</v>
      </c>
      <c r="C5451" s="2">
        <v>39</v>
      </c>
      <c r="D5451" s="2" t="s">
        <v>629</v>
      </c>
      <c r="E5451" s="2"/>
      <c r="F5451" s="2"/>
      <c r="G5451" s="2"/>
      <c r="H5451" s="2"/>
    </row>
    <row r="5452" spans="2:8">
      <c r="B5452" s="2" t="s">
        <v>6075</v>
      </c>
      <c r="C5452" s="2">
        <v>32</v>
      </c>
      <c r="D5452" s="2" t="s">
        <v>629</v>
      </c>
      <c r="E5452" s="2"/>
      <c r="F5452" s="2"/>
      <c r="G5452" s="2"/>
      <c r="H5452" s="2"/>
    </row>
    <row r="5453" spans="2:8">
      <c r="B5453" s="2" t="s">
        <v>6076</v>
      </c>
      <c r="C5453" s="2">
        <v>25</v>
      </c>
      <c r="D5453" s="2" t="s">
        <v>629</v>
      </c>
      <c r="E5453" s="2"/>
      <c r="F5453" s="2"/>
      <c r="G5453" s="2"/>
      <c r="H5453" s="2"/>
    </row>
    <row r="5454" spans="2:8">
      <c r="B5454" s="2" t="s">
        <v>6077</v>
      </c>
      <c r="C5454" s="2">
        <v>18</v>
      </c>
      <c r="D5454" s="2" t="s">
        <v>629</v>
      </c>
      <c r="E5454" s="2"/>
      <c r="F5454" s="2"/>
      <c r="G5454" s="2"/>
      <c r="H5454" s="2"/>
    </row>
    <row r="5455" spans="2:8">
      <c r="B5455" s="2" t="s">
        <v>6078</v>
      </c>
      <c r="C5455" s="2">
        <v>12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10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50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55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17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48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48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51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11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58</v>
      </c>
      <c r="D5468" s="2" t="s">
        <v>629</v>
      </c>
      <c r="E5468" s="2"/>
      <c r="F5468" s="2"/>
      <c r="G5468" s="2"/>
      <c r="H5468" s="2"/>
    </row>
    <row r="5469" spans="2:8">
      <c r="B5469" s="2" t="s">
        <v>6092</v>
      </c>
      <c r="C5469" s="2">
        <v>50</v>
      </c>
      <c r="D5469" s="2" t="s">
        <v>629</v>
      </c>
      <c r="E5469" s="2"/>
      <c r="F5469" s="2"/>
      <c r="G5469" s="2"/>
      <c r="H5469" s="2"/>
    </row>
    <row r="5470" spans="2:8">
      <c r="B5470" s="2" t="s">
        <v>6093</v>
      </c>
      <c r="C5470" s="2">
        <v>45</v>
      </c>
      <c r="D5470" s="2" t="s">
        <v>629</v>
      </c>
      <c r="E5470" s="2"/>
      <c r="F5470" s="2"/>
      <c r="G5470" s="2"/>
      <c r="H5470" s="2"/>
    </row>
    <row r="5471" spans="2:8">
      <c r="B5471" s="2" t="s">
        <v>6094</v>
      </c>
      <c r="C5471" s="2">
        <v>51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18</v>
      </c>
      <c r="D5474" s="2" t="s">
        <v>629</v>
      </c>
      <c r="E5474" s="2"/>
      <c r="F5474" s="2"/>
      <c r="G5474" s="2"/>
      <c r="H5474" s="2"/>
    </row>
    <row r="5475" spans="2:8">
      <c r="B5475" s="2" t="s">
        <v>6098</v>
      </c>
      <c r="C5475" s="2">
        <v>17</v>
      </c>
      <c r="D5475" s="2" t="s">
        <v>629</v>
      </c>
      <c r="E5475" s="2"/>
      <c r="F5475" s="2"/>
      <c r="G5475" s="2"/>
      <c r="H5475" s="2"/>
    </row>
    <row r="5476" spans="2:8">
      <c r="B5476" s="2" t="s">
        <v>6099</v>
      </c>
      <c r="C5476" s="2">
        <v>18</v>
      </c>
      <c r="D5476" s="2" t="s">
        <v>629</v>
      </c>
      <c r="E5476" s="2"/>
      <c r="F5476" s="2"/>
      <c r="G5476" s="2"/>
      <c r="H5476" s="2"/>
    </row>
    <row r="5477" spans="2:8">
      <c r="B5477" s="2" t="s">
        <v>6100</v>
      </c>
      <c r="C5477" s="2">
        <v>22</v>
      </c>
      <c r="D5477" s="2" t="s">
        <v>629</v>
      </c>
      <c r="E5477" s="2"/>
      <c r="F5477" s="2"/>
      <c r="G5477" s="2"/>
      <c r="H5477" s="2"/>
    </row>
    <row r="5478" spans="2:8">
      <c r="B5478" s="2" t="s">
        <v>6101</v>
      </c>
      <c r="C5478" s="2">
        <v>25</v>
      </c>
      <c r="D5478" s="2" t="s">
        <v>629</v>
      </c>
      <c r="E5478" s="2"/>
      <c r="F5478" s="2"/>
      <c r="G5478" s="2"/>
      <c r="H5478" s="2"/>
    </row>
    <row r="5479" spans="2:8">
      <c r="B5479" s="2" t="s">
        <v>6102</v>
      </c>
      <c r="C5479" s="2">
        <v>53</v>
      </c>
      <c r="D5479" s="2" t="s">
        <v>629</v>
      </c>
      <c r="E5479" s="2"/>
      <c r="F5479" s="2"/>
      <c r="G5479" s="2"/>
      <c r="H5479" s="2"/>
    </row>
    <row r="5480" spans="2:8">
      <c r="B5480" s="2" t="s">
        <v>6103</v>
      </c>
      <c r="C5480" s="2">
        <v>49</v>
      </c>
      <c r="D5480" s="2" t="s">
        <v>629</v>
      </c>
      <c r="E5480" s="2"/>
      <c r="F5480" s="2"/>
      <c r="G5480" s="2"/>
      <c r="H5480" s="2"/>
    </row>
    <row r="5481" spans="2:8">
      <c r="B5481" s="2" t="s">
        <v>6104</v>
      </c>
      <c r="C5481" s="2">
        <v>44</v>
      </c>
      <c r="D5481" s="2" t="s">
        <v>629</v>
      </c>
      <c r="E5481" s="2"/>
      <c r="F5481" s="2"/>
      <c r="G5481" s="2"/>
      <c r="H5481" s="2"/>
    </row>
    <row r="5482" spans="2:8">
      <c r="B5482" s="2" t="s">
        <v>6105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42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44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47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42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22</v>
      </c>
      <c r="D5490" s="2" t="s">
        <v>629</v>
      </c>
      <c r="E5490" s="2"/>
      <c r="F5490" s="2"/>
      <c r="G5490" s="2"/>
      <c r="H5490" s="2"/>
    </row>
    <row r="5491" spans="2:8">
      <c r="B5491" s="2" t="s">
        <v>6114</v>
      </c>
      <c r="C5491" s="2">
        <v>27</v>
      </c>
      <c r="D5491" s="2" t="s">
        <v>629</v>
      </c>
      <c r="E5491" s="2"/>
      <c r="F5491" s="2"/>
      <c r="G5491" s="2"/>
      <c r="H5491" s="2"/>
    </row>
    <row r="5492" spans="2:8">
      <c r="B5492" s="2" t="s">
        <v>6115</v>
      </c>
      <c r="C5492" s="2">
        <v>41</v>
      </c>
      <c r="D5492" s="2" t="s">
        <v>629</v>
      </c>
      <c r="E5492" s="2"/>
      <c r="F5492" s="2"/>
      <c r="G5492" s="2"/>
      <c r="H5492" s="2"/>
    </row>
    <row r="5493" spans="2:8">
      <c r="B5493" s="2" t="s">
        <v>6116</v>
      </c>
      <c r="C5493" s="2">
        <v>41</v>
      </c>
      <c r="D5493" s="2" t="s">
        <v>629</v>
      </c>
      <c r="E5493" s="2"/>
      <c r="F5493" s="2"/>
      <c r="G5493" s="2"/>
      <c r="H5493" s="2"/>
    </row>
    <row r="5494" spans="2:8">
      <c r="B5494" s="2" t="s">
        <v>6117</v>
      </c>
      <c r="C5494" s="2">
        <v>41</v>
      </c>
      <c r="D5494" s="2" t="s">
        <v>629</v>
      </c>
      <c r="E5494" s="2"/>
      <c r="F5494" s="2"/>
      <c r="G5494" s="2"/>
      <c r="H5494" s="2"/>
    </row>
    <row r="5495" spans="2:8">
      <c r="B5495" s="2" t="s">
        <v>6118</v>
      </c>
      <c r="C5495" s="2">
        <v>40</v>
      </c>
      <c r="D5495" s="2" t="s">
        <v>629</v>
      </c>
      <c r="E5495" s="2"/>
      <c r="F5495" s="2"/>
      <c r="G5495" s="2"/>
      <c r="H5495" s="2"/>
    </row>
    <row r="5496" spans="2:8">
      <c r="B5496" s="2" t="s">
        <v>6119</v>
      </c>
      <c r="C5496" s="2">
        <v>39</v>
      </c>
      <c r="D5496" s="2" t="s">
        <v>629</v>
      </c>
      <c r="E5496" s="2"/>
      <c r="F5496" s="2"/>
      <c r="G5496" s="2"/>
      <c r="H5496" s="2"/>
    </row>
    <row r="5497" spans="2:8">
      <c r="B5497" s="2" t="s">
        <v>6120</v>
      </c>
      <c r="C5497" s="2">
        <v>37</v>
      </c>
      <c r="D5497" s="2" t="s">
        <v>629</v>
      </c>
      <c r="E5497" s="2"/>
      <c r="F5497" s="2"/>
      <c r="G5497" s="2"/>
      <c r="H5497" s="2"/>
    </row>
    <row r="5498" spans="2:8">
      <c r="B5498" s="2" t="s">
        <v>6121</v>
      </c>
      <c r="C5498" s="2">
        <v>36</v>
      </c>
      <c r="D5498" s="2" t="s">
        <v>629</v>
      </c>
      <c r="E5498" s="2"/>
      <c r="F5498" s="2"/>
      <c r="G5498" s="2"/>
      <c r="H5498" s="2"/>
    </row>
    <row r="5499" spans="2:8">
      <c r="B5499" s="2" t="s">
        <v>6122</v>
      </c>
      <c r="C5499" s="2">
        <v>35</v>
      </c>
      <c r="D5499" s="2" t="s">
        <v>629</v>
      </c>
      <c r="E5499" s="2"/>
      <c r="F5499" s="2"/>
      <c r="G5499" s="2"/>
      <c r="H5499" s="2"/>
    </row>
    <row r="5500" spans="2:8">
      <c r="B5500" s="2" t="s">
        <v>6123</v>
      </c>
      <c r="C5500" s="2">
        <v>33</v>
      </c>
      <c r="D5500" s="2" t="s">
        <v>629</v>
      </c>
      <c r="E5500" s="2"/>
      <c r="F5500" s="2"/>
      <c r="G5500" s="2"/>
      <c r="H5500" s="2"/>
    </row>
    <row r="5501" spans="2:8">
      <c r="B5501" s="2" t="s">
        <v>6124</v>
      </c>
      <c r="C5501" s="2">
        <v>16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16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41</v>
      </c>
      <c r="D5505" s="2" t="s">
        <v>629</v>
      </c>
      <c r="E5505" s="2"/>
      <c r="F5505" s="2"/>
      <c r="G5505" s="2"/>
      <c r="H5505" s="2"/>
    </row>
    <row r="5506" spans="2:8">
      <c r="B5506" s="2" t="s">
        <v>6129</v>
      </c>
      <c r="C5506" s="2">
        <v>32</v>
      </c>
      <c r="D5506" s="2" t="s">
        <v>629</v>
      </c>
      <c r="E5506" s="2"/>
      <c r="F5506" s="2"/>
      <c r="G5506" s="2"/>
      <c r="H5506" s="2"/>
    </row>
    <row r="5507" spans="2:8">
      <c r="B5507" s="2" t="s">
        <v>6130</v>
      </c>
      <c r="C5507" s="2">
        <v>24</v>
      </c>
      <c r="D5507" s="2" t="s">
        <v>629</v>
      </c>
      <c r="E5507" s="2"/>
      <c r="F5507" s="2"/>
      <c r="G5507" s="2"/>
      <c r="H5507" s="2"/>
    </row>
    <row r="5508" spans="2:8">
      <c r="B5508" s="2" t="s">
        <v>6131</v>
      </c>
      <c r="C5508" s="2">
        <v>23</v>
      </c>
      <c r="D5508" s="2" t="s">
        <v>629</v>
      </c>
      <c r="E5508" s="2"/>
      <c r="F5508" s="2"/>
      <c r="G5508" s="2"/>
      <c r="H5508" s="2"/>
    </row>
    <row r="5509" spans="2:8">
      <c r="B5509" s="2" t="s">
        <v>6132</v>
      </c>
      <c r="C5509" s="2">
        <v>27</v>
      </c>
      <c r="D5509" s="2" t="s">
        <v>629</v>
      </c>
      <c r="E5509" s="2"/>
      <c r="F5509" s="2"/>
      <c r="G5509" s="2"/>
      <c r="H5509" s="2"/>
    </row>
    <row r="5510" spans="2:8">
      <c r="B5510" s="2" t="s">
        <v>6133</v>
      </c>
      <c r="C5510" s="2">
        <v>30</v>
      </c>
      <c r="D5510" s="2" t="s">
        <v>629</v>
      </c>
      <c r="E5510" s="2"/>
      <c r="F5510" s="2"/>
      <c r="G5510" s="2"/>
      <c r="H5510" s="2"/>
    </row>
    <row r="5511" spans="2:8">
      <c r="B5511" s="2" t="s">
        <v>6134</v>
      </c>
      <c r="C5511" s="2">
        <v>50</v>
      </c>
      <c r="D5511" s="2" t="s">
        <v>629</v>
      </c>
      <c r="E5511" s="2"/>
      <c r="F5511" s="2"/>
      <c r="G5511" s="2"/>
      <c r="H5511" s="2"/>
    </row>
    <row r="5512" spans="2:8">
      <c r="B5512" s="2" t="s">
        <v>6135</v>
      </c>
      <c r="C5512" s="2">
        <v>47</v>
      </c>
      <c r="D5512" s="2" t="s">
        <v>629</v>
      </c>
      <c r="E5512" s="2"/>
      <c r="F5512" s="2"/>
      <c r="G5512" s="2"/>
      <c r="H5512" s="2"/>
    </row>
    <row r="5513" spans="2:8">
      <c r="B5513" s="2" t="s">
        <v>6136</v>
      </c>
      <c r="C5513" s="2">
        <v>42</v>
      </c>
      <c r="D5513" s="2" t="s">
        <v>629</v>
      </c>
      <c r="E5513" s="2"/>
      <c r="F5513" s="2"/>
      <c r="G5513" s="2"/>
      <c r="H5513" s="2"/>
    </row>
    <row r="5514" spans="2:8">
      <c r="B5514" s="2" t="s">
        <v>6137</v>
      </c>
      <c r="C5514" s="2">
        <v>42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59</v>
      </c>
      <c r="D5515" s="2" t="s">
        <v>629</v>
      </c>
      <c r="E5515" s="2"/>
      <c r="F5515" s="2"/>
      <c r="G5515" s="2"/>
      <c r="H5515" s="2"/>
    </row>
    <row r="5516" spans="2:8">
      <c r="B5516" s="2" t="s">
        <v>6139</v>
      </c>
      <c r="C5516" s="2">
        <v>57</v>
      </c>
      <c r="D5516" s="2" t="s">
        <v>629</v>
      </c>
      <c r="E5516" s="2"/>
      <c r="F5516" s="2"/>
      <c r="G5516" s="2"/>
      <c r="H5516" s="2"/>
    </row>
    <row r="5517" spans="2:8">
      <c r="B5517" s="2" t="s">
        <v>6140</v>
      </c>
      <c r="C5517" s="2">
        <v>55</v>
      </c>
      <c r="D5517" s="2" t="s">
        <v>629</v>
      </c>
      <c r="E5517" s="2"/>
      <c r="F5517" s="2"/>
      <c r="G5517" s="2"/>
      <c r="H5517" s="2"/>
    </row>
    <row r="5518" spans="2:8">
      <c r="B5518" s="2" t="s">
        <v>6141</v>
      </c>
      <c r="C5518" s="2">
        <v>51</v>
      </c>
      <c r="D5518" s="2" t="s">
        <v>629</v>
      </c>
      <c r="E5518" s="2"/>
      <c r="F5518" s="2"/>
      <c r="G5518" s="2"/>
      <c r="H5518" s="2"/>
    </row>
    <row r="5519" spans="2:8">
      <c r="B5519" s="2" t="s">
        <v>6142</v>
      </c>
      <c r="C5519" s="2">
        <v>28</v>
      </c>
      <c r="D5519" s="2" t="s">
        <v>629</v>
      </c>
      <c r="E5519" s="2"/>
      <c r="F5519" s="2"/>
      <c r="G5519" s="2"/>
      <c r="H5519" s="2"/>
    </row>
    <row r="5520" spans="2:8">
      <c r="B5520" s="2" t="s">
        <v>6143</v>
      </c>
      <c r="C5520" s="2">
        <v>27</v>
      </c>
      <c r="D5520" s="2" t="s">
        <v>629</v>
      </c>
      <c r="E5520" s="2"/>
      <c r="F5520" s="2"/>
      <c r="G5520" s="2"/>
      <c r="H5520" s="2"/>
    </row>
    <row r="5521" spans="2:8">
      <c r="B5521" s="2" t="s">
        <v>6144</v>
      </c>
      <c r="C5521" s="2">
        <v>27</v>
      </c>
      <c r="D5521" s="2" t="s">
        <v>629</v>
      </c>
      <c r="E5521" s="2"/>
      <c r="F5521" s="2"/>
      <c r="G5521" s="2"/>
      <c r="H5521" s="2"/>
    </row>
    <row r="5522" spans="2:8">
      <c r="B5522" s="2" t="s">
        <v>6145</v>
      </c>
      <c r="C5522" s="2">
        <v>28</v>
      </c>
      <c r="D5522" s="2" t="s">
        <v>629</v>
      </c>
      <c r="E5522" s="2"/>
      <c r="F5522" s="2"/>
      <c r="G5522" s="2"/>
      <c r="H5522" s="2"/>
    </row>
    <row r="5523" spans="2:8">
      <c r="B5523" s="2" t="s">
        <v>6146</v>
      </c>
      <c r="C5523" s="2">
        <v>29</v>
      </c>
      <c r="D5523" s="2" t="s">
        <v>629</v>
      </c>
      <c r="E5523" s="2"/>
      <c r="F5523" s="2"/>
      <c r="G5523" s="2"/>
      <c r="H5523" s="2"/>
    </row>
    <row r="5524" spans="2:8">
      <c r="B5524" s="2" t="s">
        <v>6147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32</v>
      </c>
      <c r="D5527" s="2" t="s">
        <v>629</v>
      </c>
      <c r="E5527" s="2"/>
      <c r="F5527" s="2"/>
      <c r="G5527" s="2"/>
      <c r="H5527" s="2"/>
    </row>
    <row r="5528" spans="2:8">
      <c r="B5528" s="2" t="s">
        <v>6151</v>
      </c>
      <c r="C5528" s="2">
        <v>31</v>
      </c>
      <c r="D5528" s="2" t="s">
        <v>629</v>
      </c>
      <c r="E5528" s="2"/>
      <c r="F5528" s="2"/>
      <c r="G5528" s="2"/>
      <c r="H5528" s="2"/>
    </row>
    <row r="5529" spans="2:8">
      <c r="B5529" s="2" t="s">
        <v>6152</v>
      </c>
      <c r="C5529" s="2">
        <v>31</v>
      </c>
      <c r="D5529" s="2" t="s">
        <v>629</v>
      </c>
      <c r="E5529" s="2"/>
      <c r="F5529" s="2"/>
      <c r="G5529" s="2"/>
      <c r="H5529" s="2"/>
    </row>
    <row r="5530" spans="2:8">
      <c r="B5530" s="2" t="s">
        <v>6153</v>
      </c>
      <c r="C5530" s="2">
        <v>30</v>
      </c>
      <c r="D5530" s="2" t="s">
        <v>629</v>
      </c>
      <c r="E5530" s="2"/>
      <c r="F5530" s="2"/>
      <c r="G5530" s="2"/>
      <c r="H5530" s="2"/>
    </row>
    <row r="5531" spans="2:8">
      <c r="B5531" s="2" t="s">
        <v>6154</v>
      </c>
      <c r="C5531" s="2">
        <v>30</v>
      </c>
      <c r="D5531" s="2" t="s">
        <v>629</v>
      </c>
      <c r="E5531" s="2"/>
      <c r="F5531" s="2"/>
      <c r="G5531" s="2"/>
      <c r="H5531" s="2"/>
    </row>
    <row r="5532" spans="2:8">
      <c r="B5532" s="2" t="s">
        <v>6155</v>
      </c>
      <c r="C5532" s="2">
        <v>30</v>
      </c>
      <c r="D5532" s="2" t="s">
        <v>629</v>
      </c>
      <c r="E5532" s="2"/>
      <c r="F5532" s="2"/>
      <c r="G5532" s="2"/>
      <c r="H5532" s="2"/>
    </row>
    <row r="5533" spans="2:8">
      <c r="B5533" s="2" t="s">
        <v>6156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51</v>
      </c>
      <c r="D5536" s="2" t="s">
        <v>629</v>
      </c>
      <c r="E5536" s="2"/>
      <c r="F5536" s="2"/>
      <c r="G5536" s="2"/>
      <c r="H5536" s="2"/>
    </row>
    <row r="5537" spans="2:8">
      <c r="B5537" s="2" t="s">
        <v>6160</v>
      </c>
      <c r="C5537" s="2">
        <v>46</v>
      </c>
      <c r="D5537" s="2" t="s">
        <v>629</v>
      </c>
      <c r="E5537" s="2"/>
      <c r="F5537" s="2"/>
      <c r="G5537" s="2"/>
      <c r="H5537" s="2"/>
    </row>
    <row r="5538" spans="2:8">
      <c r="B5538" s="2" t="s">
        <v>6161</v>
      </c>
      <c r="C5538" s="2">
        <v>38</v>
      </c>
      <c r="D5538" s="2" t="s">
        <v>629</v>
      </c>
      <c r="E5538" s="2"/>
      <c r="F5538" s="2"/>
      <c r="G5538" s="2"/>
      <c r="H5538" s="2"/>
    </row>
    <row r="5539" spans="2:8">
      <c r="B5539" s="2" t="s">
        <v>6162</v>
      </c>
      <c r="C5539" s="2">
        <v>32</v>
      </c>
      <c r="D5539" s="2" t="s">
        <v>629</v>
      </c>
      <c r="E5539" s="2"/>
      <c r="F5539" s="2"/>
      <c r="G5539" s="2"/>
      <c r="H5539" s="2"/>
    </row>
    <row r="5540" spans="2:8">
      <c r="B5540" s="2" t="s">
        <v>6163</v>
      </c>
      <c r="C5540" s="2">
        <v>28</v>
      </c>
      <c r="D5540" s="2" t="s">
        <v>629</v>
      </c>
      <c r="E5540" s="2"/>
      <c r="F5540" s="2"/>
      <c r="G5540" s="2"/>
      <c r="H5540" s="2"/>
    </row>
    <row r="5541" spans="2:8">
      <c r="B5541" s="2" t="s">
        <v>6164</v>
      </c>
      <c r="C5541" s="2">
        <v>43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47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54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30</v>
      </c>
      <c r="D5544" s="2" t="s">
        <v>629</v>
      </c>
      <c r="E5544" s="2"/>
      <c r="F5544" s="2"/>
      <c r="G5544" s="2"/>
      <c r="H5544" s="2"/>
    </row>
    <row r="5545" spans="2:8">
      <c r="B5545" s="2" t="s">
        <v>6168</v>
      </c>
      <c r="C5545" s="2">
        <v>31</v>
      </c>
      <c r="D5545" s="2" t="s">
        <v>629</v>
      </c>
      <c r="E5545" s="2"/>
      <c r="F5545" s="2"/>
      <c r="G5545" s="2"/>
      <c r="H5545" s="2"/>
    </row>
    <row r="5546" spans="2:8">
      <c r="B5546" s="2" t="s">
        <v>6169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41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45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45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46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47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50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44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39</v>
      </c>
      <c r="D5558" s="2" t="s">
        <v>629</v>
      </c>
      <c r="E5558" s="2"/>
      <c r="F5558" s="2"/>
      <c r="G5558" s="2"/>
      <c r="H5558" s="2"/>
    </row>
    <row r="5559" spans="2:8">
      <c r="B5559" s="2" t="s">
        <v>6182</v>
      </c>
      <c r="C5559" s="2">
        <v>38</v>
      </c>
      <c r="D5559" s="2" t="s">
        <v>629</v>
      </c>
      <c r="E5559" s="2"/>
      <c r="F5559" s="2"/>
      <c r="G5559" s="2"/>
      <c r="H5559" s="2"/>
    </row>
    <row r="5560" spans="2:8">
      <c r="B5560" s="2" t="s">
        <v>6183</v>
      </c>
      <c r="C5560" s="2">
        <v>36</v>
      </c>
      <c r="D5560" s="2" t="s">
        <v>629</v>
      </c>
      <c r="E5560" s="2"/>
      <c r="F5560" s="2"/>
      <c r="G5560" s="2"/>
      <c r="H5560" s="2"/>
    </row>
    <row r="5561" spans="2:8">
      <c r="B5561" s="2" t="s">
        <v>6184</v>
      </c>
      <c r="C5561" s="2">
        <v>35</v>
      </c>
      <c r="D5561" s="2" t="s">
        <v>629</v>
      </c>
      <c r="E5561" s="2"/>
      <c r="F5561" s="2"/>
      <c r="G5561" s="2"/>
      <c r="H5561" s="2"/>
    </row>
    <row r="5562" spans="2:8">
      <c r="B5562" s="2" t="s">
        <v>6185</v>
      </c>
      <c r="C5562" s="2">
        <v>36</v>
      </c>
      <c r="D5562" s="2" t="s">
        <v>629</v>
      </c>
      <c r="E5562" s="2"/>
      <c r="F5562" s="2"/>
      <c r="G5562" s="2"/>
      <c r="H5562" s="2"/>
    </row>
    <row r="5563" spans="2:8">
      <c r="B5563" s="2" t="s">
        <v>6186</v>
      </c>
      <c r="C5563" s="2">
        <v>35</v>
      </c>
      <c r="D5563" s="2" t="s">
        <v>629</v>
      </c>
      <c r="E5563" s="2"/>
      <c r="F5563" s="2"/>
      <c r="G5563" s="2"/>
      <c r="H5563" s="2"/>
    </row>
    <row r="5564" spans="2:8">
      <c r="B5564" s="2" t="s">
        <v>6187</v>
      </c>
      <c r="C5564" s="2">
        <v>34</v>
      </c>
      <c r="D5564" s="2" t="s">
        <v>629</v>
      </c>
      <c r="E5564" s="2"/>
      <c r="F5564" s="2"/>
      <c r="G5564" s="2"/>
      <c r="H5564" s="2"/>
    </row>
    <row r="5565" spans="2:8">
      <c r="B5565" s="2" t="s">
        <v>6188</v>
      </c>
      <c r="C5565" s="2">
        <v>34</v>
      </c>
      <c r="D5565" s="2" t="s">
        <v>629</v>
      </c>
      <c r="E5565" s="2"/>
      <c r="F5565" s="2"/>
      <c r="G5565" s="2"/>
      <c r="H5565" s="2"/>
    </row>
    <row r="5566" spans="2:8">
      <c r="B5566" s="2" t="s">
        <v>6189</v>
      </c>
      <c r="C5566" s="2">
        <v>30</v>
      </c>
      <c r="D5566" s="2" t="s">
        <v>629</v>
      </c>
      <c r="E5566" s="2"/>
      <c r="F5566" s="2"/>
      <c r="G5566" s="2"/>
      <c r="H5566" s="2"/>
    </row>
    <row r="5567" spans="2:8">
      <c r="B5567" s="2" t="s">
        <v>6190</v>
      </c>
      <c r="C5567" s="2">
        <v>28</v>
      </c>
      <c r="D5567" s="2" t="s">
        <v>629</v>
      </c>
      <c r="E5567" s="2"/>
      <c r="F5567" s="2"/>
      <c r="G5567" s="2"/>
      <c r="H5567" s="2"/>
    </row>
    <row r="5568" spans="2:8">
      <c r="B5568" s="2" t="s">
        <v>6191</v>
      </c>
      <c r="C5568" s="2">
        <v>27</v>
      </c>
      <c r="D5568" s="2" t="s">
        <v>629</v>
      </c>
      <c r="E5568" s="2"/>
      <c r="F5568" s="2"/>
      <c r="G5568" s="2"/>
      <c r="H5568" s="2"/>
    </row>
    <row r="5569" spans="2:8">
      <c r="B5569" s="2" t="s">
        <v>6192</v>
      </c>
      <c r="C5569" s="2">
        <v>27</v>
      </c>
      <c r="D5569" s="2" t="s">
        <v>629</v>
      </c>
      <c r="E5569" s="2"/>
      <c r="F5569" s="2"/>
      <c r="G5569" s="2"/>
      <c r="H5569" s="2"/>
    </row>
    <row r="5570" spans="2:8">
      <c r="B5570" s="2" t="s">
        <v>6193</v>
      </c>
      <c r="C5570" s="2">
        <v>28</v>
      </c>
      <c r="D5570" s="2" t="s">
        <v>629</v>
      </c>
      <c r="E5570" s="2"/>
      <c r="F5570" s="2"/>
      <c r="G5570" s="2"/>
      <c r="H5570" s="2"/>
    </row>
    <row r="5571" spans="2:8">
      <c r="B5571" s="2" t="s">
        <v>6194</v>
      </c>
      <c r="C5571" s="2">
        <v>29</v>
      </c>
      <c r="D5571" s="2" t="s">
        <v>629</v>
      </c>
      <c r="E5571" s="2"/>
      <c r="F5571" s="2"/>
      <c r="G5571" s="2"/>
      <c r="H5571" s="2"/>
    </row>
    <row r="5572" spans="2:8">
      <c r="B5572" s="2" t="s">
        <v>6195</v>
      </c>
      <c r="C5572" s="2">
        <v>38</v>
      </c>
      <c r="D5572" s="2" t="s">
        <v>629</v>
      </c>
      <c r="E5572" s="2"/>
      <c r="F5572" s="2"/>
      <c r="G5572" s="2"/>
      <c r="H5572" s="2"/>
    </row>
    <row r="5573" spans="2:8">
      <c r="B5573" s="2" t="s">
        <v>6196</v>
      </c>
      <c r="C5573" s="2">
        <v>34</v>
      </c>
      <c r="D5573" s="2" t="s">
        <v>629</v>
      </c>
      <c r="E5573" s="2"/>
      <c r="F5573" s="2"/>
      <c r="G5573" s="2"/>
      <c r="H5573" s="2"/>
    </row>
    <row r="5574" spans="2:8">
      <c r="B5574" s="2" t="s">
        <v>6197</v>
      </c>
      <c r="C5574" s="2">
        <v>32</v>
      </c>
      <c r="D5574" s="2" t="s">
        <v>629</v>
      </c>
      <c r="E5574" s="2"/>
      <c r="F5574" s="2"/>
      <c r="G5574" s="2"/>
      <c r="H5574" s="2"/>
    </row>
    <row r="5575" spans="2:8">
      <c r="B5575" s="2" t="s">
        <v>6198</v>
      </c>
      <c r="C5575" s="2">
        <v>32</v>
      </c>
      <c r="D5575" s="2" t="s">
        <v>629</v>
      </c>
      <c r="E5575" s="2"/>
      <c r="F5575" s="2"/>
      <c r="G5575" s="2"/>
      <c r="H5575" s="2"/>
    </row>
    <row r="5576" spans="2:8">
      <c r="B5576" s="2" t="s">
        <v>6199</v>
      </c>
      <c r="C5576" s="2">
        <v>33</v>
      </c>
      <c r="D5576" s="2" t="s">
        <v>629</v>
      </c>
      <c r="E5576" s="2"/>
      <c r="F5576" s="2"/>
      <c r="G5576" s="2"/>
      <c r="H5576" s="2"/>
    </row>
    <row r="5577" spans="2:8">
      <c r="B5577" s="2" t="s">
        <v>6200</v>
      </c>
      <c r="C5577" s="2">
        <v>33</v>
      </c>
      <c r="D5577" s="2" t="s">
        <v>629</v>
      </c>
      <c r="E5577" s="2"/>
      <c r="F5577" s="2"/>
      <c r="G5577" s="2"/>
      <c r="H5577" s="2"/>
    </row>
    <row r="5578" spans="2:8">
      <c r="B5578" s="2" t="s">
        <v>6201</v>
      </c>
      <c r="C5578" s="2">
        <v>33</v>
      </c>
      <c r="D5578" s="2" t="s">
        <v>629</v>
      </c>
      <c r="E5578" s="2"/>
      <c r="F5578" s="2"/>
      <c r="G5578" s="2"/>
      <c r="H5578" s="2"/>
    </row>
    <row r="5579" spans="2:8">
      <c r="B5579" s="2" t="s">
        <v>6202</v>
      </c>
      <c r="C5579" s="2">
        <v>32</v>
      </c>
      <c r="D5579" s="2" t="s">
        <v>629</v>
      </c>
      <c r="E5579" s="2"/>
      <c r="F5579" s="2"/>
      <c r="G5579" s="2"/>
      <c r="H5579" s="2"/>
    </row>
    <row r="5580" spans="2:8">
      <c r="B5580" s="2" t="s">
        <v>6203</v>
      </c>
      <c r="C5580" s="2">
        <v>36</v>
      </c>
      <c r="D5580" s="2" t="s">
        <v>629</v>
      </c>
      <c r="E5580" s="2"/>
      <c r="F5580" s="2"/>
      <c r="G5580" s="2"/>
      <c r="H5580" s="2"/>
    </row>
    <row r="5581" spans="2:8">
      <c r="B5581" s="2" t="s">
        <v>6204</v>
      </c>
      <c r="C5581" s="2">
        <v>29</v>
      </c>
      <c r="D5581" s="2" t="s">
        <v>629</v>
      </c>
      <c r="E5581" s="2"/>
      <c r="F5581" s="2"/>
      <c r="G5581" s="2"/>
      <c r="H5581" s="2"/>
    </row>
    <row r="5582" spans="2:8">
      <c r="B5582" s="2" t="s">
        <v>6205</v>
      </c>
      <c r="C5582" s="2">
        <v>24</v>
      </c>
      <c r="D5582" s="2" t="s">
        <v>629</v>
      </c>
      <c r="E5582" s="2"/>
      <c r="F5582" s="2"/>
      <c r="G5582" s="2"/>
      <c r="H5582" s="2"/>
    </row>
    <row r="5583" spans="2:8">
      <c r="B5583" s="2" t="s">
        <v>6206</v>
      </c>
      <c r="C5583" s="2">
        <v>13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13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12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13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13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14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21</v>
      </c>
      <c r="D5589" s="2" t="s">
        <v>629</v>
      </c>
      <c r="E5589" s="2"/>
      <c r="F5589" s="2"/>
      <c r="G5589" s="2"/>
      <c r="H5589" s="2"/>
    </row>
    <row r="5590" spans="2:8">
      <c r="B5590" s="2" t="s">
        <v>6213</v>
      </c>
      <c r="C5590" s="2">
        <v>28</v>
      </c>
      <c r="D5590" s="2" t="s">
        <v>629</v>
      </c>
      <c r="E5590" s="2"/>
      <c r="F5590" s="2"/>
      <c r="G5590" s="2"/>
      <c r="H5590" s="2"/>
    </row>
    <row r="5591" spans="2:8">
      <c r="B5591" s="2" t="s">
        <v>6214</v>
      </c>
      <c r="C5591" s="2">
        <v>13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22</v>
      </c>
      <c r="D5597" s="2" t="s">
        <v>629</v>
      </c>
      <c r="E5597" s="2"/>
      <c r="F5597" s="2"/>
      <c r="G5597" s="2"/>
      <c r="H5597" s="2"/>
    </row>
    <row r="5598" spans="2:8">
      <c r="B5598" s="2" t="s">
        <v>6221</v>
      </c>
      <c r="C5598" s="2">
        <v>28</v>
      </c>
      <c r="D5598" s="2" t="s">
        <v>629</v>
      </c>
      <c r="E5598" s="2"/>
      <c r="F5598" s="2"/>
      <c r="G5598" s="2"/>
      <c r="H5598" s="2"/>
    </row>
    <row r="5599" spans="2:8">
      <c r="B5599" s="2" t="s">
        <v>6222</v>
      </c>
      <c r="C5599" s="2">
        <v>28</v>
      </c>
      <c r="D5599" s="2" t="s">
        <v>629</v>
      </c>
      <c r="E5599" s="2"/>
      <c r="F5599" s="2"/>
      <c r="G5599" s="2"/>
      <c r="H5599" s="2"/>
    </row>
    <row r="5600" spans="2:8">
      <c r="B5600" s="2" t="s">
        <v>6223</v>
      </c>
      <c r="C5600" s="2">
        <v>27</v>
      </c>
      <c r="D5600" s="2" t="s">
        <v>629</v>
      </c>
      <c r="E5600" s="2"/>
      <c r="F5600" s="2"/>
      <c r="G5600" s="2"/>
      <c r="H5600" s="2"/>
    </row>
    <row r="5601" spans="2:8">
      <c r="B5601" s="2" t="s">
        <v>6224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56</v>
      </c>
      <c r="D5603" s="2" t="s">
        <v>629</v>
      </c>
      <c r="E5603" s="2"/>
      <c r="F5603" s="2"/>
      <c r="G5603" s="2"/>
      <c r="H5603" s="2"/>
    </row>
    <row r="5604" spans="2:8">
      <c r="B5604" s="2" t="s">
        <v>6227</v>
      </c>
      <c r="C5604" s="2">
        <v>48</v>
      </c>
      <c r="D5604" s="2" t="s">
        <v>629</v>
      </c>
      <c r="E5604" s="2"/>
      <c r="F5604" s="2"/>
      <c r="G5604" s="2"/>
      <c r="H5604" s="2"/>
    </row>
    <row r="5605" spans="2:8">
      <c r="B5605" s="2" t="s">
        <v>6228</v>
      </c>
      <c r="C5605" s="2">
        <v>44</v>
      </c>
      <c r="D5605" s="2" t="s">
        <v>629</v>
      </c>
      <c r="E5605" s="2"/>
      <c r="F5605" s="2"/>
      <c r="G5605" s="2"/>
      <c r="H5605" s="2"/>
    </row>
    <row r="5606" spans="2:8">
      <c r="B5606" s="2" t="s">
        <v>6229</v>
      </c>
      <c r="C5606" s="2">
        <v>42</v>
      </c>
      <c r="D5606" s="2" t="s">
        <v>629</v>
      </c>
      <c r="E5606" s="2"/>
      <c r="F5606" s="2"/>
      <c r="G5606" s="2"/>
      <c r="H5606" s="2"/>
    </row>
    <row r="5607" spans="2:8">
      <c r="B5607" s="2" t="s">
        <v>6230</v>
      </c>
      <c r="C5607" s="2">
        <v>14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24</v>
      </c>
      <c r="D5610" s="2" t="s">
        <v>629</v>
      </c>
      <c r="E5610" s="2"/>
      <c r="F5610" s="2"/>
      <c r="G5610" s="2"/>
      <c r="H5610" s="2"/>
    </row>
    <row r="5611" spans="2:8">
      <c r="B5611" s="2" t="s">
        <v>6234</v>
      </c>
      <c r="C5611" s="2">
        <v>24</v>
      </c>
      <c r="D5611" s="2" t="s">
        <v>629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629</v>
      </c>
      <c r="E5612" s="2"/>
      <c r="F5612" s="2"/>
      <c r="G5612" s="2"/>
      <c r="H5612" s="2"/>
    </row>
    <row r="5613" spans="2:8">
      <c r="B5613" s="2" t="s">
        <v>6236</v>
      </c>
      <c r="C5613" s="2">
        <v>24</v>
      </c>
      <c r="D5613" s="2" t="s">
        <v>629</v>
      </c>
      <c r="E5613" s="2"/>
      <c r="F5613" s="2"/>
      <c r="G5613" s="2"/>
      <c r="H5613" s="2"/>
    </row>
    <row r="5614" spans="2:8">
      <c r="B5614" s="2" t="s">
        <v>6237</v>
      </c>
      <c r="C5614" s="2">
        <v>24</v>
      </c>
      <c r="D5614" s="2" t="s">
        <v>629</v>
      </c>
      <c r="E5614" s="2"/>
      <c r="F5614" s="2"/>
      <c r="G5614" s="2"/>
      <c r="H5614" s="2"/>
    </row>
    <row r="5615" spans="2:8">
      <c r="B5615" s="2" t="s">
        <v>6238</v>
      </c>
      <c r="C5615" s="2">
        <v>24</v>
      </c>
      <c r="D5615" s="2" t="s">
        <v>629</v>
      </c>
      <c r="E5615" s="2"/>
      <c r="F5615" s="2"/>
      <c r="G5615" s="2"/>
      <c r="H5615" s="2"/>
    </row>
    <row r="5616" spans="2:8">
      <c r="B5616" s="2" t="s">
        <v>6239</v>
      </c>
      <c r="C5616" s="2">
        <v>26</v>
      </c>
      <c r="D5616" s="2" t="s">
        <v>629</v>
      </c>
      <c r="E5616" s="2"/>
      <c r="F5616" s="2"/>
      <c r="G5616" s="2"/>
      <c r="H5616" s="2"/>
    </row>
    <row r="5617" spans="2:8">
      <c r="B5617" s="2" t="s">
        <v>6240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13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12</v>
      </c>
      <c r="D5620" s="2" t="s">
        <v>629</v>
      </c>
      <c r="E5620" s="2"/>
      <c r="F5620" s="2"/>
      <c r="G5620" s="2"/>
      <c r="H5620" s="2"/>
    </row>
    <row r="5621" spans="2:8">
      <c r="B5621" s="2" t="s">
        <v>6244</v>
      </c>
      <c r="C5621" s="2">
        <v>18</v>
      </c>
      <c r="D5621" s="2" t="s">
        <v>629</v>
      </c>
      <c r="E5621" s="2"/>
      <c r="F5621" s="2"/>
      <c r="G5621" s="2"/>
      <c r="H5621" s="2"/>
    </row>
    <row r="5622" spans="2:8">
      <c r="B5622" s="2" t="s">
        <v>6245</v>
      </c>
      <c r="C5622" s="2">
        <v>20</v>
      </c>
      <c r="D5622" s="2" t="s">
        <v>629</v>
      </c>
      <c r="E5622" s="2"/>
      <c r="F5622" s="2"/>
      <c r="G5622" s="2"/>
      <c r="H5622" s="2"/>
    </row>
    <row r="5623" spans="2:8">
      <c r="B5623" s="2" t="s">
        <v>6246</v>
      </c>
      <c r="C5623" s="2">
        <v>57</v>
      </c>
      <c r="D5623" s="2" t="s">
        <v>629</v>
      </c>
      <c r="E5623" s="2"/>
      <c r="F5623" s="2"/>
      <c r="G5623" s="2"/>
      <c r="H5623" s="2"/>
    </row>
    <row r="5624" spans="2:8">
      <c r="B5624" s="2" t="s">
        <v>6247</v>
      </c>
      <c r="C5624" s="2">
        <v>40</v>
      </c>
      <c r="D5624" s="2" t="s">
        <v>629</v>
      </c>
      <c r="E5624" s="2"/>
      <c r="F5624" s="2"/>
      <c r="G5624" s="2"/>
      <c r="H5624" s="2"/>
    </row>
    <row r="5625" spans="2:8">
      <c r="B5625" s="2" t="s">
        <v>6248</v>
      </c>
      <c r="C5625" s="2">
        <v>26</v>
      </c>
      <c r="D5625" s="2" t="s">
        <v>629</v>
      </c>
      <c r="E5625" s="2"/>
      <c r="F5625" s="2"/>
      <c r="G5625" s="2"/>
      <c r="H5625" s="2"/>
    </row>
    <row r="5626" spans="2:8">
      <c r="B5626" s="2" t="s">
        <v>6249</v>
      </c>
      <c r="C5626" s="2">
        <v>15</v>
      </c>
      <c r="D5626" s="2" t="s">
        <v>629</v>
      </c>
      <c r="E5626" s="2"/>
      <c r="F5626" s="2"/>
      <c r="G5626" s="2"/>
      <c r="H5626" s="2"/>
    </row>
    <row r="5627" spans="2:8">
      <c r="B5627" s="2" t="s">
        <v>6250</v>
      </c>
      <c r="C5627" s="2">
        <v>24</v>
      </c>
      <c r="D5627" s="2" t="s">
        <v>629</v>
      </c>
      <c r="E5627" s="2"/>
      <c r="F5627" s="2"/>
      <c r="G5627" s="2"/>
      <c r="H5627" s="2"/>
    </row>
    <row r="5628" spans="2:8">
      <c r="B5628" s="2" t="s">
        <v>6251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11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16</v>
      </c>
      <c r="D5631" s="2" t="s">
        <v>629</v>
      </c>
      <c r="E5631" s="2"/>
      <c r="F5631" s="2"/>
      <c r="G5631" s="2"/>
      <c r="H5631" s="2"/>
    </row>
    <row r="5632" spans="2:8">
      <c r="B5632" s="2" t="s">
        <v>6255</v>
      </c>
      <c r="C5632" s="2">
        <v>19</v>
      </c>
      <c r="D5632" s="2" t="s">
        <v>629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629</v>
      </c>
      <c r="E5633" s="2"/>
      <c r="F5633" s="2"/>
      <c r="G5633" s="2"/>
      <c r="H5633" s="2"/>
    </row>
    <row r="5634" spans="2:8">
      <c r="B5634" s="2" t="s">
        <v>6257</v>
      </c>
      <c r="C5634" s="2">
        <v>14</v>
      </c>
      <c r="D5634" s="2" t="s">
        <v>629</v>
      </c>
      <c r="E5634" s="2"/>
      <c r="F5634" s="2"/>
      <c r="G5634" s="2"/>
      <c r="H5634" s="2"/>
    </row>
    <row r="5635" spans="2:8">
      <c r="B5635" s="2" t="s">
        <v>6258</v>
      </c>
      <c r="C5635" s="2">
        <v>38</v>
      </c>
      <c r="D5635" s="2" t="s">
        <v>629</v>
      </c>
      <c r="E5635" s="2"/>
      <c r="F5635" s="2"/>
      <c r="G5635" s="2"/>
      <c r="H5635" s="2"/>
    </row>
    <row r="5636" spans="2:8">
      <c r="B5636" s="2" t="s">
        <v>6259</v>
      </c>
      <c r="C5636" s="2">
        <v>34</v>
      </c>
      <c r="D5636" s="2" t="s">
        <v>629</v>
      </c>
      <c r="E5636" s="2"/>
      <c r="F5636" s="2"/>
      <c r="G5636" s="2"/>
      <c r="H5636" s="2"/>
    </row>
    <row r="5637" spans="2:8">
      <c r="B5637" s="2" t="s">
        <v>6260</v>
      </c>
      <c r="C5637" s="2">
        <v>27</v>
      </c>
      <c r="D5637" s="2" t="s">
        <v>629</v>
      </c>
      <c r="E5637" s="2"/>
      <c r="F5637" s="2"/>
      <c r="G5637" s="2"/>
      <c r="H5637" s="2"/>
    </row>
    <row r="5638" spans="2:8">
      <c r="B5638" s="2" t="s">
        <v>6261</v>
      </c>
      <c r="C5638" s="2">
        <v>22</v>
      </c>
      <c r="D5638" s="2" t="s">
        <v>629</v>
      </c>
      <c r="E5638" s="2"/>
      <c r="F5638" s="2"/>
      <c r="G5638" s="2"/>
      <c r="H5638" s="2"/>
    </row>
    <row r="5639" spans="2:8">
      <c r="B5639" s="2" t="s">
        <v>6262</v>
      </c>
      <c r="C5639" s="2">
        <v>14</v>
      </c>
      <c r="D5639" s="2" t="s">
        <v>629</v>
      </c>
      <c r="E5639" s="2"/>
      <c r="F5639" s="2"/>
      <c r="G5639" s="2"/>
      <c r="H5639" s="2"/>
    </row>
    <row r="5640" spans="2:8">
      <c r="B5640" s="2" t="s">
        <v>6263</v>
      </c>
      <c r="C5640" s="2">
        <v>49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56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42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39</v>
      </c>
      <c r="D5649" s="2" t="s">
        <v>629</v>
      </c>
      <c r="E5649" s="2"/>
      <c r="F5649" s="2"/>
      <c r="G5649" s="2"/>
      <c r="H5649" s="2"/>
    </row>
    <row r="5650" spans="2:8">
      <c r="B5650" s="2" t="s">
        <v>6273</v>
      </c>
      <c r="C5650" s="2">
        <v>29</v>
      </c>
      <c r="D5650" s="2" t="s">
        <v>629</v>
      </c>
      <c r="E5650" s="2"/>
      <c r="F5650" s="2"/>
      <c r="G5650" s="2"/>
      <c r="H5650" s="2"/>
    </row>
    <row r="5651" spans="2:8">
      <c r="B5651" s="2" t="s">
        <v>6274</v>
      </c>
      <c r="C5651" s="2">
        <v>21</v>
      </c>
      <c r="D5651" s="2" t="s">
        <v>629</v>
      </c>
      <c r="E5651" s="2"/>
      <c r="F5651" s="2"/>
      <c r="G5651" s="2"/>
      <c r="H5651" s="2"/>
    </row>
    <row r="5652" spans="2:8">
      <c r="B5652" s="2" t="s">
        <v>6275</v>
      </c>
      <c r="C5652" s="2">
        <v>12</v>
      </c>
      <c r="D5652" s="2" t="s">
        <v>629</v>
      </c>
      <c r="E5652" s="2"/>
      <c r="F5652" s="2"/>
      <c r="G5652" s="2"/>
      <c r="H5652" s="2"/>
    </row>
    <row r="5653" spans="2:8">
      <c r="B5653" s="2" t="s">
        <v>6276</v>
      </c>
      <c r="C5653" s="2">
        <v>39</v>
      </c>
      <c r="D5653" s="2" t="s">
        <v>629</v>
      </c>
      <c r="E5653" s="2"/>
      <c r="F5653" s="2"/>
      <c r="G5653" s="2"/>
      <c r="H5653" s="2"/>
    </row>
    <row r="5654" spans="2:8">
      <c r="B5654" s="2" t="s">
        <v>6277</v>
      </c>
      <c r="C5654" s="2">
        <v>33</v>
      </c>
      <c r="D5654" s="2" t="s">
        <v>629</v>
      </c>
      <c r="E5654" s="2"/>
      <c r="F5654" s="2"/>
      <c r="G5654" s="2"/>
      <c r="H5654" s="2"/>
    </row>
    <row r="5655" spans="2:8">
      <c r="B5655" s="2" t="s">
        <v>6278</v>
      </c>
      <c r="C5655" s="2">
        <v>31</v>
      </c>
      <c r="D5655" s="2" t="s">
        <v>629</v>
      </c>
      <c r="E5655" s="2"/>
      <c r="F5655" s="2"/>
      <c r="G5655" s="2"/>
      <c r="H5655" s="2"/>
    </row>
    <row r="5656" spans="2:8">
      <c r="B5656" s="2" t="s">
        <v>6279</v>
      </c>
      <c r="C5656" s="2">
        <v>29</v>
      </c>
      <c r="D5656" s="2" t="s">
        <v>629</v>
      </c>
      <c r="E5656" s="2"/>
      <c r="F5656" s="2"/>
      <c r="G5656" s="2"/>
      <c r="H5656" s="2"/>
    </row>
    <row r="5657" spans="2:8">
      <c r="B5657" s="2" t="s">
        <v>6280</v>
      </c>
      <c r="C5657" s="2">
        <v>28</v>
      </c>
      <c r="D5657" s="2" t="s">
        <v>629</v>
      </c>
      <c r="E5657" s="2"/>
      <c r="F5657" s="2"/>
      <c r="G5657" s="2"/>
      <c r="H5657" s="2"/>
    </row>
    <row r="5658" spans="2:8">
      <c r="B5658" s="2" t="s">
        <v>6281</v>
      </c>
      <c r="C5658" s="2">
        <v>29</v>
      </c>
      <c r="D5658" s="2" t="s">
        <v>629</v>
      </c>
      <c r="E5658" s="2"/>
      <c r="F5658" s="2"/>
      <c r="G5658" s="2"/>
      <c r="H5658" s="2"/>
    </row>
    <row r="5659" spans="2:8">
      <c r="B5659" s="2" t="s">
        <v>6282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37</v>
      </c>
      <c r="D5662" s="2" t="s">
        <v>629</v>
      </c>
      <c r="E5662" s="2"/>
      <c r="F5662" s="2"/>
      <c r="G5662" s="2"/>
      <c r="H5662" s="2"/>
    </row>
    <row r="5663" spans="2:8">
      <c r="B5663" s="2" t="s">
        <v>6286</v>
      </c>
      <c r="C5663" s="2">
        <v>32</v>
      </c>
      <c r="D5663" s="2" t="s">
        <v>629</v>
      </c>
      <c r="E5663" s="2"/>
      <c r="F5663" s="2"/>
      <c r="G5663" s="2"/>
      <c r="H5663" s="2"/>
    </row>
    <row r="5664" spans="2:8">
      <c r="B5664" s="2" t="s">
        <v>6287</v>
      </c>
      <c r="C5664" s="2">
        <v>22</v>
      </c>
      <c r="D5664" s="2" t="s">
        <v>629</v>
      </c>
      <c r="E5664" s="2"/>
      <c r="F5664" s="2"/>
      <c r="G5664" s="2"/>
      <c r="H5664" s="2"/>
    </row>
    <row r="5665" spans="2:8">
      <c r="B5665" s="2" t="s">
        <v>6288</v>
      </c>
      <c r="C5665" s="2">
        <v>53</v>
      </c>
      <c r="D5665" s="2" t="s">
        <v>629</v>
      </c>
      <c r="E5665" s="2"/>
      <c r="F5665" s="2"/>
      <c r="G5665" s="2"/>
      <c r="H5665" s="2"/>
    </row>
    <row r="5666" spans="2:8">
      <c r="B5666" s="2" t="s">
        <v>6289</v>
      </c>
      <c r="C5666" s="2">
        <v>52</v>
      </c>
      <c r="D5666" s="2" t="s">
        <v>629</v>
      </c>
      <c r="E5666" s="2"/>
      <c r="F5666" s="2"/>
      <c r="G5666" s="2"/>
      <c r="H5666" s="2"/>
    </row>
    <row r="5667" spans="2:8">
      <c r="B5667" s="2" t="s">
        <v>6290</v>
      </c>
      <c r="C5667" s="2">
        <v>50</v>
      </c>
      <c r="D5667" s="2" t="s">
        <v>629</v>
      </c>
      <c r="E5667" s="2"/>
      <c r="F5667" s="2"/>
      <c r="G5667" s="2"/>
      <c r="H5667" s="2"/>
    </row>
    <row r="5668" spans="2:8">
      <c r="B5668" s="2" t="s">
        <v>6291</v>
      </c>
      <c r="C5668" s="2">
        <v>53</v>
      </c>
      <c r="D5668" s="2" t="s">
        <v>629</v>
      </c>
      <c r="E5668" s="2"/>
      <c r="F5668" s="2"/>
      <c r="G5668" s="2"/>
      <c r="H5668" s="2"/>
    </row>
    <row r="5669" spans="2:8">
      <c r="B5669" s="2" t="s">
        <v>6292</v>
      </c>
      <c r="C5669" s="2">
        <v>48</v>
      </c>
      <c r="D5669" s="2" t="s">
        <v>629</v>
      </c>
      <c r="E5669" s="2"/>
      <c r="F5669" s="2"/>
      <c r="G5669" s="2"/>
      <c r="H5669" s="2"/>
    </row>
    <row r="5670" spans="2:8">
      <c r="B5670" s="2" t="s">
        <v>6293</v>
      </c>
      <c r="C5670" s="2">
        <v>45</v>
      </c>
      <c r="D5670" s="2" t="s">
        <v>629</v>
      </c>
      <c r="E5670" s="2"/>
      <c r="F5670" s="2"/>
      <c r="G5670" s="2"/>
      <c r="H5670" s="2"/>
    </row>
    <row r="5671" spans="2:8">
      <c r="B5671" s="2" t="s">
        <v>6294</v>
      </c>
      <c r="C5671" s="2">
        <v>58</v>
      </c>
      <c r="D5671" s="2" t="s">
        <v>629</v>
      </c>
      <c r="E5671" s="2"/>
      <c r="F5671" s="2"/>
      <c r="G5671" s="2"/>
      <c r="H5671" s="2"/>
    </row>
    <row r="5672" spans="2:8">
      <c r="B5672" s="2" t="s">
        <v>6295</v>
      </c>
      <c r="C5672" s="2">
        <v>55</v>
      </c>
      <c r="D5672" s="2" t="s">
        <v>629</v>
      </c>
      <c r="E5672" s="2"/>
      <c r="F5672" s="2"/>
      <c r="G5672" s="2"/>
      <c r="H5672" s="2"/>
    </row>
    <row r="5673" spans="2:8">
      <c r="B5673" s="2" t="s">
        <v>6296</v>
      </c>
      <c r="C5673" s="2">
        <v>53</v>
      </c>
      <c r="D5673" s="2" t="s">
        <v>629</v>
      </c>
      <c r="E5673" s="2"/>
      <c r="F5673" s="2"/>
      <c r="G5673" s="2"/>
      <c r="H5673" s="2"/>
    </row>
    <row r="5674" spans="2:8">
      <c r="B5674" s="2" t="s">
        <v>6297</v>
      </c>
      <c r="C5674" s="2">
        <v>51</v>
      </c>
      <c r="D5674" s="2" t="s">
        <v>629</v>
      </c>
      <c r="E5674" s="2"/>
      <c r="F5674" s="2"/>
      <c r="G5674" s="2"/>
      <c r="H5674" s="2"/>
    </row>
    <row r="5675" spans="2:8">
      <c r="B5675" s="2" t="s">
        <v>6298</v>
      </c>
      <c r="C5675" s="2">
        <v>68</v>
      </c>
      <c r="D5675" s="2" t="s">
        <v>629</v>
      </c>
      <c r="E5675" s="2"/>
      <c r="F5675" s="2"/>
      <c r="G5675" s="2"/>
      <c r="H5675" s="2"/>
    </row>
    <row r="5676" spans="2:8">
      <c r="B5676" s="2" t="s">
        <v>6299</v>
      </c>
      <c r="C5676" s="2">
        <v>51</v>
      </c>
      <c r="D5676" s="2" t="s">
        <v>629</v>
      </c>
      <c r="E5676" s="2"/>
      <c r="F5676" s="2"/>
      <c r="G5676" s="2"/>
      <c r="H5676" s="2"/>
    </row>
    <row r="5677" spans="2:8">
      <c r="B5677" s="2" t="s">
        <v>6300</v>
      </c>
      <c r="C5677" s="2">
        <v>43</v>
      </c>
      <c r="D5677" s="2" t="s">
        <v>629</v>
      </c>
      <c r="E5677" s="2"/>
      <c r="F5677" s="2"/>
      <c r="G5677" s="2"/>
      <c r="H5677" s="2"/>
    </row>
    <row r="5678" spans="2:8">
      <c r="B5678" s="2" t="s">
        <v>6301</v>
      </c>
      <c r="C5678" s="2">
        <v>34</v>
      </c>
      <c r="D5678" s="2" t="s">
        <v>629</v>
      </c>
      <c r="E5678" s="2"/>
      <c r="F5678" s="2"/>
      <c r="G5678" s="2"/>
      <c r="H5678" s="2"/>
    </row>
    <row r="5679" spans="2:8">
      <c r="B5679" s="2" t="s">
        <v>6302</v>
      </c>
      <c r="C5679" s="2">
        <v>21</v>
      </c>
      <c r="D5679" s="2" t="s">
        <v>629</v>
      </c>
      <c r="E5679" s="2"/>
      <c r="F5679" s="2"/>
      <c r="G5679" s="2"/>
      <c r="H5679" s="2"/>
    </row>
    <row r="5680" spans="2:8">
      <c r="B5680" s="2" t="s">
        <v>6303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42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47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12</v>
      </c>
      <c r="D5691" s="2" t="s">
        <v>629</v>
      </c>
      <c r="E5691" s="2"/>
      <c r="F5691" s="2"/>
      <c r="G5691" s="2"/>
      <c r="H5691" s="2"/>
    </row>
    <row r="5692" spans="2:8">
      <c r="B5692" s="2" t="s">
        <v>6315</v>
      </c>
      <c r="C5692" s="2">
        <v>32</v>
      </c>
      <c r="D5692" s="2" t="s">
        <v>629</v>
      </c>
      <c r="E5692" s="2"/>
      <c r="F5692" s="2"/>
      <c r="G5692" s="2"/>
      <c r="H5692" s="2"/>
    </row>
    <row r="5693" spans="2:8">
      <c r="B5693" s="2" t="s">
        <v>6316</v>
      </c>
      <c r="C5693" s="2">
        <v>12</v>
      </c>
      <c r="D5693" s="2" t="s">
        <v>629</v>
      </c>
      <c r="E5693" s="2"/>
      <c r="F5693" s="2"/>
      <c r="G5693" s="2"/>
      <c r="H5693" s="2"/>
    </row>
    <row r="5694" spans="2:8">
      <c r="B5694" s="2" t="s">
        <v>6317</v>
      </c>
      <c r="C5694" s="2">
        <v>13</v>
      </c>
      <c r="D5694" s="2" t="s">
        <v>629</v>
      </c>
      <c r="E5694" s="2"/>
      <c r="F5694" s="2"/>
      <c r="G5694" s="2"/>
      <c r="H5694" s="2"/>
    </row>
    <row r="5695" spans="2:8">
      <c r="B5695" s="2" t="s">
        <v>6318</v>
      </c>
      <c r="C5695" s="2">
        <v>13</v>
      </c>
      <c r="D5695" s="2" t="s">
        <v>629</v>
      </c>
      <c r="E5695" s="2"/>
      <c r="F5695" s="2"/>
      <c r="G5695" s="2"/>
      <c r="H5695" s="2"/>
    </row>
    <row r="5696" spans="2:8">
      <c r="B5696" s="2" t="s">
        <v>6319</v>
      </c>
      <c r="C5696" s="2">
        <v>12</v>
      </c>
      <c r="D5696" s="2" t="s">
        <v>629</v>
      </c>
      <c r="E5696" s="2"/>
      <c r="F5696" s="2"/>
      <c r="G5696" s="2"/>
      <c r="H5696" s="2"/>
    </row>
    <row r="5697" spans="2:8">
      <c r="B5697" s="2" t="s">
        <v>6320</v>
      </c>
      <c r="C5697" s="2">
        <v>12</v>
      </c>
      <c r="D5697" s="2" t="s">
        <v>629</v>
      </c>
      <c r="E5697" s="2"/>
      <c r="F5697" s="2"/>
      <c r="G5697" s="2"/>
      <c r="H5697" s="2"/>
    </row>
    <row r="5698" spans="2:8">
      <c r="B5698" s="2" t="s">
        <v>6321</v>
      </c>
      <c r="C5698" s="2">
        <v>12</v>
      </c>
      <c r="D5698" s="2" t="s">
        <v>629</v>
      </c>
      <c r="E5698" s="2"/>
      <c r="F5698" s="2"/>
      <c r="G5698" s="2"/>
      <c r="H5698" s="2"/>
    </row>
    <row r="5699" spans="2:8">
      <c r="B5699" s="2" t="s">
        <v>6322</v>
      </c>
      <c r="C5699" s="2">
        <v>19</v>
      </c>
      <c r="D5699" s="2" t="s">
        <v>629</v>
      </c>
      <c r="E5699" s="2"/>
      <c r="F5699" s="2"/>
      <c r="G5699" s="2"/>
      <c r="H5699" s="2"/>
    </row>
    <row r="5700" spans="2:8">
      <c r="B5700" s="2" t="s">
        <v>6323</v>
      </c>
      <c r="C5700" s="2">
        <v>29</v>
      </c>
      <c r="D5700" s="2" t="s">
        <v>629</v>
      </c>
      <c r="E5700" s="2"/>
      <c r="F5700" s="2"/>
      <c r="G5700" s="2"/>
      <c r="H5700" s="2"/>
    </row>
    <row r="5701" spans="2:8">
      <c r="B5701" s="2" t="s">
        <v>6324</v>
      </c>
      <c r="C5701" s="2">
        <v>19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12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32</v>
      </c>
      <c r="D5705" s="2" t="s">
        <v>629</v>
      </c>
      <c r="E5705" s="2"/>
      <c r="F5705" s="2"/>
      <c r="G5705" s="2"/>
      <c r="H5705" s="2"/>
    </row>
    <row r="5706" spans="2:8">
      <c r="B5706" s="2" t="s">
        <v>6329</v>
      </c>
      <c r="C5706" s="2">
        <v>29</v>
      </c>
      <c r="D5706" s="2" t="s">
        <v>629</v>
      </c>
      <c r="E5706" s="2"/>
      <c r="F5706" s="2"/>
      <c r="G5706" s="2"/>
      <c r="H5706" s="2"/>
    </row>
    <row r="5707" spans="2:8">
      <c r="B5707" s="2" t="s">
        <v>6330</v>
      </c>
      <c r="C5707" s="2">
        <v>32</v>
      </c>
      <c r="D5707" s="2" t="s">
        <v>629</v>
      </c>
      <c r="E5707" s="2"/>
      <c r="F5707" s="2"/>
      <c r="G5707" s="2"/>
      <c r="H5707" s="2"/>
    </row>
    <row r="5708" spans="2:8">
      <c r="B5708" s="2" t="s">
        <v>6331</v>
      </c>
      <c r="C5708" s="2">
        <v>10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38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48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53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21</v>
      </c>
      <c r="D5716" s="2" t="s">
        <v>629</v>
      </c>
      <c r="E5716" s="2"/>
      <c r="F5716" s="2"/>
      <c r="G5716" s="2"/>
      <c r="H5716" s="2"/>
    </row>
    <row r="5717" spans="2:8">
      <c r="B5717" s="2" t="s">
        <v>6340</v>
      </c>
      <c r="C5717" s="2">
        <v>30</v>
      </c>
      <c r="D5717" s="2" t="s">
        <v>629</v>
      </c>
      <c r="E5717" s="2"/>
      <c r="F5717" s="2"/>
      <c r="G5717" s="2"/>
      <c r="H5717" s="2"/>
    </row>
    <row r="5718" spans="2:8">
      <c r="B5718" s="2" t="s">
        <v>6341</v>
      </c>
      <c r="C5718" s="2">
        <v>28</v>
      </c>
      <c r="D5718" s="2" t="s">
        <v>629</v>
      </c>
      <c r="E5718" s="2"/>
      <c r="F5718" s="2"/>
      <c r="G5718" s="2"/>
      <c r="H5718" s="2"/>
    </row>
    <row r="5719" spans="2:8">
      <c r="B5719" s="2" t="s">
        <v>6342</v>
      </c>
      <c r="C5719" s="2">
        <v>27</v>
      </c>
      <c r="D5719" s="2" t="s">
        <v>629</v>
      </c>
      <c r="E5719" s="2"/>
      <c r="F5719" s="2"/>
      <c r="G5719" s="2"/>
      <c r="H5719" s="2"/>
    </row>
    <row r="5720" spans="2:8">
      <c r="B5720" s="2" t="s">
        <v>6343</v>
      </c>
      <c r="C5720" s="2">
        <v>26</v>
      </c>
      <c r="D5720" s="2" t="s">
        <v>629</v>
      </c>
      <c r="E5720" s="2"/>
      <c r="F5720" s="2"/>
      <c r="G5720" s="2"/>
      <c r="H5720" s="2"/>
    </row>
    <row r="5721" spans="2:8">
      <c r="B5721" s="2" t="s">
        <v>6344</v>
      </c>
      <c r="C5721" s="2">
        <v>23</v>
      </c>
      <c r="D5721" s="2" t="s">
        <v>629</v>
      </c>
      <c r="E5721" s="2"/>
      <c r="F5721" s="2"/>
      <c r="G5721" s="2"/>
      <c r="H5721" s="2"/>
    </row>
    <row r="5722" spans="2:8">
      <c r="B5722" s="2" t="s">
        <v>6345</v>
      </c>
      <c r="C5722" s="2">
        <v>24</v>
      </c>
      <c r="D5722" s="2" t="s">
        <v>629</v>
      </c>
      <c r="E5722" s="2"/>
      <c r="F5722" s="2"/>
      <c r="G5722" s="2"/>
      <c r="H5722" s="2"/>
    </row>
    <row r="5723" spans="2:8">
      <c r="B5723" s="2" t="s">
        <v>6346</v>
      </c>
      <c r="C5723" s="2">
        <v>21</v>
      </c>
      <c r="D5723" s="2" t="s">
        <v>629</v>
      </c>
      <c r="E5723" s="2"/>
      <c r="F5723" s="2"/>
      <c r="G5723" s="2"/>
      <c r="H5723" s="2"/>
    </row>
    <row r="5724" spans="2:8">
      <c r="B5724" s="2" t="s">
        <v>6347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45</v>
      </c>
      <c r="D5726" s="2" t="s">
        <v>629</v>
      </c>
      <c r="E5726" s="2"/>
      <c r="F5726" s="2"/>
      <c r="G5726" s="2"/>
      <c r="H5726" s="2"/>
    </row>
    <row r="5727" spans="2:8">
      <c r="B5727" s="2" t="s">
        <v>6350</v>
      </c>
      <c r="C5727" s="2">
        <v>40</v>
      </c>
      <c r="D5727" s="2" t="s">
        <v>629</v>
      </c>
      <c r="E5727" s="2"/>
      <c r="F5727" s="2"/>
      <c r="G5727" s="2"/>
      <c r="H5727" s="2"/>
    </row>
    <row r="5728" spans="2:8">
      <c r="B5728" s="2" t="s">
        <v>6351</v>
      </c>
      <c r="C5728" s="2">
        <v>38</v>
      </c>
      <c r="D5728" s="2" t="s">
        <v>629</v>
      </c>
      <c r="E5728" s="2"/>
      <c r="F5728" s="2"/>
      <c r="G5728" s="2"/>
      <c r="H5728" s="2"/>
    </row>
    <row r="5729" spans="2:8">
      <c r="B5729" s="2" t="s">
        <v>6352</v>
      </c>
      <c r="C5729" s="2">
        <v>48</v>
      </c>
      <c r="D5729" s="2" t="s">
        <v>629</v>
      </c>
      <c r="E5729" s="2"/>
      <c r="F5729" s="2"/>
      <c r="G5729" s="2"/>
      <c r="H5729" s="2"/>
    </row>
    <row r="5730" spans="2:8">
      <c r="B5730" s="2" t="s">
        <v>6353</v>
      </c>
      <c r="C5730" s="2">
        <v>43</v>
      </c>
      <c r="D5730" s="2" t="s">
        <v>629</v>
      </c>
      <c r="E5730" s="2"/>
      <c r="F5730" s="2"/>
      <c r="G5730" s="2"/>
      <c r="H5730" s="2"/>
    </row>
    <row r="5731" spans="2:8">
      <c r="B5731" s="2" t="s">
        <v>6354</v>
      </c>
      <c r="C5731" s="2">
        <v>42</v>
      </c>
      <c r="D5731" s="2" t="s">
        <v>629</v>
      </c>
      <c r="E5731" s="2"/>
      <c r="F5731" s="2"/>
      <c r="G5731" s="2"/>
      <c r="H5731" s="2"/>
    </row>
    <row r="5732" spans="2:8">
      <c r="B5732" s="2" t="s">
        <v>6355</v>
      </c>
      <c r="C5732" s="2">
        <v>42</v>
      </c>
      <c r="D5732" s="2" t="s">
        <v>629</v>
      </c>
      <c r="E5732" s="2"/>
      <c r="F5732" s="2"/>
      <c r="G5732" s="2"/>
      <c r="H5732" s="2"/>
    </row>
    <row r="5733" spans="2:8">
      <c r="B5733" s="2" t="s">
        <v>6356</v>
      </c>
      <c r="C5733" s="2">
        <v>40</v>
      </c>
      <c r="D5733" s="2" t="s">
        <v>629</v>
      </c>
      <c r="E5733" s="2"/>
      <c r="F5733" s="2"/>
      <c r="G5733" s="2"/>
      <c r="H5733" s="2"/>
    </row>
    <row r="5734" spans="2:8">
      <c r="B5734" s="2" t="s">
        <v>6357</v>
      </c>
      <c r="C5734" s="2">
        <v>46</v>
      </c>
      <c r="D5734" s="2" t="s">
        <v>629</v>
      </c>
      <c r="E5734" s="2"/>
      <c r="F5734" s="2"/>
      <c r="G5734" s="2"/>
      <c r="H5734" s="2"/>
    </row>
    <row r="5735" spans="2:8">
      <c r="B5735" s="2" t="s">
        <v>6358</v>
      </c>
      <c r="C5735" s="2">
        <v>44</v>
      </c>
      <c r="D5735" s="2" t="s">
        <v>629</v>
      </c>
      <c r="E5735" s="2"/>
      <c r="F5735" s="2"/>
      <c r="G5735" s="2"/>
      <c r="H5735" s="2"/>
    </row>
    <row r="5736" spans="2:8">
      <c r="B5736" s="2" t="s">
        <v>6359</v>
      </c>
      <c r="C5736" s="2">
        <v>41</v>
      </c>
      <c r="D5736" s="2" t="s">
        <v>629</v>
      </c>
      <c r="E5736" s="2"/>
      <c r="F5736" s="2"/>
      <c r="G5736" s="2"/>
      <c r="H5736" s="2"/>
    </row>
    <row r="5737" spans="2:8">
      <c r="B5737" s="2" t="s">
        <v>6360</v>
      </c>
      <c r="C5737" s="2">
        <v>38</v>
      </c>
      <c r="D5737" s="2" t="s">
        <v>629</v>
      </c>
      <c r="E5737" s="2"/>
      <c r="F5737" s="2"/>
      <c r="G5737" s="2"/>
      <c r="H5737" s="2"/>
    </row>
    <row r="5738" spans="2:8">
      <c r="B5738" s="2" t="s">
        <v>6361</v>
      </c>
      <c r="C5738" s="2">
        <v>34</v>
      </c>
      <c r="D5738" s="2" t="s">
        <v>629</v>
      </c>
      <c r="E5738" s="2"/>
      <c r="F5738" s="2"/>
      <c r="G5738" s="2"/>
      <c r="H5738" s="2"/>
    </row>
    <row r="5739" spans="2:8">
      <c r="B5739" s="2" t="s">
        <v>6362</v>
      </c>
      <c r="C5739" s="2">
        <v>32</v>
      </c>
      <c r="D5739" s="2" t="s">
        <v>629</v>
      </c>
      <c r="E5739" s="2"/>
      <c r="F5739" s="2"/>
      <c r="G5739" s="2"/>
      <c r="H5739" s="2"/>
    </row>
    <row r="5740" spans="2:8">
      <c r="B5740" s="2" t="s">
        <v>6363</v>
      </c>
      <c r="C5740" s="2">
        <v>30</v>
      </c>
      <c r="D5740" s="2" t="s">
        <v>629</v>
      </c>
      <c r="E5740" s="2"/>
      <c r="F5740" s="2"/>
      <c r="G5740" s="2"/>
      <c r="H5740" s="2"/>
    </row>
    <row r="5741" spans="2:8">
      <c r="B5741" s="2" t="s">
        <v>6364</v>
      </c>
      <c r="C5741" s="2">
        <v>29</v>
      </c>
      <c r="D5741" s="2" t="s">
        <v>629</v>
      </c>
      <c r="E5741" s="2"/>
      <c r="F5741" s="2"/>
      <c r="G5741" s="2"/>
      <c r="H5741" s="2"/>
    </row>
    <row r="5742" spans="2:8">
      <c r="B5742" s="2" t="s">
        <v>6365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45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49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53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48</v>
      </c>
      <c r="D5748" s="2" t="s">
        <v>629</v>
      </c>
      <c r="E5748" s="2"/>
      <c r="F5748" s="2"/>
      <c r="G5748" s="2"/>
      <c r="H5748" s="2"/>
    </row>
    <row r="5749" spans="2:8">
      <c r="B5749" s="2" t="s">
        <v>6372</v>
      </c>
      <c r="C5749" s="2">
        <v>48</v>
      </c>
      <c r="D5749" s="2" t="s">
        <v>629</v>
      </c>
      <c r="E5749" s="2"/>
      <c r="F5749" s="2"/>
      <c r="G5749" s="2"/>
      <c r="H5749" s="2"/>
    </row>
    <row r="5750" spans="2:8">
      <c r="B5750" s="2" t="s">
        <v>6373</v>
      </c>
      <c r="C5750" s="2">
        <v>62</v>
      </c>
      <c r="D5750" s="2" t="s">
        <v>629</v>
      </c>
      <c r="E5750" s="2"/>
      <c r="F5750" s="2"/>
      <c r="G5750" s="2"/>
      <c r="H5750" s="2"/>
    </row>
    <row r="5751" spans="2:8">
      <c r="B5751" s="2" t="s">
        <v>6374</v>
      </c>
      <c r="C5751" s="2">
        <v>53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56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60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38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42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50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51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19</v>
      </c>
      <c r="D5761" s="2" t="s">
        <v>629</v>
      </c>
      <c r="E5761" s="2"/>
      <c r="F5761" s="2"/>
      <c r="G5761" s="2"/>
      <c r="H5761" s="2"/>
    </row>
    <row r="5762" spans="2:8">
      <c r="B5762" s="2" t="s">
        <v>6385</v>
      </c>
      <c r="C5762" s="2">
        <v>15</v>
      </c>
      <c r="D5762" s="2" t="s">
        <v>629</v>
      </c>
      <c r="E5762" s="2"/>
      <c r="F5762" s="2"/>
      <c r="G5762" s="2"/>
      <c r="H5762" s="2"/>
    </row>
    <row r="5763" spans="2:8">
      <c r="B5763" s="2" t="s">
        <v>6386</v>
      </c>
      <c r="C5763" s="2">
        <v>13</v>
      </c>
      <c r="D5763" s="2" t="s">
        <v>629</v>
      </c>
      <c r="E5763" s="2"/>
      <c r="F5763" s="2"/>
      <c r="G5763" s="2"/>
      <c r="H5763" s="2"/>
    </row>
    <row r="5764" spans="2:8">
      <c r="B5764" s="2" t="s">
        <v>6387</v>
      </c>
      <c r="C5764" s="2">
        <v>12</v>
      </c>
      <c r="D5764" s="2" t="s">
        <v>629</v>
      </c>
      <c r="E5764" s="2"/>
      <c r="F5764" s="2"/>
      <c r="G5764" s="2"/>
      <c r="H5764" s="2"/>
    </row>
    <row r="5765" spans="2:8">
      <c r="B5765" s="2" t="s">
        <v>6388</v>
      </c>
      <c r="C5765" s="2">
        <v>11</v>
      </c>
      <c r="D5765" s="2" t="s">
        <v>629</v>
      </c>
      <c r="E5765" s="2"/>
      <c r="F5765" s="2"/>
      <c r="G5765" s="2"/>
      <c r="H5765" s="2"/>
    </row>
    <row r="5766" spans="2:8">
      <c r="B5766" s="2" t="s">
        <v>6389</v>
      </c>
      <c r="C5766" s="2">
        <v>10</v>
      </c>
      <c r="D5766" s="2" t="s">
        <v>629</v>
      </c>
      <c r="E5766" s="2"/>
      <c r="F5766" s="2"/>
      <c r="G5766" s="2"/>
      <c r="H5766" s="2"/>
    </row>
    <row r="5767" spans="2:8">
      <c r="B5767" s="2" t="s">
        <v>6390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16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18</v>
      </c>
      <c r="D5778" s="2" t="s">
        <v>629</v>
      </c>
      <c r="E5778" s="2"/>
      <c r="F5778" s="2"/>
      <c r="G5778" s="2"/>
      <c r="H5778" s="2"/>
    </row>
    <row r="5779" spans="2:8">
      <c r="B5779" s="2" t="s">
        <v>6402</v>
      </c>
      <c r="C5779" s="2">
        <v>25</v>
      </c>
      <c r="D5779" s="2" t="s">
        <v>629</v>
      </c>
      <c r="E5779" s="2"/>
      <c r="F5779" s="2"/>
      <c r="G5779" s="2"/>
      <c r="H5779" s="2"/>
    </row>
    <row r="5780" spans="2:8">
      <c r="B5780" s="2" t="s">
        <v>6403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41</v>
      </c>
      <c r="D5782" s="2" t="s">
        <v>629</v>
      </c>
      <c r="E5782" s="2"/>
      <c r="F5782" s="2"/>
      <c r="G5782" s="2"/>
      <c r="H5782" s="2"/>
    </row>
    <row r="5783" spans="2:8">
      <c r="B5783" s="2" t="s">
        <v>6406</v>
      </c>
      <c r="C5783" s="2">
        <v>40</v>
      </c>
      <c r="D5783" s="2" t="s">
        <v>629</v>
      </c>
      <c r="E5783" s="2"/>
      <c r="F5783" s="2"/>
      <c r="G5783" s="2"/>
      <c r="H5783" s="2"/>
    </row>
    <row r="5784" spans="2:8">
      <c r="B5784" s="2" t="s">
        <v>6407</v>
      </c>
      <c r="C5784" s="2">
        <v>38</v>
      </c>
      <c r="D5784" s="2" t="s">
        <v>629</v>
      </c>
      <c r="E5784" s="2"/>
      <c r="F5784" s="2"/>
      <c r="G5784" s="2"/>
      <c r="H5784" s="2"/>
    </row>
    <row r="5785" spans="2:8">
      <c r="B5785" s="2" t="s">
        <v>6408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34</v>
      </c>
      <c r="D5786" s="2" t="s">
        <v>629</v>
      </c>
      <c r="E5786" s="2"/>
      <c r="F5786" s="2"/>
      <c r="G5786" s="2"/>
      <c r="H5786" s="2"/>
    </row>
    <row r="5787" spans="2:8">
      <c r="B5787" s="2" t="s">
        <v>6410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41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43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46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48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50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47</v>
      </c>
      <c r="D5803" s="2" t="s">
        <v>629</v>
      </c>
      <c r="E5803" s="2"/>
      <c r="F5803" s="2"/>
      <c r="G5803" s="2"/>
      <c r="H5803" s="2"/>
    </row>
    <row r="5804" spans="2:8">
      <c r="B5804" s="2" t="s">
        <v>6427</v>
      </c>
      <c r="C5804" s="2">
        <v>42</v>
      </c>
      <c r="D5804" s="2" t="s">
        <v>629</v>
      </c>
      <c r="E5804" s="2"/>
      <c r="F5804" s="2"/>
      <c r="G5804" s="2"/>
      <c r="H5804" s="2"/>
    </row>
    <row r="5805" spans="2:8">
      <c r="B5805" s="2" t="s">
        <v>6428</v>
      </c>
      <c r="C5805" s="2">
        <v>40</v>
      </c>
      <c r="D5805" s="2" t="s">
        <v>629</v>
      </c>
      <c r="E5805" s="2"/>
      <c r="F5805" s="2"/>
      <c r="G5805" s="2"/>
      <c r="H5805" s="2"/>
    </row>
    <row r="5806" spans="2:8">
      <c r="B5806" s="2" t="s">
        <v>6429</v>
      </c>
      <c r="C5806" s="2">
        <v>31</v>
      </c>
      <c r="D5806" s="2" t="s">
        <v>629</v>
      </c>
      <c r="E5806" s="2"/>
      <c r="F5806" s="2"/>
      <c r="G5806" s="2"/>
      <c r="H5806" s="2"/>
    </row>
    <row r="5807" spans="2:8">
      <c r="B5807" s="2" t="s">
        <v>6430</v>
      </c>
      <c r="C5807" s="2">
        <v>31</v>
      </c>
      <c r="D5807" s="2" t="s">
        <v>629</v>
      </c>
      <c r="E5807" s="2"/>
      <c r="F5807" s="2"/>
      <c r="G5807" s="2"/>
      <c r="H5807" s="2"/>
    </row>
    <row r="5808" spans="2:8">
      <c r="B5808" s="2" t="s">
        <v>6431</v>
      </c>
      <c r="C5808" s="2">
        <v>58</v>
      </c>
      <c r="D5808" s="2" t="s">
        <v>629</v>
      </c>
      <c r="E5808" s="2"/>
      <c r="F5808" s="2"/>
      <c r="G5808" s="2"/>
      <c r="H5808" s="2"/>
    </row>
    <row r="5809" spans="2:8">
      <c r="B5809" s="2" t="s">
        <v>6432</v>
      </c>
      <c r="C5809" s="2">
        <v>56</v>
      </c>
      <c r="D5809" s="2" t="s">
        <v>629</v>
      </c>
      <c r="E5809" s="2"/>
      <c r="F5809" s="2"/>
      <c r="G5809" s="2"/>
      <c r="H5809" s="2"/>
    </row>
    <row r="5810" spans="2:8">
      <c r="B5810" s="2" t="s">
        <v>6433</v>
      </c>
      <c r="C5810" s="2">
        <v>55</v>
      </c>
      <c r="D5810" s="2" t="s">
        <v>629</v>
      </c>
      <c r="E5810" s="2"/>
      <c r="F5810" s="2"/>
      <c r="G5810" s="2"/>
      <c r="H5810" s="2"/>
    </row>
    <row r="5811" spans="2:8">
      <c r="B5811" s="2" t="s">
        <v>6434</v>
      </c>
      <c r="C5811" s="2">
        <v>52</v>
      </c>
      <c r="D5811" s="2" t="s">
        <v>629</v>
      </c>
      <c r="E5811" s="2"/>
      <c r="F5811" s="2"/>
      <c r="G5811" s="2"/>
      <c r="H5811" s="2"/>
    </row>
    <row r="5812" spans="2:8">
      <c r="B5812" s="2" t="s">
        <v>6435</v>
      </c>
      <c r="C5812" s="2">
        <v>31</v>
      </c>
      <c r="D5812" s="2" t="s">
        <v>629</v>
      </c>
      <c r="E5812" s="2"/>
      <c r="F5812" s="2"/>
      <c r="G5812" s="2"/>
      <c r="H5812" s="2"/>
    </row>
    <row r="5813" spans="2:8">
      <c r="B5813" s="2" t="s">
        <v>6436</v>
      </c>
      <c r="C5813" s="2">
        <v>40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43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46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48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51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54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44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49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14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7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11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41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49</v>
      </c>
      <c r="D5834" s="2" t="s">
        <v>629</v>
      </c>
      <c r="E5834" s="2"/>
      <c r="F5834" s="2"/>
      <c r="G5834" s="2"/>
      <c r="H5834" s="2"/>
    </row>
    <row r="5835" spans="2:8">
      <c r="B5835" s="2" t="s">
        <v>6458</v>
      </c>
      <c r="C5835" s="2">
        <v>46</v>
      </c>
      <c r="D5835" s="2" t="s">
        <v>629</v>
      </c>
      <c r="E5835" s="2"/>
      <c r="F5835" s="2"/>
      <c r="G5835" s="2"/>
      <c r="H5835" s="2"/>
    </row>
    <row r="5836" spans="2:8">
      <c r="B5836" s="2" t="s">
        <v>6459</v>
      </c>
      <c r="C5836" s="2">
        <v>40</v>
      </c>
      <c r="D5836" s="2" t="s">
        <v>629</v>
      </c>
      <c r="E5836" s="2"/>
      <c r="F5836" s="2"/>
      <c r="G5836" s="2"/>
      <c r="H5836" s="2"/>
    </row>
    <row r="5837" spans="2:8">
      <c r="B5837" s="2" t="s">
        <v>6460</v>
      </c>
      <c r="C5837" s="2">
        <v>37</v>
      </c>
      <c r="D5837" s="2" t="s">
        <v>629</v>
      </c>
      <c r="E5837" s="2"/>
      <c r="F5837" s="2"/>
      <c r="G5837" s="2"/>
      <c r="H5837" s="2"/>
    </row>
    <row r="5838" spans="2:8">
      <c r="B5838" s="2" t="s">
        <v>6461</v>
      </c>
      <c r="C5838" s="2">
        <v>35</v>
      </c>
      <c r="D5838" s="2" t="s">
        <v>629</v>
      </c>
      <c r="E5838" s="2"/>
      <c r="F5838" s="2"/>
      <c r="G5838" s="2"/>
      <c r="H5838" s="2"/>
    </row>
    <row r="5839" spans="2:8">
      <c r="B5839" s="2" t="s">
        <v>6462</v>
      </c>
      <c r="C5839" s="2">
        <v>31</v>
      </c>
      <c r="D5839" s="2" t="s">
        <v>629</v>
      </c>
      <c r="E5839" s="2"/>
      <c r="F5839" s="2"/>
      <c r="G5839" s="2"/>
      <c r="H5839" s="2"/>
    </row>
    <row r="5840" spans="2:8">
      <c r="B5840" s="2" t="s">
        <v>6463</v>
      </c>
      <c r="C5840" s="2">
        <v>59</v>
      </c>
      <c r="D5840" s="2" t="s">
        <v>629</v>
      </c>
      <c r="E5840" s="2"/>
      <c r="F5840" s="2"/>
      <c r="G5840" s="2"/>
      <c r="H5840" s="2"/>
    </row>
    <row r="5841" spans="2:8">
      <c r="B5841" s="2" t="s">
        <v>6464</v>
      </c>
      <c r="C5841" s="2">
        <v>55</v>
      </c>
      <c r="D5841" s="2" t="s">
        <v>629</v>
      </c>
      <c r="E5841" s="2"/>
      <c r="F5841" s="2"/>
      <c r="G5841" s="2"/>
      <c r="H5841" s="2"/>
    </row>
    <row r="5842" spans="2:8">
      <c r="B5842" s="2" t="s">
        <v>6465</v>
      </c>
      <c r="C5842" s="2">
        <v>50</v>
      </c>
      <c r="D5842" s="2" t="s">
        <v>629</v>
      </c>
      <c r="E5842" s="2"/>
      <c r="F5842" s="2"/>
      <c r="G5842" s="2"/>
      <c r="H5842" s="2"/>
    </row>
    <row r="5843" spans="2:8">
      <c r="B5843" s="2" t="s">
        <v>6466</v>
      </c>
      <c r="C5843" s="2">
        <v>46</v>
      </c>
      <c r="D5843" s="2" t="s">
        <v>629</v>
      </c>
      <c r="E5843" s="2"/>
      <c r="F5843" s="2"/>
      <c r="G5843" s="2"/>
      <c r="H5843" s="2"/>
    </row>
    <row r="5844" spans="2:8">
      <c r="B5844" s="2" t="s">
        <v>6467</v>
      </c>
      <c r="C5844" s="2">
        <v>54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57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46</v>
      </c>
      <c r="D5846" s="2" t="s">
        <v>629</v>
      </c>
      <c r="E5846" s="2"/>
      <c r="F5846" s="2"/>
      <c r="G5846" s="2"/>
      <c r="H5846" s="2"/>
    </row>
    <row r="5847" spans="2:8">
      <c r="B5847" s="2" t="s">
        <v>6470</v>
      </c>
      <c r="C5847" s="2">
        <v>44</v>
      </c>
      <c r="D5847" s="2" t="s">
        <v>629</v>
      </c>
      <c r="E5847" s="2"/>
      <c r="F5847" s="2"/>
      <c r="G5847" s="2"/>
      <c r="H5847" s="2"/>
    </row>
    <row r="5848" spans="2:8">
      <c r="B5848" s="2" t="s">
        <v>6471</v>
      </c>
      <c r="C5848" s="2">
        <v>44</v>
      </c>
      <c r="D5848" s="2" t="s">
        <v>629</v>
      </c>
      <c r="E5848" s="2"/>
      <c r="F5848" s="2"/>
      <c r="G5848" s="2"/>
      <c r="H5848" s="2"/>
    </row>
    <row r="5849" spans="2:8">
      <c r="B5849" s="2" t="s">
        <v>6472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35</v>
      </c>
      <c r="D5850" s="2" t="s">
        <v>629</v>
      </c>
      <c r="E5850" s="2"/>
      <c r="F5850" s="2"/>
      <c r="G5850" s="2"/>
      <c r="H5850" s="2"/>
    </row>
    <row r="5851" spans="2:8">
      <c r="B5851" s="2" t="s">
        <v>6474</v>
      </c>
      <c r="C5851" s="2">
        <v>46</v>
      </c>
      <c r="D5851" s="2" t="s">
        <v>629</v>
      </c>
      <c r="E5851" s="2"/>
      <c r="F5851" s="2"/>
      <c r="G5851" s="2"/>
      <c r="H5851" s="2"/>
    </row>
    <row r="5852" spans="2:8">
      <c r="B5852" s="2" t="s">
        <v>6475</v>
      </c>
      <c r="C5852" s="2">
        <v>37</v>
      </c>
      <c r="D5852" s="2" t="s">
        <v>629</v>
      </c>
      <c r="E5852" s="2"/>
      <c r="F5852" s="2"/>
      <c r="G5852" s="2"/>
      <c r="H5852" s="2"/>
    </row>
    <row r="5853" spans="2:8">
      <c r="B5853" s="2" t="s">
        <v>6476</v>
      </c>
      <c r="C5853" s="2">
        <v>29</v>
      </c>
      <c r="D5853" s="2" t="s">
        <v>629</v>
      </c>
      <c r="E5853" s="2"/>
      <c r="F5853" s="2"/>
      <c r="G5853" s="2"/>
      <c r="H5853" s="2"/>
    </row>
    <row r="5854" spans="2:8">
      <c r="B5854" s="2" t="s">
        <v>6477</v>
      </c>
      <c r="C5854" s="2">
        <v>17</v>
      </c>
      <c r="D5854" s="2" t="s">
        <v>629</v>
      </c>
      <c r="E5854" s="2"/>
      <c r="F5854" s="2"/>
      <c r="G5854" s="2"/>
      <c r="H5854" s="2"/>
    </row>
    <row r="5855" spans="2:8">
      <c r="B5855" s="2" t="s">
        <v>6478</v>
      </c>
      <c r="C5855" s="2">
        <v>41</v>
      </c>
      <c r="D5855" s="2" t="s">
        <v>629</v>
      </c>
      <c r="E5855" s="2"/>
      <c r="F5855" s="2"/>
      <c r="G5855" s="2"/>
      <c r="H5855" s="2"/>
    </row>
    <row r="5856" spans="2:8">
      <c r="B5856" s="2" t="s">
        <v>6479</v>
      </c>
      <c r="C5856" s="2">
        <v>40</v>
      </c>
      <c r="D5856" s="2" t="s">
        <v>629</v>
      </c>
      <c r="E5856" s="2"/>
      <c r="F5856" s="2"/>
      <c r="G5856" s="2"/>
      <c r="H5856" s="2"/>
    </row>
    <row r="5857" spans="2:8">
      <c r="B5857" s="2" t="s">
        <v>6480</v>
      </c>
      <c r="C5857" s="2">
        <v>40</v>
      </c>
      <c r="D5857" s="2" t="s">
        <v>629</v>
      </c>
      <c r="E5857" s="2"/>
      <c r="F5857" s="2"/>
      <c r="G5857" s="2"/>
      <c r="H5857" s="2"/>
    </row>
    <row r="5858" spans="2:8">
      <c r="B5858" s="2" t="s">
        <v>6481</v>
      </c>
      <c r="C5858" s="2">
        <v>35</v>
      </c>
      <c r="D5858" s="2" t="s">
        <v>629</v>
      </c>
      <c r="E5858" s="2"/>
      <c r="F5858" s="2"/>
      <c r="G5858" s="2"/>
      <c r="H5858" s="2"/>
    </row>
    <row r="5859" spans="2:8">
      <c r="B5859" s="2" t="s">
        <v>6482</v>
      </c>
      <c r="C5859" s="2">
        <v>34</v>
      </c>
      <c r="D5859" s="2" t="s">
        <v>629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629</v>
      </c>
      <c r="E5860" s="2"/>
      <c r="F5860" s="2"/>
      <c r="G5860" s="2"/>
      <c r="H5860" s="2"/>
    </row>
    <row r="5861" spans="2:8">
      <c r="B5861" s="2" t="s">
        <v>6484</v>
      </c>
      <c r="C5861" s="2">
        <v>50</v>
      </c>
      <c r="D5861" s="2" t="s">
        <v>629</v>
      </c>
      <c r="E5861" s="2"/>
      <c r="F5861" s="2"/>
      <c r="G5861" s="2"/>
      <c r="H5861" s="2"/>
    </row>
    <row r="5862" spans="2:8">
      <c r="B5862" s="2" t="s">
        <v>6485</v>
      </c>
      <c r="C5862" s="2">
        <v>34</v>
      </c>
      <c r="D5862" s="2" t="s">
        <v>629</v>
      </c>
      <c r="E5862" s="2"/>
      <c r="F5862" s="2"/>
      <c r="G5862" s="2"/>
      <c r="H5862" s="2"/>
    </row>
    <row r="5863" spans="2:8">
      <c r="B5863" s="2" t="s">
        <v>6486</v>
      </c>
      <c r="C5863" s="2">
        <v>35</v>
      </c>
      <c r="D5863" s="2" t="s">
        <v>629</v>
      </c>
      <c r="E5863" s="2"/>
      <c r="F5863" s="2"/>
      <c r="G5863" s="2"/>
      <c r="H5863" s="2"/>
    </row>
    <row r="5864" spans="2:8">
      <c r="B5864" s="2" t="s">
        <v>6487</v>
      </c>
      <c r="C5864" s="2">
        <v>8</v>
      </c>
      <c r="D5864" s="2" t="s">
        <v>629</v>
      </c>
      <c r="E5864" s="2"/>
      <c r="F5864" s="2"/>
      <c r="G5864" s="2"/>
      <c r="H5864" s="2"/>
    </row>
    <row r="5865" spans="2:8">
      <c r="B5865" s="2" t="s">
        <v>6488</v>
      </c>
      <c r="C5865" s="2">
        <v>17</v>
      </c>
      <c r="D5865" s="2" t="s">
        <v>629</v>
      </c>
      <c r="E5865" s="2"/>
      <c r="F5865" s="2"/>
      <c r="G5865" s="2"/>
      <c r="H5865" s="2"/>
    </row>
    <row r="5866" spans="2:8">
      <c r="B5866" s="2" t="s">
        <v>6489</v>
      </c>
      <c r="C5866" s="2">
        <v>15</v>
      </c>
      <c r="D5866" s="2" t="s">
        <v>629</v>
      </c>
      <c r="E5866" s="2"/>
      <c r="F5866" s="2"/>
      <c r="G5866" s="2"/>
      <c r="H5866" s="2"/>
    </row>
    <row r="5867" spans="2:8">
      <c r="B5867" s="2" t="s">
        <v>6490</v>
      </c>
      <c r="C5867" s="2">
        <v>21</v>
      </c>
      <c r="D5867" s="2" t="s">
        <v>629</v>
      </c>
      <c r="E5867" s="2"/>
      <c r="F5867" s="2"/>
      <c r="G5867" s="2"/>
      <c r="H5867" s="2"/>
    </row>
    <row r="5868" spans="2:8">
      <c r="B5868" s="2" t="s">
        <v>6491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38</v>
      </c>
      <c r="D5871" s="2" t="s">
        <v>629</v>
      </c>
      <c r="E5871" s="2"/>
      <c r="F5871" s="2"/>
      <c r="G5871" s="2"/>
      <c r="H5871" s="2"/>
    </row>
    <row r="5872" spans="2:8">
      <c r="B5872" s="2" t="s">
        <v>6495</v>
      </c>
      <c r="C5872" s="2">
        <v>33</v>
      </c>
      <c r="D5872" s="2" t="s">
        <v>629</v>
      </c>
      <c r="E5872" s="2"/>
      <c r="F5872" s="2"/>
      <c r="G5872" s="2"/>
      <c r="H5872" s="2"/>
    </row>
    <row r="5873" spans="2:8">
      <c r="B5873" s="2" t="s">
        <v>6496</v>
      </c>
      <c r="C5873" s="2">
        <v>27</v>
      </c>
      <c r="D5873" s="2" t="s">
        <v>629</v>
      </c>
      <c r="E5873" s="2"/>
      <c r="F5873" s="2"/>
      <c r="G5873" s="2"/>
      <c r="H5873" s="2"/>
    </row>
    <row r="5874" spans="2:8">
      <c r="B5874" s="2" t="s">
        <v>6497</v>
      </c>
      <c r="C5874" s="2">
        <v>18</v>
      </c>
      <c r="D5874" s="2" t="s">
        <v>629</v>
      </c>
      <c r="E5874" s="2"/>
      <c r="F5874" s="2"/>
      <c r="G5874" s="2"/>
      <c r="H5874" s="2"/>
    </row>
    <row r="5875" spans="2:8">
      <c r="B5875" s="2" t="s">
        <v>6498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44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39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40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47</v>
      </c>
      <c r="D5884" s="2" t="s">
        <v>629</v>
      </c>
      <c r="E5884" s="2"/>
      <c r="F5884" s="2"/>
      <c r="G5884" s="2"/>
      <c r="H5884" s="2"/>
    </row>
    <row r="5885" spans="2:8">
      <c r="B5885" s="2" t="s">
        <v>6508</v>
      </c>
      <c r="C5885" s="2">
        <v>36</v>
      </c>
      <c r="D5885" s="2" t="s">
        <v>629</v>
      </c>
      <c r="E5885" s="2"/>
      <c r="F5885" s="2"/>
      <c r="G5885" s="2"/>
      <c r="H5885" s="2"/>
    </row>
    <row r="5886" spans="2:8">
      <c r="B5886" s="2" t="s">
        <v>6509</v>
      </c>
      <c r="C5886" s="2">
        <v>33</v>
      </c>
      <c r="D5886" s="2" t="s">
        <v>629</v>
      </c>
      <c r="E5886" s="2"/>
      <c r="F5886" s="2"/>
      <c r="G5886" s="2"/>
      <c r="H5886" s="2"/>
    </row>
    <row r="5887" spans="2:8">
      <c r="B5887" s="2" t="s">
        <v>6510</v>
      </c>
      <c r="C5887" s="2">
        <v>24</v>
      </c>
      <c r="D5887" s="2" t="s">
        <v>629</v>
      </c>
      <c r="E5887" s="2"/>
      <c r="F5887" s="2"/>
      <c r="G5887" s="2"/>
      <c r="H5887" s="2"/>
    </row>
    <row r="5888" spans="2:8">
      <c r="B5888" s="2" t="s">
        <v>6511</v>
      </c>
      <c r="C5888" s="2">
        <v>15</v>
      </c>
      <c r="D5888" s="2" t="s">
        <v>629</v>
      </c>
      <c r="E5888" s="2"/>
      <c r="F5888" s="2"/>
      <c r="G5888" s="2"/>
      <c r="H5888" s="2"/>
    </row>
    <row r="5889" spans="2:8">
      <c r="B5889" s="2" t="s">
        <v>6512</v>
      </c>
      <c r="C5889" s="2">
        <v>15</v>
      </c>
      <c r="D5889" s="2" t="s">
        <v>629</v>
      </c>
      <c r="E5889" s="2"/>
      <c r="F5889" s="2"/>
      <c r="G5889" s="2"/>
      <c r="H5889" s="2"/>
    </row>
    <row r="5890" spans="2:8">
      <c r="B5890" s="2" t="s">
        <v>6513</v>
      </c>
      <c r="C5890" s="2">
        <v>20</v>
      </c>
      <c r="D5890" s="2" t="s">
        <v>629</v>
      </c>
      <c r="E5890" s="2"/>
      <c r="F5890" s="2"/>
      <c r="G5890" s="2"/>
      <c r="H5890" s="2"/>
    </row>
    <row r="5891" spans="2:8">
      <c r="B5891" s="2" t="s">
        <v>6514</v>
      </c>
      <c r="C5891" s="2">
        <v>24</v>
      </c>
      <c r="D5891" s="2" t="s">
        <v>629</v>
      </c>
      <c r="E5891" s="2"/>
      <c r="F5891" s="2"/>
      <c r="G5891" s="2"/>
      <c r="H5891" s="2"/>
    </row>
    <row r="5892" spans="2:8">
      <c r="B5892" s="2" t="s">
        <v>6515</v>
      </c>
      <c r="C5892" s="2">
        <v>44</v>
      </c>
      <c r="D5892" s="2" t="s">
        <v>629</v>
      </c>
      <c r="E5892" s="2"/>
      <c r="F5892" s="2"/>
      <c r="G5892" s="2"/>
      <c r="H5892" s="2"/>
    </row>
    <row r="5893" spans="2:8">
      <c r="B5893" s="2" t="s">
        <v>6516</v>
      </c>
      <c r="C5893" s="2">
        <v>35</v>
      </c>
      <c r="D5893" s="2" t="s">
        <v>629</v>
      </c>
      <c r="E5893" s="2"/>
      <c r="F5893" s="2"/>
      <c r="G5893" s="2"/>
      <c r="H5893" s="2"/>
    </row>
    <row r="5894" spans="2:8">
      <c r="B5894" s="2" t="s">
        <v>6517</v>
      </c>
      <c r="C5894" s="2">
        <v>30</v>
      </c>
      <c r="D5894" s="2" t="s">
        <v>629</v>
      </c>
      <c r="E5894" s="2"/>
      <c r="F5894" s="2"/>
      <c r="G5894" s="2"/>
      <c r="H5894" s="2"/>
    </row>
    <row r="5895" spans="2:8">
      <c r="B5895" s="2" t="s">
        <v>6518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41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44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12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10</v>
      </c>
      <c r="D5901" s="2" t="s">
        <v>629</v>
      </c>
      <c r="E5901" s="2"/>
      <c r="F5901" s="2"/>
      <c r="G5901" s="2"/>
      <c r="H5901" s="2"/>
    </row>
    <row r="5902" spans="2:8">
      <c r="B5902" s="2" t="s">
        <v>6525</v>
      </c>
      <c r="C5902" s="2">
        <v>15</v>
      </c>
      <c r="D5902" s="2" t="s">
        <v>629</v>
      </c>
      <c r="E5902" s="2"/>
      <c r="F5902" s="2"/>
      <c r="G5902" s="2"/>
      <c r="H5902" s="2"/>
    </row>
    <row r="5903" spans="2:8">
      <c r="B5903" s="2" t="s">
        <v>6526</v>
      </c>
      <c r="C5903" s="2">
        <v>25</v>
      </c>
      <c r="D5903" s="2" t="s">
        <v>629</v>
      </c>
      <c r="E5903" s="2"/>
      <c r="F5903" s="2"/>
      <c r="G5903" s="2"/>
      <c r="H5903" s="2"/>
    </row>
    <row r="5904" spans="2:8">
      <c r="B5904" s="2" t="s">
        <v>6527</v>
      </c>
      <c r="C5904" s="2">
        <v>43</v>
      </c>
      <c r="D5904" s="2" t="s">
        <v>629</v>
      </c>
      <c r="E5904" s="2"/>
      <c r="F5904" s="2"/>
      <c r="G5904" s="2"/>
      <c r="H5904" s="2"/>
    </row>
    <row r="5905" spans="2:8">
      <c r="B5905" s="2" t="s">
        <v>6528</v>
      </c>
      <c r="C5905" s="2">
        <v>43</v>
      </c>
      <c r="D5905" s="2" t="s">
        <v>629</v>
      </c>
      <c r="E5905" s="2"/>
      <c r="F5905" s="2"/>
      <c r="G5905" s="2"/>
      <c r="H5905" s="2"/>
    </row>
    <row r="5906" spans="2:8">
      <c r="B5906" s="2" t="s">
        <v>6529</v>
      </c>
      <c r="C5906" s="2">
        <v>40</v>
      </c>
      <c r="D5906" s="2" t="s">
        <v>629</v>
      </c>
      <c r="E5906" s="2"/>
      <c r="F5906" s="2"/>
      <c r="G5906" s="2"/>
      <c r="H5906" s="2"/>
    </row>
    <row r="5907" spans="2:8">
      <c r="B5907" s="2" t="s">
        <v>6530</v>
      </c>
      <c r="C5907" s="2">
        <v>14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40</v>
      </c>
      <c r="D5909" s="2" t="s">
        <v>629</v>
      </c>
      <c r="E5909" s="2"/>
      <c r="F5909" s="2"/>
      <c r="G5909" s="2"/>
      <c r="H5909" s="2"/>
    </row>
    <row r="5910" spans="2:8">
      <c r="B5910" s="2" t="s">
        <v>6533</v>
      </c>
      <c r="C5910" s="2">
        <v>30</v>
      </c>
      <c r="D5910" s="2" t="s">
        <v>629</v>
      </c>
      <c r="E5910" s="2"/>
      <c r="F5910" s="2"/>
      <c r="G5910" s="2"/>
      <c r="H5910" s="2"/>
    </row>
    <row r="5911" spans="2:8">
      <c r="B5911" s="2" t="s">
        <v>6534</v>
      </c>
      <c r="C5911" s="2">
        <v>24</v>
      </c>
      <c r="D5911" s="2" t="s">
        <v>629</v>
      </c>
      <c r="E5911" s="2"/>
      <c r="F5911" s="2"/>
      <c r="G5911" s="2"/>
      <c r="H5911" s="2"/>
    </row>
    <row r="5912" spans="2:8">
      <c r="B5912" s="2" t="s">
        <v>6535</v>
      </c>
      <c r="C5912" s="2">
        <v>19</v>
      </c>
      <c r="D5912" s="2" t="s">
        <v>629</v>
      </c>
      <c r="E5912" s="2"/>
      <c r="F5912" s="2"/>
      <c r="G5912" s="2"/>
      <c r="H5912" s="2"/>
    </row>
    <row r="5913" spans="2:8">
      <c r="B5913" s="2" t="s">
        <v>6536</v>
      </c>
      <c r="C5913" s="2">
        <v>46</v>
      </c>
      <c r="D5913" s="2" t="s">
        <v>629</v>
      </c>
      <c r="E5913" s="2"/>
      <c r="F5913" s="2"/>
      <c r="G5913" s="2"/>
      <c r="H5913" s="2"/>
    </row>
    <row r="5914" spans="2:8">
      <c r="B5914" s="2" t="s">
        <v>6537</v>
      </c>
      <c r="C5914" s="2">
        <v>45</v>
      </c>
      <c r="D5914" s="2" t="s">
        <v>629</v>
      </c>
      <c r="E5914" s="2"/>
      <c r="F5914" s="2"/>
      <c r="G5914" s="2"/>
      <c r="H5914" s="2"/>
    </row>
    <row r="5915" spans="2:8">
      <c r="B5915" s="2" t="s">
        <v>6538</v>
      </c>
      <c r="C5915" s="2">
        <v>44</v>
      </c>
      <c r="D5915" s="2" t="s">
        <v>629</v>
      </c>
      <c r="E5915" s="2"/>
      <c r="F5915" s="2"/>
      <c r="G5915" s="2"/>
      <c r="H5915" s="2"/>
    </row>
    <row r="5916" spans="2:8">
      <c r="B5916" s="2" t="s">
        <v>6539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39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48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42</v>
      </c>
      <c r="D5923" s="2" t="s">
        <v>629</v>
      </c>
      <c r="E5923" s="2"/>
      <c r="F5923" s="2"/>
      <c r="G5923" s="2"/>
      <c r="H5923" s="2"/>
    </row>
    <row r="5924" spans="2:8">
      <c r="B5924" s="2" t="s">
        <v>6547</v>
      </c>
      <c r="C5924" s="2">
        <v>36</v>
      </c>
      <c r="D5924" s="2" t="s">
        <v>629</v>
      </c>
      <c r="E5924" s="2"/>
      <c r="F5924" s="2"/>
      <c r="G5924" s="2"/>
      <c r="H5924" s="2"/>
    </row>
    <row r="5925" spans="2:8">
      <c r="B5925" s="2" t="s">
        <v>6548</v>
      </c>
      <c r="C5925" s="2">
        <v>34</v>
      </c>
      <c r="D5925" s="2" t="s">
        <v>629</v>
      </c>
      <c r="E5925" s="2"/>
      <c r="F5925" s="2"/>
      <c r="G5925" s="2"/>
      <c r="H5925" s="2"/>
    </row>
    <row r="5926" spans="2:8">
      <c r="B5926" s="2" t="s">
        <v>6549</v>
      </c>
      <c r="C5926" s="2">
        <v>31</v>
      </c>
      <c r="D5926" s="2" t="s">
        <v>629</v>
      </c>
      <c r="E5926" s="2"/>
      <c r="F5926" s="2"/>
      <c r="G5926" s="2"/>
      <c r="H5926" s="2"/>
    </row>
    <row r="5927" spans="2:8">
      <c r="B5927" s="2" t="s">
        <v>6550</v>
      </c>
      <c r="C5927" s="2">
        <v>13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41</v>
      </c>
      <c r="D5932" s="2" t="s">
        <v>629</v>
      </c>
      <c r="E5932" s="2"/>
      <c r="F5932" s="2"/>
      <c r="G5932" s="2"/>
      <c r="H5932" s="2"/>
    </row>
    <row r="5933" spans="2:8">
      <c r="B5933" s="2" t="s">
        <v>6556</v>
      </c>
      <c r="C5933" s="2">
        <v>38</v>
      </c>
      <c r="D5933" s="2" t="s">
        <v>629</v>
      </c>
      <c r="E5933" s="2"/>
      <c r="F5933" s="2"/>
      <c r="G5933" s="2"/>
      <c r="H5933" s="2"/>
    </row>
    <row r="5934" spans="2:8">
      <c r="B5934" s="2" t="s">
        <v>6557</v>
      </c>
      <c r="C5934" s="2">
        <v>55</v>
      </c>
      <c r="D5934" s="2" t="s">
        <v>629</v>
      </c>
      <c r="E5934" s="2"/>
      <c r="F5934" s="2"/>
      <c r="G5934" s="2"/>
      <c r="H5934" s="2"/>
    </row>
    <row r="5935" spans="2:8">
      <c r="B5935" s="2" t="s">
        <v>6558</v>
      </c>
      <c r="C5935" s="2">
        <v>54</v>
      </c>
      <c r="D5935" s="2" t="s">
        <v>629</v>
      </c>
      <c r="E5935" s="2"/>
      <c r="F5935" s="2"/>
      <c r="G5935" s="2"/>
      <c r="H5935" s="2"/>
    </row>
    <row r="5936" spans="2:8">
      <c r="B5936" s="2" t="s">
        <v>6559</v>
      </c>
      <c r="C5936" s="2">
        <v>49</v>
      </c>
      <c r="D5936" s="2" t="s">
        <v>629</v>
      </c>
      <c r="E5936" s="2"/>
      <c r="F5936" s="2"/>
      <c r="G5936" s="2"/>
      <c r="H5936" s="2"/>
    </row>
    <row r="5937" spans="2:8">
      <c r="B5937" s="2" t="s">
        <v>6560</v>
      </c>
      <c r="C5937" s="2">
        <v>29</v>
      </c>
      <c r="D5937" s="2" t="s">
        <v>629</v>
      </c>
      <c r="E5937" s="2"/>
      <c r="F5937" s="2"/>
      <c r="G5937" s="2"/>
      <c r="H5937" s="2"/>
    </row>
    <row r="5938" spans="2:8">
      <c r="B5938" s="2" t="s">
        <v>6561</v>
      </c>
      <c r="C5938" s="2">
        <v>54</v>
      </c>
      <c r="D5938" s="2" t="s">
        <v>629</v>
      </c>
      <c r="E5938" s="2"/>
      <c r="F5938" s="2"/>
      <c r="G5938" s="2"/>
      <c r="H5938" s="2"/>
    </row>
    <row r="5939" spans="2:8">
      <c r="B5939" s="2" t="s">
        <v>6562</v>
      </c>
      <c r="C5939" s="2">
        <v>44</v>
      </c>
      <c r="D5939" s="2" t="s">
        <v>629</v>
      </c>
      <c r="E5939" s="2"/>
      <c r="F5939" s="2"/>
      <c r="G5939" s="2"/>
      <c r="H5939" s="2"/>
    </row>
    <row r="5940" spans="2:8">
      <c r="B5940" s="2" t="s">
        <v>6563</v>
      </c>
      <c r="C5940" s="2">
        <v>31</v>
      </c>
      <c r="D5940" s="2" t="s">
        <v>629</v>
      </c>
      <c r="E5940" s="2"/>
      <c r="F5940" s="2"/>
      <c r="G5940" s="2"/>
      <c r="H5940" s="2"/>
    </row>
    <row r="5941" spans="2:8">
      <c r="B5941" s="2" t="s">
        <v>6564</v>
      </c>
      <c r="C5941" s="2">
        <v>19</v>
      </c>
      <c r="D5941" s="2" t="s">
        <v>629</v>
      </c>
      <c r="E5941" s="2"/>
      <c r="F5941" s="2"/>
      <c r="G5941" s="2"/>
      <c r="H5941" s="2"/>
    </row>
    <row r="5942" spans="2:8">
      <c r="B5942" s="2" t="s">
        <v>6565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41</v>
      </c>
      <c r="D5946" s="2" t="s">
        <v>629</v>
      </c>
      <c r="E5946" s="2"/>
      <c r="F5946" s="2"/>
      <c r="G5946" s="2"/>
      <c r="H5946" s="2"/>
    </row>
    <row r="5947" spans="2:8">
      <c r="B5947" s="2" t="s">
        <v>6570</v>
      </c>
      <c r="C5947" s="2">
        <v>39</v>
      </c>
      <c r="D5947" s="2" t="s">
        <v>629</v>
      </c>
      <c r="E5947" s="2"/>
      <c r="F5947" s="2"/>
      <c r="G5947" s="2"/>
      <c r="H5947" s="2"/>
    </row>
    <row r="5948" spans="2:8">
      <c r="B5948" s="2" t="s">
        <v>6571</v>
      </c>
      <c r="C5948" s="2">
        <v>38</v>
      </c>
      <c r="D5948" s="2" t="s">
        <v>629</v>
      </c>
      <c r="E5948" s="2"/>
      <c r="F5948" s="2"/>
      <c r="G5948" s="2"/>
      <c r="H5948" s="2"/>
    </row>
    <row r="5949" spans="2:8">
      <c r="B5949" s="2" t="s">
        <v>6572</v>
      </c>
      <c r="C5949" s="2">
        <v>37</v>
      </c>
      <c r="D5949" s="2" t="s">
        <v>629</v>
      </c>
      <c r="E5949" s="2"/>
      <c r="F5949" s="2"/>
      <c r="G5949" s="2"/>
      <c r="H5949" s="2"/>
    </row>
    <row r="5950" spans="2:8">
      <c r="B5950" s="2" t="s">
        <v>6573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46</v>
      </c>
      <c r="D5952" s="2" t="s">
        <v>629</v>
      </c>
      <c r="E5952" s="2"/>
      <c r="F5952" s="2"/>
      <c r="G5952" s="2"/>
      <c r="H5952" s="2"/>
    </row>
    <row r="5953" spans="2:8">
      <c r="B5953" s="2" t="s">
        <v>6576</v>
      </c>
      <c r="C5953" s="2">
        <v>38</v>
      </c>
      <c r="D5953" s="2" t="s">
        <v>629</v>
      </c>
      <c r="E5953" s="2"/>
      <c r="F5953" s="2"/>
      <c r="G5953" s="2"/>
      <c r="H5953" s="2"/>
    </row>
    <row r="5954" spans="2:8">
      <c r="B5954" s="2" t="s">
        <v>6577</v>
      </c>
      <c r="C5954" s="2">
        <v>38</v>
      </c>
      <c r="D5954" s="2" t="s">
        <v>629</v>
      </c>
      <c r="E5954" s="2"/>
      <c r="F5954" s="2"/>
      <c r="G5954" s="2"/>
      <c r="H5954" s="2"/>
    </row>
    <row r="5955" spans="2:8">
      <c r="B5955" s="2" t="s">
        <v>6578</v>
      </c>
      <c r="C5955" s="2">
        <v>37</v>
      </c>
      <c r="D5955" s="2" t="s">
        <v>629</v>
      </c>
      <c r="E5955" s="2"/>
      <c r="F5955" s="2"/>
      <c r="G5955" s="2"/>
      <c r="H5955" s="2"/>
    </row>
    <row r="5956" spans="2:8">
      <c r="B5956" s="2" t="s">
        <v>6579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17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15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43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49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53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57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62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69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35</v>
      </c>
      <c r="D5971" s="2" t="s">
        <v>629</v>
      </c>
      <c r="E5971" s="2"/>
      <c r="F5971" s="2"/>
      <c r="G5971" s="2"/>
      <c r="H5971" s="2"/>
    </row>
    <row r="5972" spans="2:8">
      <c r="B5972" s="2" t="s">
        <v>6595</v>
      </c>
      <c r="C5972" s="2">
        <v>22</v>
      </c>
      <c r="D5972" s="2" t="s">
        <v>629</v>
      </c>
      <c r="E5972" s="2"/>
      <c r="F5972" s="2"/>
      <c r="G5972" s="2"/>
      <c r="H5972" s="2"/>
    </row>
    <row r="5973" spans="2:8">
      <c r="B5973" s="2" t="s">
        <v>6596</v>
      </c>
      <c r="C5973" s="2">
        <v>42</v>
      </c>
      <c r="D5973" s="2" t="s">
        <v>629</v>
      </c>
      <c r="E5973" s="2"/>
      <c r="F5973" s="2"/>
      <c r="G5973" s="2"/>
      <c r="H5973" s="2"/>
    </row>
    <row r="5974" spans="2:8">
      <c r="B5974" s="2" t="s">
        <v>6597</v>
      </c>
      <c r="C5974" s="2">
        <v>40</v>
      </c>
      <c r="D5974" s="2" t="s">
        <v>629</v>
      </c>
      <c r="E5974" s="2"/>
      <c r="F5974" s="2"/>
      <c r="G5974" s="2"/>
      <c r="H5974" s="2"/>
    </row>
    <row r="5975" spans="2:8">
      <c r="B5975" s="2" t="s">
        <v>6598</v>
      </c>
      <c r="C5975" s="2">
        <v>38</v>
      </c>
      <c r="D5975" s="2" t="s">
        <v>629</v>
      </c>
      <c r="E5975" s="2"/>
      <c r="F5975" s="2"/>
      <c r="G5975" s="2"/>
      <c r="H5975" s="2"/>
    </row>
    <row r="5976" spans="2:8">
      <c r="B5976" s="2" t="s">
        <v>6599</v>
      </c>
      <c r="C5976" s="2">
        <v>37</v>
      </c>
      <c r="D5976" s="2" t="s">
        <v>629</v>
      </c>
      <c r="E5976" s="2"/>
      <c r="F5976" s="2"/>
      <c r="G5976" s="2"/>
      <c r="H5976" s="2"/>
    </row>
    <row r="5977" spans="2:8">
      <c r="B5977" s="2" t="s">
        <v>6600</v>
      </c>
      <c r="C5977" s="2">
        <v>37</v>
      </c>
      <c r="D5977" s="2" t="s">
        <v>629</v>
      </c>
      <c r="E5977" s="2"/>
      <c r="F5977" s="2"/>
      <c r="G5977" s="2"/>
      <c r="H5977" s="2"/>
    </row>
    <row r="5978" spans="2:8">
      <c r="B5978" s="2" t="s">
        <v>6601</v>
      </c>
      <c r="C5978" s="2">
        <v>36</v>
      </c>
      <c r="D5978" s="2" t="s">
        <v>629</v>
      </c>
      <c r="E5978" s="2"/>
      <c r="F5978" s="2"/>
      <c r="G5978" s="2"/>
      <c r="H5978" s="2"/>
    </row>
    <row r="5979" spans="2:8">
      <c r="B5979" s="2" t="s">
        <v>6602</v>
      </c>
      <c r="C5979" s="2">
        <v>40</v>
      </c>
      <c r="D5979" s="2" t="s">
        <v>629</v>
      </c>
      <c r="E5979" s="2"/>
      <c r="F5979" s="2"/>
      <c r="G5979" s="2"/>
      <c r="H5979" s="2"/>
    </row>
    <row r="5980" spans="2:8">
      <c r="B5980" s="2" t="s">
        <v>6603</v>
      </c>
      <c r="C5980" s="2">
        <v>39</v>
      </c>
      <c r="D5980" s="2" t="s">
        <v>629</v>
      </c>
      <c r="E5980" s="2"/>
      <c r="F5980" s="2"/>
      <c r="G5980" s="2"/>
      <c r="H5980" s="2"/>
    </row>
    <row r="5981" spans="2:8">
      <c r="B5981" s="2" t="s">
        <v>6604</v>
      </c>
      <c r="C5981" s="2">
        <v>39</v>
      </c>
      <c r="D5981" s="2" t="s">
        <v>629</v>
      </c>
      <c r="E5981" s="2"/>
      <c r="F5981" s="2"/>
      <c r="G5981" s="2"/>
      <c r="H5981" s="2"/>
    </row>
    <row r="5982" spans="2:8">
      <c r="B5982" s="2" t="s">
        <v>6605</v>
      </c>
      <c r="C5982" s="2">
        <v>38</v>
      </c>
      <c r="D5982" s="2" t="s">
        <v>629</v>
      </c>
      <c r="E5982" s="2"/>
      <c r="F5982" s="2"/>
      <c r="G5982" s="2"/>
      <c r="H5982" s="2"/>
    </row>
    <row r="5983" spans="2:8">
      <c r="B5983" s="2" t="s">
        <v>6606</v>
      </c>
      <c r="C5983" s="2">
        <v>38</v>
      </c>
      <c r="D5983" s="2" t="s">
        <v>629</v>
      </c>
      <c r="E5983" s="2"/>
      <c r="F5983" s="2"/>
      <c r="G5983" s="2"/>
      <c r="H5983" s="2"/>
    </row>
    <row r="5984" spans="2:8">
      <c r="B5984" s="2" t="s">
        <v>6607</v>
      </c>
      <c r="C5984" s="2">
        <v>44</v>
      </c>
      <c r="D5984" s="2" t="s">
        <v>629</v>
      </c>
      <c r="E5984" s="2"/>
      <c r="F5984" s="2"/>
      <c r="G5984" s="2"/>
      <c r="H5984" s="2"/>
    </row>
    <row r="5985" spans="2:8">
      <c r="B5985" s="2" t="s">
        <v>6608</v>
      </c>
      <c r="C5985" s="2">
        <v>36</v>
      </c>
      <c r="D5985" s="2" t="s">
        <v>629</v>
      </c>
      <c r="E5985" s="2"/>
      <c r="F5985" s="2"/>
      <c r="G5985" s="2"/>
      <c r="H5985" s="2"/>
    </row>
    <row r="5986" spans="2:8">
      <c r="B5986" s="2" t="s">
        <v>6609</v>
      </c>
      <c r="C5986" s="2">
        <v>34</v>
      </c>
      <c r="D5986" s="2" t="s">
        <v>629</v>
      </c>
      <c r="E5986" s="2"/>
      <c r="F5986" s="2"/>
      <c r="G5986" s="2"/>
      <c r="H5986" s="2"/>
    </row>
    <row r="5987" spans="2:8">
      <c r="B5987" s="2" t="s">
        <v>6610</v>
      </c>
      <c r="C5987" s="2">
        <v>31</v>
      </c>
      <c r="D5987" s="2" t="s">
        <v>629</v>
      </c>
      <c r="E5987" s="2"/>
      <c r="F5987" s="2"/>
      <c r="G5987" s="2"/>
      <c r="H5987" s="2"/>
    </row>
    <row r="5988" spans="2:8">
      <c r="B5988" s="2" t="s">
        <v>6611</v>
      </c>
      <c r="C5988" s="2">
        <v>28</v>
      </c>
      <c r="D5988" s="2" t="s">
        <v>629</v>
      </c>
      <c r="E5988" s="2"/>
      <c r="F5988" s="2"/>
      <c r="G5988" s="2"/>
      <c r="H5988" s="2"/>
    </row>
    <row r="5989" spans="2:8">
      <c r="B5989" s="2" t="s">
        <v>6612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16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40</v>
      </c>
      <c r="D5992" s="2" t="s">
        <v>629</v>
      </c>
      <c r="E5992" s="2"/>
      <c r="F5992" s="2"/>
      <c r="G5992" s="2"/>
      <c r="H5992" s="2"/>
    </row>
    <row r="5993" spans="2:8">
      <c r="B5993" s="2" t="s">
        <v>6616</v>
      </c>
      <c r="C5993" s="2">
        <v>35</v>
      </c>
      <c r="D5993" s="2" t="s">
        <v>629</v>
      </c>
      <c r="E5993" s="2"/>
      <c r="F5993" s="2"/>
      <c r="G5993" s="2"/>
      <c r="H5993" s="2"/>
    </row>
    <row r="5994" spans="2:8">
      <c r="B5994" s="2" t="s">
        <v>6617</v>
      </c>
      <c r="C5994" s="2">
        <v>28</v>
      </c>
      <c r="D5994" s="2" t="s">
        <v>629</v>
      </c>
      <c r="E5994" s="2"/>
      <c r="F5994" s="2"/>
      <c r="G5994" s="2"/>
      <c r="H5994" s="2"/>
    </row>
    <row r="5995" spans="2:8">
      <c r="B5995" s="2" t="s">
        <v>6618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16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11</v>
      </c>
      <c r="D5998" s="2" t="s">
        <v>629</v>
      </c>
      <c r="E5998" s="2"/>
      <c r="F5998" s="2"/>
      <c r="G5998" s="2"/>
      <c r="H5998" s="2"/>
    </row>
    <row r="5999" spans="2:8">
      <c r="B5999" s="2" t="s">
        <v>6622</v>
      </c>
      <c r="C5999" s="2">
        <v>20</v>
      </c>
      <c r="D5999" s="2" t="s">
        <v>629</v>
      </c>
      <c r="E5999" s="2"/>
      <c r="F5999" s="2"/>
      <c r="G5999" s="2"/>
      <c r="H5999" s="2"/>
    </row>
    <row r="6000" spans="2:8">
      <c r="B6000" s="2" t="s">
        <v>6623</v>
      </c>
      <c r="C6000" s="2">
        <v>24</v>
      </c>
      <c r="D6000" s="2" t="s">
        <v>629</v>
      </c>
      <c r="E6000" s="2"/>
      <c r="F6000" s="2"/>
      <c r="G6000" s="2"/>
      <c r="H6000" s="2"/>
    </row>
    <row r="6001" spans="2:8">
      <c r="B6001" s="2" t="s">
        <v>6624</v>
      </c>
      <c r="C6001" s="2">
        <v>14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45</v>
      </c>
      <c r="D6005" s="2" t="s">
        <v>629</v>
      </c>
      <c r="E6005" s="2"/>
      <c r="F6005" s="2"/>
      <c r="G6005" s="2"/>
      <c r="H6005" s="2"/>
    </row>
    <row r="6006" spans="2:8">
      <c r="B6006" s="2" t="s">
        <v>6629</v>
      </c>
      <c r="C6006" s="2">
        <v>36</v>
      </c>
      <c r="D6006" s="2" t="s">
        <v>629</v>
      </c>
      <c r="E6006" s="2"/>
      <c r="F6006" s="2"/>
      <c r="G6006" s="2"/>
      <c r="H6006" s="2"/>
    </row>
    <row r="6007" spans="2:8">
      <c r="B6007" s="2" t="s">
        <v>6630</v>
      </c>
      <c r="C6007" s="2">
        <v>18</v>
      </c>
      <c r="D6007" s="2" t="s">
        <v>629</v>
      </c>
      <c r="E6007" s="2"/>
      <c r="F6007" s="2"/>
      <c r="G6007" s="2"/>
      <c r="H6007" s="2"/>
    </row>
    <row r="6008" spans="2:8">
      <c r="B6008" s="2" t="s">
        <v>6631</v>
      </c>
      <c r="C6008" s="2">
        <v>47</v>
      </c>
      <c r="D6008" s="2" t="s">
        <v>629</v>
      </c>
      <c r="E6008" s="2"/>
      <c r="F6008" s="2"/>
      <c r="G6008" s="2"/>
      <c r="H6008" s="2"/>
    </row>
    <row r="6009" spans="2:8">
      <c r="B6009" s="2" t="s">
        <v>6632</v>
      </c>
      <c r="C6009" s="2">
        <v>44</v>
      </c>
      <c r="D6009" s="2" t="s">
        <v>629</v>
      </c>
      <c r="E6009" s="2"/>
      <c r="F6009" s="2"/>
      <c r="G6009" s="2"/>
      <c r="H6009" s="2"/>
    </row>
    <row r="6010" spans="2:8">
      <c r="B6010" s="2" t="s">
        <v>6633</v>
      </c>
      <c r="C6010" s="2">
        <v>43</v>
      </c>
      <c r="D6010" s="2" t="s">
        <v>629</v>
      </c>
      <c r="E6010" s="2"/>
      <c r="F6010" s="2"/>
      <c r="G6010" s="2"/>
      <c r="H6010" s="2"/>
    </row>
    <row r="6011" spans="2:8">
      <c r="B6011" s="2" t="s">
        <v>6634</v>
      </c>
      <c r="C6011" s="2">
        <v>42</v>
      </c>
      <c r="D6011" s="2" t="s">
        <v>629</v>
      </c>
      <c r="E6011" s="2"/>
      <c r="F6011" s="2"/>
      <c r="G6011" s="2"/>
      <c r="H6011" s="2"/>
    </row>
    <row r="6012" spans="2:8">
      <c r="B6012" s="2" t="s">
        <v>6635</v>
      </c>
      <c r="C6012" s="2">
        <v>20</v>
      </c>
      <c r="D6012" s="2" t="s">
        <v>629</v>
      </c>
      <c r="E6012" s="2"/>
      <c r="F6012" s="2"/>
      <c r="G6012" s="2"/>
      <c r="H6012" s="2"/>
    </row>
    <row r="6013" spans="2:8">
      <c r="B6013" s="2" t="s">
        <v>6636</v>
      </c>
      <c r="C6013" s="2">
        <v>24</v>
      </c>
      <c r="D6013" s="2" t="s">
        <v>629</v>
      </c>
      <c r="E6013" s="2"/>
      <c r="F6013" s="2"/>
      <c r="G6013" s="2"/>
      <c r="H6013" s="2"/>
    </row>
    <row r="6014" spans="2:8">
      <c r="B6014" s="2" t="s">
        <v>6637</v>
      </c>
      <c r="C6014" s="2">
        <v>47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50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56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22</v>
      </c>
      <c r="D6020" s="2" t="s">
        <v>629</v>
      </c>
      <c r="E6020" s="2"/>
      <c r="F6020" s="2"/>
      <c r="G6020" s="2"/>
      <c r="H6020" s="2"/>
    </row>
    <row r="6021" spans="2:8">
      <c r="B6021" s="2" t="s">
        <v>6644</v>
      </c>
      <c r="C6021" s="2">
        <v>27</v>
      </c>
      <c r="D6021" s="2" t="s">
        <v>629</v>
      </c>
      <c r="E6021" s="2"/>
      <c r="F6021" s="2"/>
      <c r="G6021" s="2"/>
      <c r="H6021" s="2"/>
    </row>
    <row r="6022" spans="2:8">
      <c r="B6022" s="2" t="s">
        <v>6645</v>
      </c>
      <c r="C6022" s="2">
        <v>49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52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55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50</v>
      </c>
      <c r="D6025" s="2" t="s">
        <v>629</v>
      </c>
      <c r="E6025" s="2"/>
      <c r="F6025" s="2"/>
      <c r="G6025" s="2"/>
      <c r="H6025" s="2"/>
    </row>
    <row r="6026" spans="2:8">
      <c r="B6026" s="2" t="s">
        <v>6649</v>
      </c>
      <c r="C6026" s="2">
        <v>46</v>
      </c>
      <c r="D6026" s="2" t="s">
        <v>629</v>
      </c>
      <c r="E6026" s="2"/>
      <c r="F6026" s="2"/>
      <c r="G6026" s="2"/>
      <c r="H6026" s="2"/>
    </row>
    <row r="6027" spans="2:8">
      <c r="B6027" s="2" t="s">
        <v>6650</v>
      </c>
      <c r="C6027" s="2">
        <v>44</v>
      </c>
      <c r="D6027" s="2" t="s">
        <v>629</v>
      </c>
      <c r="E6027" s="2"/>
      <c r="F6027" s="2"/>
      <c r="G6027" s="2"/>
      <c r="H6027" s="2"/>
    </row>
    <row r="6028" spans="2:8">
      <c r="B6028" s="2" t="s">
        <v>6651</v>
      </c>
      <c r="C6028" s="2">
        <v>42</v>
      </c>
      <c r="D6028" s="2" t="s">
        <v>629</v>
      </c>
      <c r="E6028" s="2"/>
      <c r="F6028" s="2"/>
      <c r="G6028" s="2"/>
      <c r="H6028" s="2"/>
    </row>
    <row r="6029" spans="2:8">
      <c r="B6029" s="2" t="s">
        <v>6652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47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46</v>
      </c>
      <c r="D6031" s="2" t="s">
        <v>629</v>
      </c>
      <c r="E6031" s="2"/>
      <c r="F6031" s="2"/>
      <c r="G6031" s="2"/>
      <c r="H6031" s="2"/>
    </row>
    <row r="6032" spans="2:8">
      <c r="B6032" s="2" t="s">
        <v>6655</v>
      </c>
      <c r="C6032" s="2">
        <v>41</v>
      </c>
      <c r="D6032" s="2" t="s">
        <v>629</v>
      </c>
      <c r="E6032" s="2"/>
      <c r="F6032" s="2"/>
      <c r="G6032" s="2"/>
      <c r="H6032" s="2"/>
    </row>
    <row r="6033" spans="2:8">
      <c r="B6033" s="2" t="s">
        <v>6656</v>
      </c>
      <c r="C6033" s="2">
        <v>33</v>
      </c>
      <c r="D6033" s="2" t="s">
        <v>629</v>
      </c>
      <c r="E6033" s="2"/>
      <c r="F6033" s="2"/>
      <c r="G6033" s="2"/>
      <c r="H6033" s="2"/>
    </row>
    <row r="6034" spans="2:8">
      <c r="B6034" s="2" t="s">
        <v>6657</v>
      </c>
      <c r="C6034" s="2">
        <v>28</v>
      </c>
      <c r="D6034" s="2" t="s">
        <v>629</v>
      </c>
      <c r="E6034" s="2"/>
      <c r="F6034" s="2"/>
      <c r="G6034" s="2"/>
      <c r="H6034" s="2"/>
    </row>
    <row r="6035" spans="2:8">
      <c r="B6035" s="2" t="s">
        <v>6658</v>
      </c>
      <c r="C6035" s="2">
        <v>19</v>
      </c>
      <c r="D6035" s="2" t="s">
        <v>629</v>
      </c>
      <c r="E6035" s="2"/>
      <c r="F6035" s="2"/>
      <c r="G6035" s="2"/>
      <c r="H6035" s="2"/>
    </row>
    <row r="6036" spans="2:8">
      <c r="B6036" s="2" t="s">
        <v>6659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46</v>
      </c>
      <c r="D6038" s="2" t="s">
        <v>629</v>
      </c>
      <c r="E6038" s="2"/>
      <c r="F6038" s="2"/>
      <c r="G6038" s="2"/>
      <c r="H6038" s="2"/>
    </row>
    <row r="6039" spans="2:8">
      <c r="B6039" s="2" t="s">
        <v>6662</v>
      </c>
      <c r="C6039" s="2">
        <v>35</v>
      </c>
      <c r="D6039" s="2" t="s">
        <v>629</v>
      </c>
      <c r="E6039" s="2"/>
      <c r="F6039" s="2"/>
      <c r="G6039" s="2"/>
      <c r="H6039" s="2"/>
    </row>
    <row r="6040" spans="2:8">
      <c r="B6040" s="2" t="s">
        <v>6663</v>
      </c>
      <c r="C6040" s="2">
        <v>30</v>
      </c>
      <c r="D6040" s="2" t="s">
        <v>629</v>
      </c>
      <c r="E6040" s="2"/>
      <c r="F6040" s="2"/>
      <c r="G6040" s="2"/>
      <c r="H6040" s="2"/>
    </row>
    <row r="6041" spans="2:8">
      <c r="B6041" s="2" t="s">
        <v>6664</v>
      </c>
      <c r="C6041" s="2">
        <v>29</v>
      </c>
      <c r="D6041" s="2" t="s">
        <v>629</v>
      </c>
      <c r="E6041" s="2"/>
      <c r="F6041" s="2"/>
      <c r="G6041" s="2"/>
      <c r="H6041" s="2"/>
    </row>
    <row r="6042" spans="2:8">
      <c r="B6042" s="2" t="s">
        <v>6665</v>
      </c>
      <c r="C6042" s="2">
        <v>27</v>
      </c>
      <c r="D6042" s="2" t="s">
        <v>629</v>
      </c>
      <c r="E6042" s="2"/>
      <c r="F6042" s="2"/>
      <c r="G6042" s="2"/>
      <c r="H6042" s="2"/>
    </row>
    <row r="6043" spans="2:8">
      <c r="B6043" s="2" t="s">
        <v>6666</v>
      </c>
      <c r="C6043" s="2">
        <v>22</v>
      </c>
      <c r="D6043" s="2" t="s">
        <v>629</v>
      </c>
      <c r="E6043" s="2"/>
      <c r="F6043" s="2"/>
      <c r="G6043" s="2"/>
      <c r="H6043" s="2"/>
    </row>
    <row r="6044" spans="2:8">
      <c r="B6044" s="2" t="s">
        <v>6667</v>
      </c>
      <c r="C6044" s="2">
        <v>22</v>
      </c>
      <c r="D6044" s="2" t="s">
        <v>629</v>
      </c>
      <c r="E6044" s="2"/>
      <c r="F6044" s="2"/>
      <c r="G6044" s="2"/>
      <c r="H6044" s="2"/>
    </row>
    <row r="6045" spans="2:8">
      <c r="B6045" s="2" t="s">
        <v>6668</v>
      </c>
      <c r="C6045" s="2">
        <v>22</v>
      </c>
      <c r="D6045" s="2" t="s">
        <v>629</v>
      </c>
      <c r="E6045" s="2"/>
      <c r="F6045" s="2"/>
      <c r="G6045" s="2"/>
      <c r="H6045" s="2"/>
    </row>
    <row r="6046" spans="2:8">
      <c r="B6046" s="2" t="s">
        <v>6669</v>
      </c>
      <c r="C6046" s="2">
        <v>48</v>
      </c>
      <c r="D6046" s="2" t="s">
        <v>629</v>
      </c>
      <c r="E6046" s="2"/>
      <c r="F6046" s="2"/>
      <c r="G6046" s="2"/>
      <c r="H6046" s="2"/>
    </row>
    <row r="6047" spans="2:8">
      <c r="B6047" s="2" t="s">
        <v>6670</v>
      </c>
      <c r="C6047" s="2">
        <v>39</v>
      </c>
      <c r="D6047" s="2" t="s">
        <v>629</v>
      </c>
      <c r="E6047" s="2"/>
      <c r="F6047" s="2"/>
      <c r="G6047" s="2"/>
      <c r="H6047" s="2"/>
    </row>
    <row r="6048" spans="2:8">
      <c r="B6048" s="2" t="s">
        <v>6671</v>
      </c>
      <c r="C6048" s="2">
        <v>36</v>
      </c>
      <c r="D6048" s="2" t="s">
        <v>629</v>
      </c>
      <c r="E6048" s="2"/>
      <c r="F6048" s="2"/>
      <c r="G6048" s="2"/>
      <c r="H6048" s="2"/>
    </row>
    <row r="6049" spans="2:8">
      <c r="B6049" s="2" t="s">
        <v>6672</v>
      </c>
      <c r="C6049" s="2">
        <v>31</v>
      </c>
      <c r="D6049" s="2" t="s">
        <v>629</v>
      </c>
      <c r="E6049" s="2"/>
      <c r="F6049" s="2"/>
      <c r="G6049" s="2"/>
      <c r="H6049" s="2"/>
    </row>
    <row r="6050" spans="2:8">
      <c r="B6050" s="2" t="s">
        <v>6673</v>
      </c>
      <c r="C6050" s="2">
        <v>28</v>
      </c>
      <c r="D6050" s="2" t="s">
        <v>629</v>
      </c>
      <c r="E6050" s="2"/>
      <c r="F6050" s="2"/>
      <c r="G6050" s="2"/>
      <c r="H6050" s="2"/>
    </row>
    <row r="6051" spans="2:8">
      <c r="B6051" s="2" t="s">
        <v>6674</v>
      </c>
      <c r="C6051" s="2">
        <v>22</v>
      </c>
      <c r="D6051" s="2" t="s">
        <v>629</v>
      </c>
      <c r="E6051" s="2"/>
      <c r="F6051" s="2"/>
      <c r="G6051" s="2"/>
      <c r="H6051" s="2"/>
    </row>
    <row r="6052" spans="2:8">
      <c r="B6052" s="2" t="s">
        <v>6675</v>
      </c>
      <c r="C6052" s="2">
        <v>16</v>
      </c>
      <c r="D6052" s="2" t="s">
        <v>629</v>
      </c>
      <c r="E6052" s="2"/>
      <c r="F6052" s="2"/>
      <c r="G6052" s="2"/>
      <c r="H6052" s="2"/>
    </row>
    <row r="6053" spans="2:8">
      <c r="B6053" s="2" t="s">
        <v>6676</v>
      </c>
      <c r="C6053" s="2">
        <v>11</v>
      </c>
      <c r="D6053" s="2" t="s">
        <v>629</v>
      </c>
      <c r="E6053" s="2"/>
      <c r="F6053" s="2"/>
      <c r="G6053" s="2"/>
      <c r="H6053" s="2"/>
    </row>
    <row r="6054" spans="2:8">
      <c r="B6054" s="2" t="s">
        <v>6677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41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44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39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46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41</v>
      </c>
      <c r="D6060" s="2" t="s">
        <v>629</v>
      </c>
      <c r="E6060" s="2"/>
      <c r="F6060" s="2"/>
      <c r="G6060" s="2"/>
      <c r="H6060" s="2"/>
    </row>
    <row r="6061" spans="2:8">
      <c r="B6061" s="2" t="s">
        <v>6684</v>
      </c>
      <c r="C6061" s="2">
        <v>38</v>
      </c>
      <c r="D6061" s="2" t="s">
        <v>629</v>
      </c>
      <c r="E6061" s="2"/>
      <c r="F6061" s="2"/>
      <c r="G6061" s="2"/>
      <c r="H6061" s="2"/>
    </row>
    <row r="6062" spans="2:8">
      <c r="B6062" s="2" t="s">
        <v>6685</v>
      </c>
      <c r="C6062" s="2">
        <v>34</v>
      </c>
      <c r="D6062" s="2" t="s">
        <v>629</v>
      </c>
      <c r="E6062" s="2"/>
      <c r="F6062" s="2"/>
      <c r="G6062" s="2"/>
      <c r="H6062" s="2"/>
    </row>
    <row r="6063" spans="2:8">
      <c r="B6063" s="2" t="s">
        <v>6686</v>
      </c>
      <c r="C6063" s="2">
        <v>29</v>
      </c>
      <c r="D6063" s="2" t="s">
        <v>629</v>
      </c>
      <c r="E6063" s="2"/>
      <c r="F6063" s="2"/>
      <c r="G6063" s="2"/>
      <c r="H6063" s="2"/>
    </row>
    <row r="6064" spans="2:8">
      <c r="B6064" s="2" t="s">
        <v>6687</v>
      </c>
      <c r="C6064" s="2">
        <v>27</v>
      </c>
      <c r="D6064" s="2" t="s">
        <v>629</v>
      </c>
      <c r="E6064" s="2"/>
      <c r="F6064" s="2"/>
      <c r="G6064" s="2"/>
      <c r="H6064" s="2"/>
    </row>
    <row r="6065" spans="2:8">
      <c r="B6065" s="2" t="s">
        <v>6688</v>
      </c>
      <c r="C6065" s="2">
        <v>55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62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30</v>
      </c>
      <c r="D6069" s="2" t="s">
        <v>629</v>
      </c>
      <c r="E6069" s="2"/>
      <c r="F6069" s="2"/>
      <c r="G6069" s="2"/>
      <c r="H6069" s="2"/>
    </row>
    <row r="6070" spans="2:8">
      <c r="B6070" s="2" t="s">
        <v>6693</v>
      </c>
      <c r="C6070" s="2">
        <v>28</v>
      </c>
      <c r="D6070" s="2" t="s">
        <v>629</v>
      </c>
      <c r="E6070" s="2"/>
      <c r="F6070" s="2"/>
      <c r="G6070" s="2"/>
      <c r="H6070" s="2"/>
    </row>
    <row r="6071" spans="2:8">
      <c r="B6071" s="2" t="s">
        <v>6694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38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44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46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51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41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45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50</v>
      </c>
      <c r="D6084" s="2" t="s">
        <v>629</v>
      </c>
      <c r="E6084" s="2"/>
      <c r="F6084" s="2"/>
      <c r="G6084" s="2"/>
      <c r="H6084" s="2"/>
    </row>
    <row r="6085" spans="2:8">
      <c r="B6085" s="2" t="s">
        <v>6708</v>
      </c>
      <c r="C6085" s="2">
        <v>44</v>
      </c>
      <c r="D6085" s="2" t="s">
        <v>629</v>
      </c>
      <c r="E6085" s="2"/>
      <c r="F6085" s="2"/>
      <c r="G6085" s="2"/>
      <c r="H6085" s="2"/>
    </row>
    <row r="6086" spans="2:8">
      <c r="B6086" s="2" t="s">
        <v>6709</v>
      </c>
      <c r="C6086" s="2">
        <v>40</v>
      </c>
      <c r="D6086" s="2" t="s">
        <v>629</v>
      </c>
      <c r="E6086" s="2"/>
      <c r="F6086" s="2"/>
      <c r="G6086" s="2"/>
      <c r="H6086" s="2"/>
    </row>
    <row r="6087" spans="2:8">
      <c r="B6087" s="2" t="s">
        <v>6710</v>
      </c>
      <c r="C6087" s="2">
        <v>37</v>
      </c>
      <c r="D6087" s="2" t="s">
        <v>629</v>
      </c>
      <c r="E6087" s="2"/>
      <c r="F6087" s="2"/>
      <c r="G6087" s="2"/>
      <c r="H6087" s="2"/>
    </row>
    <row r="6088" spans="2:8">
      <c r="B6088" s="2" t="s">
        <v>6711</v>
      </c>
      <c r="C6088" s="2">
        <v>45</v>
      </c>
      <c r="D6088" s="2" t="s">
        <v>629</v>
      </c>
      <c r="E6088" s="2"/>
      <c r="F6088" s="2"/>
      <c r="G6088" s="2"/>
      <c r="H6088" s="2"/>
    </row>
    <row r="6089" spans="2:8">
      <c r="B6089" s="2" t="s">
        <v>6712</v>
      </c>
      <c r="C6089" s="2">
        <v>38</v>
      </c>
      <c r="D6089" s="2" t="s">
        <v>629</v>
      </c>
      <c r="E6089" s="2"/>
      <c r="F6089" s="2"/>
      <c r="G6089" s="2"/>
      <c r="H6089" s="2"/>
    </row>
    <row r="6090" spans="2:8">
      <c r="B6090" s="2" t="s">
        <v>6713</v>
      </c>
      <c r="C6090" s="2">
        <v>29</v>
      </c>
      <c r="D6090" s="2" t="s">
        <v>629</v>
      </c>
      <c r="E6090" s="2"/>
      <c r="F6090" s="2"/>
      <c r="G6090" s="2"/>
      <c r="H6090" s="2"/>
    </row>
    <row r="6091" spans="2:8">
      <c r="B6091" s="2" t="s">
        <v>6714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37</v>
      </c>
      <c r="D6093" s="2" t="s">
        <v>629</v>
      </c>
      <c r="E6093" s="2"/>
      <c r="F6093" s="2"/>
      <c r="G6093" s="2"/>
      <c r="H6093" s="2"/>
    </row>
    <row r="6094" spans="2:8">
      <c r="B6094" s="2" t="s">
        <v>6717</v>
      </c>
      <c r="C6094" s="2">
        <v>25</v>
      </c>
      <c r="D6094" s="2" t="s">
        <v>629</v>
      </c>
      <c r="E6094" s="2"/>
      <c r="F6094" s="2"/>
      <c r="G6094" s="2"/>
      <c r="H6094" s="2"/>
    </row>
    <row r="6095" spans="2:8">
      <c r="B6095" s="2" t="s">
        <v>6718</v>
      </c>
      <c r="C6095" s="2">
        <v>48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52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36</v>
      </c>
      <c r="D6097" s="2" t="s">
        <v>629</v>
      </c>
      <c r="E6097" s="2"/>
      <c r="F6097" s="2"/>
      <c r="G6097" s="2"/>
      <c r="H6097" s="2"/>
    </row>
    <row r="6098" spans="2:8">
      <c r="B6098" s="2" t="s">
        <v>6721</v>
      </c>
      <c r="C6098" s="2">
        <v>36</v>
      </c>
      <c r="D6098" s="2" t="s">
        <v>629</v>
      </c>
      <c r="E6098" s="2"/>
      <c r="F6098" s="2"/>
      <c r="G6098" s="2"/>
      <c r="H6098" s="2"/>
    </row>
    <row r="6099" spans="2:8">
      <c r="B6099" s="2" t="s">
        <v>6722</v>
      </c>
      <c r="C6099" s="2">
        <v>35</v>
      </c>
      <c r="D6099" s="2" t="s">
        <v>629</v>
      </c>
      <c r="E6099" s="2"/>
      <c r="F6099" s="2"/>
      <c r="G6099" s="2"/>
      <c r="H6099" s="2"/>
    </row>
    <row r="6100" spans="2:8">
      <c r="B6100" s="2" t="s">
        <v>6723</v>
      </c>
      <c r="C6100" s="2">
        <v>38</v>
      </c>
      <c r="D6100" s="2" t="s">
        <v>629</v>
      </c>
      <c r="E6100" s="2"/>
      <c r="F6100" s="2"/>
      <c r="G6100" s="2"/>
      <c r="H6100" s="2"/>
    </row>
    <row r="6101" spans="2:8">
      <c r="B6101" s="2" t="s">
        <v>6724</v>
      </c>
      <c r="C6101" s="2">
        <v>44</v>
      </c>
      <c r="D6101" s="2" t="s">
        <v>629</v>
      </c>
      <c r="E6101" s="2"/>
      <c r="F6101" s="2"/>
      <c r="G6101" s="2"/>
      <c r="H6101" s="2"/>
    </row>
    <row r="6102" spans="2:8">
      <c r="B6102" s="2" t="s">
        <v>6725</v>
      </c>
      <c r="C6102" s="2">
        <v>37</v>
      </c>
      <c r="D6102" s="2" t="s">
        <v>629</v>
      </c>
      <c r="E6102" s="2"/>
      <c r="F6102" s="2"/>
      <c r="G6102" s="2"/>
      <c r="H6102" s="2"/>
    </row>
    <row r="6103" spans="2:8">
      <c r="B6103" s="2" t="s">
        <v>6726</v>
      </c>
      <c r="C6103" s="2">
        <v>30</v>
      </c>
      <c r="D6103" s="2" t="s">
        <v>629</v>
      </c>
      <c r="E6103" s="2"/>
      <c r="F6103" s="2"/>
      <c r="G6103" s="2"/>
      <c r="H6103" s="2"/>
    </row>
    <row r="6104" spans="2:8">
      <c r="B6104" s="2" t="s">
        <v>6727</v>
      </c>
      <c r="C6104" s="2">
        <v>23</v>
      </c>
      <c r="D6104" s="2" t="s">
        <v>629</v>
      </c>
      <c r="E6104" s="2"/>
      <c r="F6104" s="2"/>
      <c r="G6104" s="2"/>
      <c r="H6104" s="2"/>
    </row>
    <row r="6105" spans="2:8">
      <c r="B6105" s="2" t="s">
        <v>6728</v>
      </c>
      <c r="C6105" s="2">
        <v>27</v>
      </c>
      <c r="D6105" s="2" t="s">
        <v>629</v>
      </c>
      <c r="E6105" s="2"/>
      <c r="F6105" s="2"/>
      <c r="G6105" s="2"/>
      <c r="H6105" s="2"/>
    </row>
    <row r="6106" spans="2:8">
      <c r="B6106" s="2" t="s">
        <v>6729</v>
      </c>
      <c r="C6106" s="2">
        <v>24</v>
      </c>
      <c r="D6106" s="2" t="s">
        <v>629</v>
      </c>
      <c r="E6106" s="2"/>
      <c r="F6106" s="2"/>
      <c r="G6106" s="2"/>
      <c r="H6106" s="2"/>
    </row>
    <row r="6107" spans="2:8">
      <c r="B6107" s="2" t="s">
        <v>6730</v>
      </c>
      <c r="C6107" s="2">
        <v>20</v>
      </c>
      <c r="D6107" s="2" t="s">
        <v>629</v>
      </c>
      <c r="E6107" s="2"/>
      <c r="F6107" s="2"/>
      <c r="G6107" s="2"/>
      <c r="H6107" s="2"/>
    </row>
    <row r="6108" spans="2:8">
      <c r="B6108" s="2" t="s">
        <v>6731</v>
      </c>
      <c r="C6108" s="2">
        <v>47</v>
      </c>
      <c r="D6108" s="2" t="s">
        <v>629</v>
      </c>
      <c r="E6108" s="2"/>
      <c r="F6108" s="2"/>
      <c r="G6108" s="2"/>
      <c r="H6108" s="2"/>
    </row>
    <row r="6109" spans="2:8">
      <c r="B6109" s="2" t="s">
        <v>6732</v>
      </c>
      <c r="C6109" s="2">
        <v>45</v>
      </c>
      <c r="D6109" s="2" t="s">
        <v>629</v>
      </c>
      <c r="E6109" s="2"/>
      <c r="F6109" s="2"/>
      <c r="G6109" s="2"/>
      <c r="H6109" s="2"/>
    </row>
    <row r="6110" spans="2:8">
      <c r="B6110" s="2" t="s">
        <v>6733</v>
      </c>
      <c r="C6110" s="2">
        <v>37</v>
      </c>
      <c r="D6110" s="2" t="s">
        <v>629</v>
      </c>
      <c r="E6110" s="2"/>
      <c r="F6110" s="2"/>
      <c r="G6110" s="2"/>
      <c r="H6110" s="2"/>
    </row>
    <row r="6111" spans="2:8">
      <c r="B6111" s="2" t="s">
        <v>6734</v>
      </c>
      <c r="C6111" s="2">
        <v>28</v>
      </c>
      <c r="D6111" s="2" t="s">
        <v>629</v>
      </c>
      <c r="E6111" s="2"/>
      <c r="F6111" s="2"/>
      <c r="G6111" s="2"/>
      <c r="H6111" s="2"/>
    </row>
    <row r="6112" spans="2:8">
      <c r="B6112" s="2" t="s">
        <v>6735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35</v>
      </c>
      <c r="D6117" s="2" t="s">
        <v>629</v>
      </c>
      <c r="E6117" s="2"/>
      <c r="F6117" s="2"/>
      <c r="G6117" s="2"/>
      <c r="H6117" s="2"/>
    </row>
    <row r="6118" spans="2:8">
      <c r="B6118" s="2" t="s">
        <v>6741</v>
      </c>
      <c r="C6118" s="2">
        <v>34</v>
      </c>
      <c r="D6118" s="2" t="s">
        <v>629</v>
      </c>
      <c r="E6118" s="2"/>
      <c r="F6118" s="2"/>
      <c r="G6118" s="2"/>
      <c r="H6118" s="2"/>
    </row>
    <row r="6119" spans="2:8">
      <c r="B6119" s="2" t="s">
        <v>6742</v>
      </c>
      <c r="C6119" s="2">
        <v>34</v>
      </c>
      <c r="D6119" s="2" t="s">
        <v>629</v>
      </c>
      <c r="E6119" s="2"/>
      <c r="F6119" s="2"/>
      <c r="G6119" s="2"/>
      <c r="H6119" s="2"/>
    </row>
    <row r="6120" spans="2:8">
      <c r="B6120" s="2" t="s">
        <v>6743</v>
      </c>
      <c r="C6120" s="2">
        <v>33</v>
      </c>
      <c r="D6120" s="2" t="s">
        <v>629</v>
      </c>
      <c r="E6120" s="2"/>
      <c r="F6120" s="2"/>
      <c r="G6120" s="2"/>
      <c r="H6120" s="2"/>
    </row>
    <row r="6121" spans="2:8">
      <c r="B6121" s="2" t="s">
        <v>6744</v>
      </c>
      <c r="C6121" s="2">
        <v>33</v>
      </c>
      <c r="D6121" s="2" t="s">
        <v>629</v>
      </c>
      <c r="E6121" s="2"/>
      <c r="F6121" s="2"/>
      <c r="G6121" s="2"/>
      <c r="H6121" s="2"/>
    </row>
    <row r="6122" spans="2:8">
      <c r="B6122" s="2" t="s">
        <v>6745</v>
      </c>
      <c r="C6122" s="2">
        <v>32</v>
      </c>
      <c r="D6122" s="2" t="s">
        <v>629</v>
      </c>
      <c r="E6122" s="2"/>
      <c r="F6122" s="2"/>
      <c r="G6122" s="2"/>
      <c r="H6122" s="2"/>
    </row>
    <row r="6123" spans="2:8">
      <c r="B6123" s="2" t="s">
        <v>6746</v>
      </c>
      <c r="C6123" s="2">
        <v>64</v>
      </c>
      <c r="D6123" s="2" t="s">
        <v>629</v>
      </c>
      <c r="E6123" s="2"/>
      <c r="F6123" s="2"/>
      <c r="G6123" s="2"/>
      <c r="H6123" s="2"/>
    </row>
    <row r="6124" spans="2:8">
      <c r="B6124" s="2" t="s">
        <v>6747</v>
      </c>
      <c r="C6124" s="2">
        <v>57</v>
      </c>
      <c r="D6124" s="2" t="s">
        <v>629</v>
      </c>
      <c r="E6124" s="2"/>
      <c r="F6124" s="2"/>
      <c r="G6124" s="2"/>
      <c r="H6124" s="2"/>
    </row>
    <row r="6125" spans="2:8">
      <c r="B6125" s="2" t="s">
        <v>6748</v>
      </c>
      <c r="C6125" s="2">
        <v>51</v>
      </c>
      <c r="D6125" s="2" t="s">
        <v>629</v>
      </c>
      <c r="E6125" s="2"/>
      <c r="F6125" s="2"/>
      <c r="G6125" s="2"/>
      <c r="H6125" s="2"/>
    </row>
    <row r="6126" spans="2:8">
      <c r="B6126" s="2" t="s">
        <v>6749</v>
      </c>
      <c r="C6126" s="2">
        <v>32</v>
      </c>
      <c r="D6126" s="2" t="s">
        <v>629</v>
      </c>
      <c r="E6126" s="2"/>
      <c r="F6126" s="2"/>
      <c r="G6126" s="2"/>
      <c r="H6126" s="2"/>
    </row>
    <row r="6127" spans="2:8">
      <c r="B6127" s="2" t="s">
        <v>6750</v>
      </c>
      <c r="C6127" s="2">
        <v>25</v>
      </c>
      <c r="D6127" s="2" t="s">
        <v>629</v>
      </c>
      <c r="E6127" s="2"/>
      <c r="F6127" s="2"/>
      <c r="G6127" s="2"/>
      <c r="H6127" s="2"/>
    </row>
    <row r="6128" spans="2:8">
      <c r="B6128" s="2" t="s">
        <v>6751</v>
      </c>
      <c r="C6128" s="2">
        <v>18</v>
      </c>
      <c r="D6128" s="2" t="s">
        <v>629</v>
      </c>
      <c r="E6128" s="2"/>
      <c r="F6128" s="2"/>
      <c r="G6128" s="2"/>
      <c r="H6128" s="2"/>
    </row>
    <row r="6129" spans="2:8">
      <c r="B6129" s="2" t="s">
        <v>6752</v>
      </c>
      <c r="C6129" s="2">
        <v>15</v>
      </c>
      <c r="D6129" s="2" t="s">
        <v>629</v>
      </c>
      <c r="E6129" s="2"/>
      <c r="F6129" s="2"/>
      <c r="G6129" s="2"/>
      <c r="H6129" s="2"/>
    </row>
    <row r="6130" spans="2:8">
      <c r="B6130" s="2" t="s">
        <v>6753</v>
      </c>
      <c r="C6130" s="2">
        <v>15</v>
      </c>
      <c r="D6130" s="2" t="s">
        <v>629</v>
      </c>
      <c r="E6130" s="2"/>
      <c r="F6130" s="2"/>
      <c r="G6130" s="2"/>
      <c r="H6130" s="2"/>
    </row>
    <row r="6131" spans="2:8">
      <c r="B6131" s="2" t="s">
        <v>6754</v>
      </c>
      <c r="C6131" s="2">
        <v>15</v>
      </c>
      <c r="D6131" s="2" t="s">
        <v>629</v>
      </c>
      <c r="E6131" s="2"/>
      <c r="F6131" s="2"/>
      <c r="G6131" s="2"/>
      <c r="H6131" s="2"/>
    </row>
    <row r="6132" spans="2:8">
      <c r="B6132" s="2" t="s">
        <v>6755</v>
      </c>
      <c r="C6132" s="2">
        <v>13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33</v>
      </c>
      <c r="D6133" s="2" t="s">
        <v>629</v>
      </c>
      <c r="E6133" s="2"/>
      <c r="F6133" s="2"/>
      <c r="G6133" s="2"/>
      <c r="H6133" s="2"/>
    </row>
    <row r="6134" spans="2:8">
      <c r="B6134" s="2" t="s">
        <v>6757</v>
      </c>
      <c r="C6134" s="2">
        <v>31</v>
      </c>
      <c r="D6134" s="2" t="s">
        <v>629</v>
      </c>
      <c r="E6134" s="2"/>
      <c r="F6134" s="2"/>
      <c r="G6134" s="2"/>
      <c r="H6134" s="2"/>
    </row>
    <row r="6135" spans="2:8">
      <c r="B6135" s="2" t="s">
        <v>6758</v>
      </c>
      <c r="C6135" s="2">
        <v>29</v>
      </c>
      <c r="D6135" s="2" t="s">
        <v>629</v>
      </c>
      <c r="E6135" s="2"/>
      <c r="F6135" s="2"/>
      <c r="G6135" s="2"/>
      <c r="H6135" s="2"/>
    </row>
    <row r="6136" spans="2:8">
      <c r="B6136" s="2" t="s">
        <v>6759</v>
      </c>
      <c r="C6136" s="2">
        <v>12</v>
      </c>
      <c r="D6136" s="2" t="s">
        <v>629</v>
      </c>
      <c r="E6136" s="2"/>
      <c r="F6136" s="2"/>
      <c r="G6136" s="2"/>
      <c r="H6136" s="2"/>
    </row>
    <row r="6137" spans="2:8">
      <c r="B6137" s="2" t="s">
        <v>6760</v>
      </c>
      <c r="C6137" s="2">
        <v>31</v>
      </c>
      <c r="D6137" s="2" t="s">
        <v>629</v>
      </c>
      <c r="E6137" s="2"/>
      <c r="F6137" s="2"/>
      <c r="G6137" s="2"/>
      <c r="H6137" s="2"/>
    </row>
    <row r="6138" spans="2:8">
      <c r="B6138" s="2" t="s">
        <v>6761</v>
      </c>
      <c r="C6138" s="2">
        <v>30</v>
      </c>
      <c r="D6138" s="2" t="s">
        <v>629</v>
      </c>
      <c r="E6138" s="2"/>
      <c r="F6138" s="2"/>
      <c r="G6138" s="2"/>
      <c r="H6138" s="2"/>
    </row>
    <row r="6139" spans="2:8">
      <c r="B6139" s="2" t="s">
        <v>6762</v>
      </c>
      <c r="C6139" s="2">
        <v>16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14</v>
      </c>
      <c r="D6140" s="2" t="s">
        <v>629</v>
      </c>
      <c r="E6140" s="2"/>
      <c r="F6140" s="2"/>
      <c r="G6140" s="2"/>
      <c r="H6140" s="2"/>
    </row>
    <row r="6141" spans="2:8">
      <c r="B6141" s="2" t="s">
        <v>6764</v>
      </c>
      <c r="C6141" s="2">
        <v>20</v>
      </c>
      <c r="D6141" s="2" t="s">
        <v>629</v>
      </c>
      <c r="E6141" s="2"/>
      <c r="F6141" s="2"/>
      <c r="G6141" s="2"/>
      <c r="H6141" s="2"/>
    </row>
    <row r="6142" spans="2:8">
      <c r="B6142" s="2" t="s">
        <v>6765</v>
      </c>
      <c r="C6142" s="2">
        <v>24</v>
      </c>
      <c r="D6142" s="2" t="s">
        <v>629</v>
      </c>
      <c r="E6142" s="2"/>
      <c r="F6142" s="2"/>
      <c r="G6142" s="2"/>
      <c r="H6142" s="2"/>
    </row>
    <row r="6143" spans="2:8">
      <c r="B6143" s="2" t="s">
        <v>6766</v>
      </c>
      <c r="C6143" s="2">
        <v>45</v>
      </c>
      <c r="D6143" s="2" t="s">
        <v>629</v>
      </c>
      <c r="E6143" s="2"/>
      <c r="F6143" s="2"/>
      <c r="G6143" s="2"/>
      <c r="H6143" s="2"/>
    </row>
    <row r="6144" spans="2:8">
      <c r="B6144" s="2" t="s">
        <v>6767</v>
      </c>
      <c r="C6144" s="2">
        <v>42</v>
      </c>
      <c r="D6144" s="2" t="s">
        <v>629</v>
      </c>
      <c r="E6144" s="2"/>
      <c r="F6144" s="2"/>
      <c r="G6144" s="2"/>
      <c r="H6144" s="2"/>
    </row>
    <row r="6145" spans="2:8">
      <c r="B6145" s="2" t="s">
        <v>6768</v>
      </c>
      <c r="C6145" s="2">
        <v>25</v>
      </c>
      <c r="D6145" s="2" t="s">
        <v>629</v>
      </c>
      <c r="E6145" s="2"/>
      <c r="F6145" s="2"/>
      <c r="G6145" s="2"/>
      <c r="H6145" s="2"/>
    </row>
    <row r="6146" spans="2:8">
      <c r="B6146" s="2" t="s">
        <v>6769</v>
      </c>
      <c r="C6146" s="2">
        <v>47</v>
      </c>
      <c r="D6146" s="2" t="s">
        <v>629</v>
      </c>
      <c r="E6146" s="2"/>
      <c r="F6146" s="2"/>
      <c r="G6146" s="2"/>
      <c r="H6146" s="2"/>
    </row>
    <row r="6147" spans="2:8">
      <c r="B6147" s="2" t="s">
        <v>6770</v>
      </c>
      <c r="C6147" s="2">
        <v>44</v>
      </c>
      <c r="D6147" s="2" t="s">
        <v>629</v>
      </c>
      <c r="E6147" s="2"/>
      <c r="F6147" s="2"/>
      <c r="G6147" s="2"/>
      <c r="H6147" s="2"/>
    </row>
    <row r="6148" spans="2:8">
      <c r="B6148" s="2" t="s">
        <v>6771</v>
      </c>
      <c r="C6148" s="2">
        <v>45</v>
      </c>
      <c r="D6148" s="2" t="s">
        <v>629</v>
      </c>
      <c r="E6148" s="2"/>
      <c r="F6148" s="2"/>
      <c r="G6148" s="2"/>
      <c r="H6148" s="2"/>
    </row>
    <row r="6149" spans="2:8">
      <c r="B6149" s="2" t="s">
        <v>6772</v>
      </c>
      <c r="C6149" s="2">
        <v>43</v>
      </c>
      <c r="D6149" s="2" t="s">
        <v>629</v>
      </c>
      <c r="E6149" s="2"/>
      <c r="F6149" s="2"/>
      <c r="G6149" s="2"/>
      <c r="H6149" s="2"/>
    </row>
    <row r="6150" spans="2:8">
      <c r="B6150" s="2" t="s">
        <v>6773</v>
      </c>
      <c r="C6150" s="2">
        <v>18</v>
      </c>
      <c r="D6150" s="2" t="s">
        <v>629</v>
      </c>
      <c r="E6150" s="2"/>
      <c r="F6150" s="2"/>
      <c r="G6150" s="2"/>
      <c r="H6150" s="2"/>
    </row>
    <row r="6151" spans="2:8">
      <c r="B6151" s="2" t="s">
        <v>6774</v>
      </c>
      <c r="C6151" s="2">
        <v>43</v>
      </c>
      <c r="D6151" s="2" t="s">
        <v>629</v>
      </c>
      <c r="E6151" s="2"/>
      <c r="F6151" s="2"/>
      <c r="G6151" s="2"/>
      <c r="H6151" s="2"/>
    </row>
    <row r="6152" spans="2:8">
      <c r="B6152" s="2" t="s">
        <v>6775</v>
      </c>
      <c r="C6152" s="2">
        <v>38</v>
      </c>
      <c r="D6152" s="2" t="s">
        <v>629</v>
      </c>
      <c r="E6152" s="2"/>
      <c r="F6152" s="2"/>
      <c r="G6152" s="2"/>
      <c r="H6152" s="2"/>
    </row>
    <row r="6153" spans="2:8">
      <c r="B6153" s="2" t="s">
        <v>6776</v>
      </c>
      <c r="C6153" s="2">
        <v>32</v>
      </c>
      <c r="D6153" s="2" t="s">
        <v>629</v>
      </c>
      <c r="E6153" s="2"/>
      <c r="F6153" s="2"/>
      <c r="G6153" s="2"/>
      <c r="H6153" s="2"/>
    </row>
    <row r="6154" spans="2:8">
      <c r="B6154" s="2" t="s">
        <v>6777</v>
      </c>
      <c r="C6154" s="2">
        <v>27</v>
      </c>
      <c r="D6154" s="2" t="s">
        <v>629</v>
      </c>
      <c r="E6154" s="2"/>
      <c r="F6154" s="2"/>
      <c r="G6154" s="2"/>
      <c r="H6154" s="2"/>
    </row>
    <row r="6155" spans="2:8">
      <c r="B6155" s="2" t="s">
        <v>6778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37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46</v>
      </c>
      <c r="D6160" s="2" t="s">
        <v>629</v>
      </c>
      <c r="E6160" s="2"/>
      <c r="F6160" s="2"/>
      <c r="G6160" s="2"/>
      <c r="H6160" s="2"/>
    </row>
    <row r="6161" spans="2:8">
      <c r="B6161" s="2" t="s">
        <v>6784</v>
      </c>
      <c r="C6161" s="2">
        <v>45</v>
      </c>
      <c r="D6161" s="2" t="s">
        <v>629</v>
      </c>
      <c r="E6161" s="2"/>
      <c r="F6161" s="2"/>
      <c r="G6161" s="2"/>
      <c r="H6161" s="2"/>
    </row>
    <row r="6162" spans="2:8">
      <c r="B6162" s="2" t="s">
        <v>6785</v>
      </c>
      <c r="C6162" s="2">
        <v>40</v>
      </c>
      <c r="D6162" s="2" t="s">
        <v>629</v>
      </c>
      <c r="E6162" s="2"/>
      <c r="F6162" s="2"/>
      <c r="G6162" s="2"/>
      <c r="H6162" s="2"/>
    </row>
    <row r="6163" spans="2:8">
      <c r="B6163" s="2" t="s">
        <v>6786</v>
      </c>
      <c r="C6163" s="2">
        <v>37</v>
      </c>
      <c r="D6163" s="2" t="s">
        <v>629</v>
      </c>
      <c r="E6163" s="2"/>
      <c r="F6163" s="2"/>
      <c r="G6163" s="2"/>
      <c r="H6163" s="2"/>
    </row>
    <row r="6164" spans="2:8">
      <c r="B6164" s="2" t="s">
        <v>6787</v>
      </c>
      <c r="C6164" s="2">
        <v>36</v>
      </c>
      <c r="D6164" s="2" t="s">
        <v>629</v>
      </c>
      <c r="E6164" s="2"/>
      <c r="F6164" s="2"/>
      <c r="G6164" s="2"/>
      <c r="H6164" s="2"/>
    </row>
    <row r="6165" spans="2:8">
      <c r="B6165" s="2" t="s">
        <v>6788</v>
      </c>
      <c r="C6165" s="2">
        <v>34</v>
      </c>
      <c r="D6165" s="2" t="s">
        <v>629</v>
      </c>
      <c r="E6165" s="2"/>
      <c r="F6165" s="2"/>
      <c r="G6165" s="2"/>
      <c r="H6165" s="2"/>
    </row>
    <row r="6166" spans="2:8">
      <c r="B6166" s="2" t="s">
        <v>6789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38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45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37</v>
      </c>
      <c r="D6170" s="2" t="s">
        <v>629</v>
      </c>
      <c r="E6170" s="2"/>
      <c r="F6170" s="2"/>
      <c r="G6170" s="2"/>
      <c r="H6170" s="2"/>
    </row>
    <row r="6171" spans="2:8">
      <c r="B6171" s="2" t="s">
        <v>6794</v>
      </c>
      <c r="C6171" s="2">
        <v>23</v>
      </c>
      <c r="D6171" s="2" t="s">
        <v>629</v>
      </c>
      <c r="E6171" s="2"/>
      <c r="F6171" s="2"/>
      <c r="G6171" s="2"/>
      <c r="H6171" s="2"/>
    </row>
    <row r="6172" spans="2:8">
      <c r="B6172" s="2" t="s">
        <v>6795</v>
      </c>
      <c r="C6172" s="2">
        <v>41</v>
      </c>
      <c r="D6172" s="2" t="s">
        <v>629</v>
      </c>
      <c r="E6172" s="2"/>
      <c r="F6172" s="2"/>
      <c r="G6172" s="2"/>
      <c r="H6172" s="2"/>
    </row>
    <row r="6173" spans="2:8">
      <c r="B6173" s="2" t="s">
        <v>6796</v>
      </c>
      <c r="C6173" s="2">
        <v>43</v>
      </c>
      <c r="D6173" s="2" t="s">
        <v>629</v>
      </c>
      <c r="E6173" s="2"/>
      <c r="F6173" s="2"/>
      <c r="G6173" s="2"/>
      <c r="H6173" s="2"/>
    </row>
    <row r="6174" spans="2:8">
      <c r="B6174" s="2" t="s">
        <v>6797</v>
      </c>
      <c r="C6174" s="2">
        <v>40</v>
      </c>
      <c r="D6174" s="2" t="s">
        <v>629</v>
      </c>
      <c r="E6174" s="2"/>
      <c r="F6174" s="2"/>
      <c r="G6174" s="2"/>
      <c r="H6174" s="2"/>
    </row>
    <row r="6175" spans="2:8">
      <c r="B6175" s="2" t="s">
        <v>6798</v>
      </c>
      <c r="C6175" s="2">
        <v>39</v>
      </c>
      <c r="D6175" s="2" t="s">
        <v>629</v>
      </c>
      <c r="E6175" s="2"/>
      <c r="F6175" s="2"/>
      <c r="G6175" s="2"/>
      <c r="H6175" s="2"/>
    </row>
    <row r="6176" spans="2:8">
      <c r="B6176" s="2" t="s">
        <v>6799</v>
      </c>
      <c r="C6176" s="2">
        <v>35</v>
      </c>
      <c r="D6176" s="2" t="s">
        <v>629</v>
      </c>
      <c r="E6176" s="2"/>
      <c r="F6176" s="2"/>
      <c r="G6176" s="2"/>
      <c r="H6176" s="2"/>
    </row>
    <row r="6177" spans="2:8">
      <c r="B6177" s="2" t="s">
        <v>6800</v>
      </c>
      <c r="C6177" s="2">
        <v>34</v>
      </c>
      <c r="D6177" s="2" t="s">
        <v>629</v>
      </c>
      <c r="E6177" s="2"/>
      <c r="F6177" s="2"/>
      <c r="G6177" s="2"/>
      <c r="H6177" s="2"/>
    </row>
    <row r="6178" spans="2:8">
      <c r="B6178" s="2" t="s">
        <v>6801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41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16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8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6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13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36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40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39</v>
      </c>
      <c r="D6193" s="2" t="s">
        <v>629</v>
      </c>
      <c r="E6193" s="2"/>
      <c r="F6193" s="2"/>
      <c r="G6193" s="2"/>
      <c r="H6193" s="2"/>
    </row>
    <row r="6194" spans="2:8">
      <c r="B6194" s="2" t="s">
        <v>6817</v>
      </c>
      <c r="C6194" s="2">
        <v>38</v>
      </c>
      <c r="D6194" s="2" t="s">
        <v>629</v>
      </c>
      <c r="E6194" s="2"/>
      <c r="F6194" s="2"/>
      <c r="G6194" s="2"/>
      <c r="H6194" s="2"/>
    </row>
    <row r="6195" spans="2:8">
      <c r="B6195" s="2" t="s">
        <v>6818</v>
      </c>
      <c r="C6195" s="2">
        <v>39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43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45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27</v>
      </c>
      <c r="D6199" s="2" t="s">
        <v>629</v>
      </c>
      <c r="E6199" s="2"/>
      <c r="F6199" s="2"/>
      <c r="G6199" s="2"/>
      <c r="H6199" s="2"/>
    </row>
    <row r="6200" spans="2:8">
      <c r="B6200" s="2" t="s">
        <v>6823</v>
      </c>
      <c r="C6200" s="2">
        <v>27</v>
      </c>
      <c r="D6200" s="2" t="s">
        <v>629</v>
      </c>
      <c r="E6200" s="2"/>
      <c r="F6200" s="2"/>
      <c r="G6200" s="2"/>
      <c r="H6200" s="2"/>
    </row>
    <row r="6201" spans="2:8">
      <c r="B6201" s="2" t="s">
        <v>6824</v>
      </c>
      <c r="C6201" s="2">
        <v>30</v>
      </c>
      <c r="D6201" s="2" t="s">
        <v>629</v>
      </c>
      <c r="E6201" s="2"/>
      <c r="F6201" s="2"/>
      <c r="G6201" s="2"/>
      <c r="H6201" s="2"/>
    </row>
    <row r="6202" spans="2:8">
      <c r="B6202" s="2" t="s">
        <v>6825</v>
      </c>
      <c r="C6202" s="2">
        <v>25</v>
      </c>
      <c r="D6202" s="2" t="s">
        <v>629</v>
      </c>
      <c r="E6202" s="2"/>
      <c r="F6202" s="2"/>
      <c r="G6202" s="2"/>
      <c r="H6202" s="2"/>
    </row>
    <row r="6203" spans="2:8">
      <c r="B6203" s="2" t="s">
        <v>6826</v>
      </c>
      <c r="C6203" s="2">
        <v>39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44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41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40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40</v>
      </c>
      <c r="D6211" s="2" t="s">
        <v>629</v>
      </c>
      <c r="E6211" s="2"/>
      <c r="F6211" s="2"/>
      <c r="G6211" s="2"/>
      <c r="H6211" s="2"/>
    </row>
    <row r="6212" spans="2:8">
      <c r="B6212" s="2" t="s">
        <v>6835</v>
      </c>
      <c r="C6212" s="2">
        <v>35</v>
      </c>
      <c r="D6212" s="2" t="s">
        <v>629</v>
      </c>
      <c r="E6212" s="2"/>
      <c r="F6212" s="2"/>
      <c r="G6212" s="2"/>
      <c r="H6212" s="2"/>
    </row>
    <row r="6213" spans="2:8">
      <c r="B6213" s="2" t="s">
        <v>6836</v>
      </c>
      <c r="C6213" s="2">
        <v>37</v>
      </c>
      <c r="D6213" s="2" t="s">
        <v>629</v>
      </c>
      <c r="E6213" s="2"/>
      <c r="F6213" s="2"/>
      <c r="G6213" s="2"/>
      <c r="H6213" s="2"/>
    </row>
    <row r="6214" spans="2:8">
      <c r="B6214" s="2" t="s">
        <v>6837</v>
      </c>
      <c r="C6214" s="2">
        <v>40</v>
      </c>
      <c r="D6214" s="2" t="s">
        <v>629</v>
      </c>
      <c r="E6214" s="2"/>
      <c r="F6214" s="2"/>
      <c r="G6214" s="2"/>
      <c r="H6214" s="2"/>
    </row>
    <row r="6215" spans="2:8">
      <c r="B6215" s="2" t="s">
        <v>6838</v>
      </c>
      <c r="C6215" s="2">
        <v>40</v>
      </c>
      <c r="D6215" s="2" t="s">
        <v>629</v>
      </c>
      <c r="E6215" s="2"/>
      <c r="F6215" s="2"/>
      <c r="G6215" s="2"/>
      <c r="H6215" s="2"/>
    </row>
    <row r="6216" spans="2:8">
      <c r="B6216" s="2" t="s">
        <v>6839</v>
      </c>
      <c r="C6216" s="2">
        <v>26</v>
      </c>
      <c r="D6216" s="2" t="s">
        <v>629</v>
      </c>
      <c r="E6216" s="2"/>
      <c r="F6216" s="2"/>
      <c r="G6216" s="2"/>
      <c r="H6216" s="2"/>
    </row>
    <row r="6217" spans="2:8">
      <c r="B6217" s="2" t="s">
        <v>6840</v>
      </c>
      <c r="C6217" s="2">
        <v>11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36</v>
      </c>
      <c r="D6218" s="2" t="s">
        <v>629</v>
      </c>
      <c r="E6218" s="2"/>
      <c r="F6218" s="2"/>
      <c r="G6218" s="2"/>
      <c r="H6218" s="2"/>
    </row>
    <row r="6219" spans="2:8">
      <c r="B6219" s="2" t="s">
        <v>6842</v>
      </c>
      <c r="C6219" s="2">
        <v>33</v>
      </c>
      <c r="D6219" s="2" t="s">
        <v>629</v>
      </c>
      <c r="E6219" s="2"/>
      <c r="F6219" s="2"/>
      <c r="G6219" s="2"/>
      <c r="H6219" s="2"/>
    </row>
    <row r="6220" spans="2:8">
      <c r="B6220" s="2" t="s">
        <v>6843</v>
      </c>
      <c r="C6220" s="2">
        <v>46</v>
      </c>
      <c r="D6220" s="2" t="s">
        <v>629</v>
      </c>
      <c r="E6220" s="2"/>
      <c r="F6220" s="2"/>
      <c r="G6220" s="2"/>
      <c r="H6220" s="2"/>
    </row>
    <row r="6221" spans="2:8">
      <c r="B6221" s="2" t="s">
        <v>6844</v>
      </c>
      <c r="C6221" s="2">
        <v>43</v>
      </c>
      <c r="D6221" s="2" t="s">
        <v>629</v>
      </c>
      <c r="E6221" s="2"/>
      <c r="F6221" s="2"/>
      <c r="G6221" s="2"/>
      <c r="H6221" s="2"/>
    </row>
    <row r="6222" spans="2:8">
      <c r="B6222" s="2" t="s">
        <v>6845</v>
      </c>
      <c r="C6222" s="2">
        <v>41</v>
      </c>
      <c r="D6222" s="2" t="s">
        <v>629</v>
      </c>
      <c r="E6222" s="2"/>
      <c r="F6222" s="2"/>
      <c r="G6222" s="2"/>
      <c r="H6222" s="2"/>
    </row>
    <row r="6223" spans="2:8">
      <c r="B6223" s="2" t="s">
        <v>6846</v>
      </c>
      <c r="C6223" s="2">
        <v>35</v>
      </c>
      <c r="D6223" s="2" t="s">
        <v>629</v>
      </c>
      <c r="E6223" s="2"/>
      <c r="F6223" s="2"/>
      <c r="G6223" s="2"/>
      <c r="H6223" s="2"/>
    </row>
    <row r="6224" spans="2:8">
      <c r="B6224" s="2" t="s">
        <v>6847</v>
      </c>
      <c r="C6224" s="2">
        <v>25</v>
      </c>
      <c r="D6224" s="2" t="s">
        <v>629</v>
      </c>
      <c r="E6224" s="2"/>
      <c r="F6224" s="2"/>
      <c r="G6224" s="2"/>
      <c r="H6224" s="2"/>
    </row>
    <row r="6225" spans="2:8">
      <c r="B6225" s="2" t="s">
        <v>6848</v>
      </c>
      <c r="C6225" s="2">
        <v>63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65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47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51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54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39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17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11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42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45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41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13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8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42</v>
      </c>
      <c r="D6247" s="2" t="s">
        <v>629</v>
      </c>
      <c r="E6247" s="2"/>
      <c r="F6247" s="2"/>
      <c r="G6247" s="2"/>
      <c r="H6247" s="2"/>
    </row>
    <row r="6248" spans="2:8">
      <c r="B6248" s="2" t="s">
        <v>6871</v>
      </c>
      <c r="C6248" s="2">
        <v>37</v>
      </c>
      <c r="D6248" s="2" t="s">
        <v>629</v>
      </c>
      <c r="E6248" s="2"/>
      <c r="F6248" s="2"/>
      <c r="G6248" s="2"/>
      <c r="H6248" s="2"/>
    </row>
    <row r="6249" spans="2:8">
      <c r="B6249" s="2" t="s">
        <v>6872</v>
      </c>
      <c r="C6249" s="2">
        <v>34</v>
      </c>
      <c r="D6249" s="2" t="s">
        <v>629</v>
      </c>
      <c r="E6249" s="2"/>
      <c r="F6249" s="2"/>
      <c r="G6249" s="2"/>
      <c r="H6249" s="2"/>
    </row>
    <row r="6250" spans="2:8">
      <c r="B6250" s="2" t="s">
        <v>6873</v>
      </c>
      <c r="C6250" s="2">
        <v>42</v>
      </c>
      <c r="D6250" s="2" t="s">
        <v>629</v>
      </c>
      <c r="E6250" s="2"/>
      <c r="F6250" s="2"/>
      <c r="G6250" s="2"/>
      <c r="H6250" s="2"/>
    </row>
    <row r="6251" spans="2:8">
      <c r="B6251" s="2" t="s">
        <v>6874</v>
      </c>
      <c r="C6251" s="2">
        <v>36</v>
      </c>
      <c r="D6251" s="2" t="s">
        <v>629</v>
      </c>
      <c r="E6251" s="2"/>
      <c r="F6251" s="2"/>
      <c r="G6251" s="2"/>
      <c r="H6251" s="2"/>
    </row>
    <row r="6252" spans="2:8">
      <c r="B6252" s="2" t="s">
        <v>6875</v>
      </c>
      <c r="C6252" s="2">
        <v>30</v>
      </c>
      <c r="D6252" s="2" t="s">
        <v>629</v>
      </c>
      <c r="E6252" s="2"/>
      <c r="F6252" s="2"/>
      <c r="G6252" s="2"/>
      <c r="H6252" s="2"/>
    </row>
    <row r="6253" spans="2:8">
      <c r="B6253" s="2" t="s">
        <v>6876</v>
      </c>
      <c r="C6253" s="2">
        <v>28</v>
      </c>
      <c r="D6253" s="2" t="s">
        <v>629</v>
      </c>
      <c r="E6253" s="2"/>
      <c r="F6253" s="2"/>
      <c r="G6253" s="2"/>
      <c r="H6253" s="2"/>
    </row>
    <row r="6254" spans="2:8">
      <c r="B6254" s="2" t="s">
        <v>6877</v>
      </c>
      <c r="C6254" s="2">
        <v>47</v>
      </c>
      <c r="D6254" s="2" t="s">
        <v>629</v>
      </c>
      <c r="E6254" s="2"/>
      <c r="F6254" s="2"/>
      <c r="G6254" s="2"/>
      <c r="H6254" s="2"/>
    </row>
    <row r="6255" spans="2:8">
      <c r="B6255" s="2" t="s">
        <v>6878</v>
      </c>
      <c r="C6255" s="2">
        <v>48</v>
      </c>
      <c r="D6255" s="2" t="s">
        <v>629</v>
      </c>
      <c r="E6255" s="2"/>
      <c r="F6255" s="2"/>
      <c r="G6255" s="2"/>
      <c r="H6255" s="2"/>
    </row>
    <row r="6256" spans="2:8">
      <c r="B6256" s="2" t="s">
        <v>6879</v>
      </c>
      <c r="C6256" s="2">
        <v>44</v>
      </c>
      <c r="D6256" s="2" t="s">
        <v>629</v>
      </c>
      <c r="E6256" s="2"/>
      <c r="F6256" s="2"/>
      <c r="G6256" s="2"/>
      <c r="H6256" s="2"/>
    </row>
    <row r="6257" spans="2:8">
      <c r="B6257" s="2" t="s">
        <v>6880</v>
      </c>
      <c r="C6257" s="2">
        <v>14</v>
      </c>
      <c r="D6257" s="2" t="s">
        <v>629</v>
      </c>
      <c r="E6257" s="2"/>
      <c r="F6257" s="2"/>
      <c r="G6257" s="2"/>
      <c r="H6257" s="2"/>
    </row>
    <row r="6258" spans="2:8">
      <c r="B6258" s="2" t="s">
        <v>6881</v>
      </c>
      <c r="C6258" s="2">
        <v>18</v>
      </c>
      <c r="D6258" s="2" t="s">
        <v>629</v>
      </c>
      <c r="E6258" s="2"/>
      <c r="F6258" s="2"/>
      <c r="G6258" s="2"/>
      <c r="H6258" s="2"/>
    </row>
    <row r="6259" spans="2:8">
      <c r="B6259" s="2" t="s">
        <v>6882</v>
      </c>
      <c r="C6259" s="2">
        <v>12</v>
      </c>
      <c r="D6259" s="2" t="s">
        <v>629</v>
      </c>
      <c r="E6259" s="2"/>
      <c r="F6259" s="2"/>
      <c r="G6259" s="2"/>
      <c r="H6259" s="2"/>
    </row>
    <row r="6260" spans="2:8">
      <c r="B6260" s="2" t="s">
        <v>6883</v>
      </c>
      <c r="C6260" s="2">
        <v>21</v>
      </c>
      <c r="D6260" s="2" t="s">
        <v>629</v>
      </c>
      <c r="E6260" s="2"/>
      <c r="F6260" s="2"/>
      <c r="G6260" s="2"/>
      <c r="H6260" s="2"/>
    </row>
    <row r="6261" spans="2:8">
      <c r="B6261" s="2" t="s">
        <v>6884</v>
      </c>
      <c r="C6261" s="2">
        <v>21</v>
      </c>
      <c r="D6261" s="2" t="s">
        <v>629</v>
      </c>
      <c r="E6261" s="2"/>
      <c r="F6261" s="2"/>
      <c r="G6261" s="2"/>
      <c r="H6261" s="2"/>
    </row>
    <row r="6262" spans="2:8">
      <c r="B6262" s="2" t="s">
        <v>6885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15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44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48</v>
      </c>
      <c r="D6266" s="2" t="s">
        <v>629</v>
      </c>
      <c r="E6266" s="2"/>
      <c r="F6266" s="2"/>
      <c r="G6266" s="2"/>
      <c r="H6266" s="2"/>
    </row>
    <row r="6267" spans="2:8">
      <c r="B6267" s="2" t="s">
        <v>6890</v>
      </c>
      <c r="C6267" s="2">
        <v>42</v>
      </c>
      <c r="D6267" s="2" t="s">
        <v>629</v>
      </c>
      <c r="E6267" s="2"/>
      <c r="F6267" s="2"/>
      <c r="G6267" s="2"/>
      <c r="H6267" s="2"/>
    </row>
    <row r="6268" spans="2:8">
      <c r="B6268" s="2" t="s">
        <v>6891</v>
      </c>
      <c r="C6268" s="2">
        <v>39</v>
      </c>
      <c r="D6268" s="2" t="s">
        <v>629</v>
      </c>
      <c r="E6268" s="2"/>
      <c r="F6268" s="2"/>
      <c r="G6268" s="2"/>
      <c r="H6268" s="2"/>
    </row>
    <row r="6269" spans="2:8">
      <c r="B6269" s="2" t="s">
        <v>6892</v>
      </c>
      <c r="C6269" s="2">
        <v>37</v>
      </c>
      <c r="D6269" s="2" t="s">
        <v>629</v>
      </c>
      <c r="E6269" s="2"/>
      <c r="F6269" s="2"/>
      <c r="G6269" s="2"/>
      <c r="H6269" s="2"/>
    </row>
    <row r="6270" spans="2:8">
      <c r="B6270" s="2" t="s">
        <v>6893</v>
      </c>
      <c r="C6270" s="2">
        <v>36</v>
      </c>
      <c r="D6270" s="2" t="s">
        <v>629</v>
      </c>
      <c r="E6270" s="2"/>
      <c r="F6270" s="2"/>
      <c r="G6270" s="2"/>
      <c r="H6270" s="2"/>
    </row>
    <row r="6271" spans="2:8">
      <c r="B6271" s="2" t="s">
        <v>6894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45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48</v>
      </c>
      <c r="D6274" s="2" t="s">
        <v>629</v>
      </c>
      <c r="E6274" s="2"/>
      <c r="F6274" s="2"/>
      <c r="G6274" s="2"/>
      <c r="H6274" s="2"/>
    </row>
    <row r="6275" spans="2:8">
      <c r="B6275" s="2" t="s">
        <v>6898</v>
      </c>
      <c r="C6275" s="2">
        <v>48</v>
      </c>
      <c r="D6275" s="2" t="s">
        <v>629</v>
      </c>
      <c r="E6275" s="2"/>
      <c r="F6275" s="2"/>
      <c r="G6275" s="2"/>
      <c r="H6275" s="2"/>
    </row>
    <row r="6276" spans="2:8">
      <c r="B6276" s="2" t="s">
        <v>6899</v>
      </c>
      <c r="C6276" s="2">
        <v>47</v>
      </c>
      <c r="D6276" s="2" t="s">
        <v>629</v>
      </c>
      <c r="E6276" s="2"/>
      <c r="F6276" s="2"/>
      <c r="G6276" s="2"/>
      <c r="H6276" s="2"/>
    </row>
    <row r="6277" spans="2:8">
      <c r="B6277" s="2" t="s">
        <v>6900</v>
      </c>
      <c r="C6277" s="2">
        <v>43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50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31</v>
      </c>
      <c r="D6281" s="2" t="s">
        <v>629</v>
      </c>
      <c r="E6281" s="2"/>
      <c r="F6281" s="2"/>
      <c r="G6281" s="2"/>
      <c r="H6281" s="2"/>
    </row>
    <row r="6282" spans="2:8">
      <c r="B6282" s="2" t="s">
        <v>6905</v>
      </c>
      <c r="C6282" s="2">
        <v>32</v>
      </c>
      <c r="D6282" s="2" t="s">
        <v>629</v>
      </c>
      <c r="E6282" s="2"/>
      <c r="F6282" s="2"/>
      <c r="G6282" s="2"/>
      <c r="H6282" s="2"/>
    </row>
    <row r="6283" spans="2:8">
      <c r="B6283" s="2" t="s">
        <v>6906</v>
      </c>
      <c r="C6283" s="2">
        <v>30</v>
      </c>
      <c r="D6283" s="2" t="s">
        <v>629</v>
      </c>
      <c r="E6283" s="2"/>
      <c r="F6283" s="2"/>
      <c r="G6283" s="2"/>
      <c r="H6283" s="2"/>
    </row>
    <row r="6284" spans="2:8">
      <c r="B6284" s="2" t="s">
        <v>6907</v>
      </c>
      <c r="C6284" s="2">
        <v>37</v>
      </c>
      <c r="D6284" s="2" t="s">
        <v>629</v>
      </c>
      <c r="E6284" s="2"/>
      <c r="F6284" s="2"/>
      <c r="G6284" s="2"/>
      <c r="H6284" s="2"/>
    </row>
    <row r="6285" spans="2:8">
      <c r="B6285" s="2" t="s">
        <v>6908</v>
      </c>
      <c r="C6285" s="2">
        <v>30</v>
      </c>
      <c r="D6285" s="2" t="s">
        <v>629</v>
      </c>
      <c r="E6285" s="2"/>
      <c r="F6285" s="2"/>
      <c r="G6285" s="2"/>
      <c r="H6285" s="2"/>
    </row>
    <row r="6286" spans="2:8">
      <c r="B6286" s="2" t="s">
        <v>6909</v>
      </c>
      <c r="C6286" s="2">
        <v>22</v>
      </c>
      <c r="D6286" s="2" t="s">
        <v>629</v>
      </c>
      <c r="E6286" s="2"/>
      <c r="F6286" s="2"/>
      <c r="G6286" s="2"/>
      <c r="H6286" s="2"/>
    </row>
    <row r="6287" spans="2:8">
      <c r="B6287" s="2" t="s">
        <v>6910</v>
      </c>
      <c r="C6287" s="2">
        <v>41</v>
      </c>
      <c r="D6287" s="2" t="s">
        <v>629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629</v>
      </c>
      <c r="E6288" s="2"/>
      <c r="F6288" s="2"/>
      <c r="G6288" s="2"/>
      <c r="H6288" s="2"/>
    </row>
    <row r="6289" spans="2:8">
      <c r="B6289" s="2" t="s">
        <v>6912</v>
      </c>
      <c r="C6289" s="2">
        <v>17</v>
      </c>
      <c r="D6289" s="2" t="s">
        <v>629</v>
      </c>
      <c r="E6289" s="2"/>
      <c r="F6289" s="2"/>
      <c r="G6289" s="2"/>
      <c r="H6289" s="2"/>
    </row>
    <row r="6290" spans="2:8">
      <c r="B6290" s="2" t="s">
        <v>6913</v>
      </c>
      <c r="C6290" s="2">
        <v>18</v>
      </c>
      <c r="D6290" s="2" t="s">
        <v>629</v>
      </c>
      <c r="E6290" s="2"/>
      <c r="F6290" s="2"/>
      <c r="G6290" s="2"/>
      <c r="H6290" s="2"/>
    </row>
    <row r="6291" spans="2:8">
      <c r="B6291" s="2" t="s">
        <v>6914</v>
      </c>
      <c r="C6291" s="2">
        <v>24</v>
      </c>
      <c r="D6291" s="2" t="s">
        <v>629</v>
      </c>
      <c r="E6291" s="2"/>
      <c r="F6291" s="2"/>
      <c r="G6291" s="2"/>
      <c r="H6291" s="2"/>
    </row>
    <row r="6292" spans="2:8">
      <c r="B6292" s="2" t="s">
        <v>6915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15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17</v>
      </c>
      <c r="D6294" s="2" t="s">
        <v>629</v>
      </c>
      <c r="E6294" s="2"/>
      <c r="F6294" s="2"/>
      <c r="G6294" s="2"/>
      <c r="H6294" s="2"/>
    </row>
    <row r="6295" spans="2:8">
      <c r="B6295" s="2" t="s">
        <v>6918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13</v>
      </c>
      <c r="D6297" s="2" t="s">
        <v>629</v>
      </c>
      <c r="E6297" s="2"/>
      <c r="F6297" s="2"/>
      <c r="G6297" s="2"/>
      <c r="H6297" s="2"/>
    </row>
    <row r="6298" spans="2:8">
      <c r="B6298" s="2" t="s">
        <v>6921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16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7</v>
      </c>
      <c r="D6301" s="2" t="s">
        <v>629</v>
      </c>
      <c r="E6301" s="2"/>
      <c r="F6301" s="2"/>
      <c r="G6301" s="2"/>
      <c r="H6301" s="2"/>
    </row>
    <row r="6302" spans="2:8">
      <c r="B6302" s="2" t="s">
        <v>6925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43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49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55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62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39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17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12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9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47</v>
      </c>
      <c r="D6314" s="2" t="s">
        <v>629</v>
      </c>
      <c r="E6314" s="2"/>
      <c r="F6314" s="2"/>
      <c r="G6314" s="2"/>
      <c r="H6314" s="2"/>
    </row>
    <row r="6315" spans="2:8">
      <c r="B6315" s="2" t="s">
        <v>6938</v>
      </c>
      <c r="C6315" s="2">
        <v>43</v>
      </c>
      <c r="D6315" s="2" t="s">
        <v>629</v>
      </c>
      <c r="E6315" s="2"/>
      <c r="F6315" s="2"/>
      <c r="G6315" s="2"/>
      <c r="H6315" s="2"/>
    </row>
    <row r="6316" spans="2:8">
      <c r="B6316" s="2" t="s">
        <v>6939</v>
      </c>
      <c r="C6316" s="2">
        <v>35</v>
      </c>
      <c r="D6316" s="2" t="s">
        <v>629</v>
      </c>
      <c r="E6316" s="2"/>
      <c r="F6316" s="2"/>
      <c r="G6316" s="2"/>
      <c r="H6316" s="2"/>
    </row>
    <row r="6317" spans="2:8">
      <c r="B6317" s="2" t="s">
        <v>6940</v>
      </c>
      <c r="C6317" s="2">
        <v>27</v>
      </c>
      <c r="D6317" s="2" t="s">
        <v>629</v>
      </c>
      <c r="E6317" s="2"/>
      <c r="F6317" s="2"/>
      <c r="G6317" s="2"/>
      <c r="H6317" s="2"/>
    </row>
    <row r="6318" spans="2:8">
      <c r="B6318" s="2" t="s">
        <v>6941</v>
      </c>
      <c r="C6318" s="2">
        <v>21</v>
      </c>
      <c r="D6318" s="2" t="s">
        <v>629</v>
      </c>
      <c r="E6318" s="2"/>
      <c r="F6318" s="2"/>
      <c r="G6318" s="2"/>
      <c r="H6318" s="2"/>
    </row>
    <row r="6319" spans="2:8">
      <c r="B6319" s="2" t="s">
        <v>6942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16</v>
      </c>
      <c r="D6325" s="2" t="s">
        <v>629</v>
      </c>
      <c r="E6325" s="2"/>
      <c r="F6325" s="2"/>
      <c r="G6325" s="2"/>
      <c r="H6325" s="2"/>
    </row>
    <row r="6326" spans="2:8">
      <c r="B6326" s="2" t="s">
        <v>6949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47</v>
      </c>
      <c r="D6328" s="2" t="s">
        <v>629</v>
      </c>
      <c r="E6328" s="2"/>
      <c r="F6328" s="2"/>
      <c r="G6328" s="2"/>
      <c r="H6328" s="2"/>
    </row>
    <row r="6329" spans="2:8">
      <c r="B6329" s="2" t="s">
        <v>6952</v>
      </c>
      <c r="C6329" s="2">
        <v>45</v>
      </c>
      <c r="D6329" s="2" t="s">
        <v>629</v>
      </c>
      <c r="E6329" s="2"/>
      <c r="F6329" s="2"/>
      <c r="G6329" s="2"/>
      <c r="H6329" s="2"/>
    </row>
    <row r="6330" spans="2:8">
      <c r="B6330" s="2" t="s">
        <v>6953</v>
      </c>
      <c r="C6330" s="2">
        <v>38</v>
      </c>
      <c r="D6330" s="2" t="s">
        <v>629</v>
      </c>
      <c r="E6330" s="2"/>
      <c r="F6330" s="2"/>
      <c r="G6330" s="2"/>
      <c r="H6330" s="2"/>
    </row>
    <row r="6331" spans="2:8">
      <c r="B6331" s="2" t="s">
        <v>6954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15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12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43</v>
      </c>
      <c r="D6334" s="2" t="s">
        <v>629</v>
      </c>
      <c r="E6334" s="2"/>
      <c r="F6334" s="2"/>
      <c r="G6334" s="2"/>
      <c r="H6334" s="2"/>
    </row>
    <row r="6335" spans="2:8">
      <c r="B6335" s="2" t="s">
        <v>6958</v>
      </c>
      <c r="C6335" s="2">
        <v>38</v>
      </c>
      <c r="D6335" s="2" t="s">
        <v>629</v>
      </c>
      <c r="E6335" s="2"/>
      <c r="F6335" s="2"/>
      <c r="G6335" s="2"/>
      <c r="H6335" s="2"/>
    </row>
    <row r="6336" spans="2:8">
      <c r="B6336" s="2" t="s">
        <v>6959</v>
      </c>
      <c r="C6336" s="2">
        <v>34</v>
      </c>
      <c r="D6336" s="2" t="s">
        <v>629</v>
      </c>
      <c r="E6336" s="2"/>
      <c r="F6336" s="2"/>
      <c r="G6336" s="2"/>
      <c r="H6336" s="2"/>
    </row>
    <row r="6337" spans="2:8">
      <c r="B6337" s="2" t="s">
        <v>6960</v>
      </c>
      <c r="C6337" s="2">
        <v>33</v>
      </c>
      <c r="D6337" s="2" t="s">
        <v>629</v>
      </c>
      <c r="E6337" s="2"/>
      <c r="F6337" s="2"/>
      <c r="G6337" s="2"/>
      <c r="H6337" s="2"/>
    </row>
    <row r="6338" spans="2:8">
      <c r="B6338" s="2" t="s">
        <v>6961</v>
      </c>
      <c r="C6338" s="2">
        <v>28</v>
      </c>
      <c r="D6338" s="2" t="s">
        <v>629</v>
      </c>
      <c r="E6338" s="2"/>
      <c r="F6338" s="2"/>
      <c r="G6338" s="2"/>
      <c r="H6338" s="2"/>
    </row>
    <row r="6339" spans="2:8">
      <c r="B6339" s="2" t="s">
        <v>6962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48</v>
      </c>
      <c r="D6340" s="2" t="s">
        <v>629</v>
      </c>
      <c r="E6340" s="2"/>
      <c r="F6340" s="2"/>
      <c r="G6340" s="2"/>
      <c r="H6340" s="2"/>
    </row>
    <row r="6341" spans="2:8">
      <c r="B6341" s="2" t="s">
        <v>6964</v>
      </c>
      <c r="C6341" s="2">
        <v>41</v>
      </c>
      <c r="D6341" s="2" t="s">
        <v>629</v>
      </c>
      <c r="E6341" s="2"/>
      <c r="F6341" s="2"/>
      <c r="G6341" s="2"/>
      <c r="H6341" s="2"/>
    </row>
    <row r="6342" spans="2:8">
      <c r="B6342" s="2" t="s">
        <v>6965</v>
      </c>
      <c r="C6342" s="2">
        <v>34</v>
      </c>
      <c r="D6342" s="2" t="s">
        <v>629</v>
      </c>
      <c r="E6342" s="2"/>
      <c r="F6342" s="2"/>
      <c r="G6342" s="2"/>
      <c r="H6342" s="2"/>
    </row>
    <row r="6343" spans="2:8">
      <c r="B6343" s="2" t="s">
        <v>6966</v>
      </c>
      <c r="C6343" s="2">
        <v>28</v>
      </c>
      <c r="D6343" s="2" t="s">
        <v>629</v>
      </c>
      <c r="E6343" s="2"/>
      <c r="F6343" s="2"/>
      <c r="G6343" s="2"/>
      <c r="H6343" s="2"/>
    </row>
    <row r="6344" spans="2:8">
      <c r="B6344" s="2" t="s">
        <v>6967</v>
      </c>
      <c r="C6344" s="2">
        <v>32</v>
      </c>
      <c r="D6344" s="2" t="s">
        <v>629</v>
      </c>
      <c r="E6344" s="2"/>
      <c r="F6344" s="2"/>
      <c r="G6344" s="2"/>
      <c r="H6344" s="2"/>
    </row>
    <row r="6345" spans="2:8">
      <c r="B6345" s="2" t="s">
        <v>6968</v>
      </c>
      <c r="C6345" s="2">
        <v>52</v>
      </c>
      <c r="D6345" s="2" t="s">
        <v>629</v>
      </c>
      <c r="E6345" s="2"/>
      <c r="F6345" s="2"/>
      <c r="G6345" s="2"/>
      <c r="H6345" s="2"/>
    </row>
    <row r="6346" spans="2:8">
      <c r="B6346" s="2" t="s">
        <v>6969</v>
      </c>
      <c r="C6346" s="2">
        <v>49</v>
      </c>
      <c r="D6346" s="2" t="s">
        <v>629</v>
      </c>
      <c r="E6346" s="2"/>
      <c r="F6346" s="2"/>
      <c r="G6346" s="2"/>
      <c r="H6346" s="2"/>
    </row>
    <row r="6347" spans="2:8">
      <c r="B6347" s="2" t="s">
        <v>6970</v>
      </c>
      <c r="C6347" s="2">
        <v>20</v>
      </c>
      <c r="D6347" s="2" t="s">
        <v>629</v>
      </c>
      <c r="E6347" s="2"/>
      <c r="F6347" s="2"/>
      <c r="G6347" s="2"/>
      <c r="H6347" s="2"/>
    </row>
    <row r="6348" spans="2:8">
      <c r="B6348" s="2" t="s">
        <v>6971</v>
      </c>
      <c r="C6348" s="2">
        <v>18</v>
      </c>
      <c r="D6348" s="2" t="s">
        <v>629</v>
      </c>
      <c r="E6348" s="2"/>
      <c r="F6348" s="2"/>
      <c r="G6348" s="2"/>
      <c r="H6348" s="2"/>
    </row>
    <row r="6349" spans="2:8">
      <c r="B6349" s="2" t="s">
        <v>6972</v>
      </c>
      <c r="C6349" s="2">
        <v>16</v>
      </c>
      <c r="D6349" s="2" t="s">
        <v>629</v>
      </c>
      <c r="E6349" s="2"/>
      <c r="F6349" s="2"/>
      <c r="G6349" s="2"/>
      <c r="H6349" s="2"/>
    </row>
    <row r="6350" spans="2:8">
      <c r="B6350" s="2" t="s">
        <v>6973</v>
      </c>
      <c r="C6350" s="2">
        <v>18</v>
      </c>
      <c r="D6350" s="2" t="s">
        <v>629</v>
      </c>
      <c r="E6350" s="2"/>
      <c r="F6350" s="2"/>
      <c r="G6350" s="2"/>
      <c r="H6350" s="2"/>
    </row>
    <row r="6351" spans="2:8">
      <c r="B6351" s="2" t="s">
        <v>6974</v>
      </c>
      <c r="C6351" s="2">
        <v>22</v>
      </c>
      <c r="D6351" s="2" t="s">
        <v>629</v>
      </c>
      <c r="E6351" s="2"/>
      <c r="F6351" s="2"/>
      <c r="G6351" s="2"/>
      <c r="H6351" s="2"/>
    </row>
    <row r="6352" spans="2:8">
      <c r="B6352" s="2" t="s">
        <v>6975</v>
      </c>
      <c r="C6352" s="2">
        <v>46</v>
      </c>
      <c r="D6352" s="2" t="s">
        <v>629</v>
      </c>
      <c r="E6352" s="2"/>
      <c r="F6352" s="2"/>
      <c r="G6352" s="2"/>
      <c r="H6352" s="2"/>
    </row>
    <row r="6353" spans="2:8">
      <c r="B6353" s="2" t="s">
        <v>6976</v>
      </c>
      <c r="C6353" s="2">
        <v>36</v>
      </c>
      <c r="D6353" s="2" t="s">
        <v>629</v>
      </c>
      <c r="E6353" s="2"/>
      <c r="F6353" s="2"/>
      <c r="G6353" s="2"/>
      <c r="H6353" s="2"/>
    </row>
    <row r="6354" spans="2:8">
      <c r="B6354" s="2" t="s">
        <v>6977</v>
      </c>
      <c r="C6354" s="2">
        <v>26</v>
      </c>
      <c r="D6354" s="2" t="s">
        <v>629</v>
      </c>
      <c r="E6354" s="2"/>
      <c r="F6354" s="2"/>
      <c r="G6354" s="2"/>
      <c r="H6354" s="2"/>
    </row>
    <row r="6355" spans="2:8">
      <c r="B6355" s="2" t="s">
        <v>6978</v>
      </c>
      <c r="C6355" s="2">
        <v>19</v>
      </c>
      <c r="D6355" s="2" t="s">
        <v>629</v>
      </c>
      <c r="E6355" s="2"/>
      <c r="F6355" s="2"/>
      <c r="G6355" s="2"/>
      <c r="H6355" s="2"/>
    </row>
    <row r="6356" spans="2:8">
      <c r="B6356" s="2" t="s">
        <v>6979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13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45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52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45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50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51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58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11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47</v>
      </c>
      <c r="D6372" s="2" t="s">
        <v>629</v>
      </c>
      <c r="E6372" s="2"/>
      <c r="F6372" s="2"/>
      <c r="G6372" s="2"/>
      <c r="H6372" s="2"/>
    </row>
    <row r="6373" spans="2:8">
      <c r="B6373" s="2" t="s">
        <v>6996</v>
      </c>
      <c r="C6373" s="2">
        <v>35</v>
      </c>
      <c r="D6373" s="2" t="s">
        <v>629</v>
      </c>
      <c r="E6373" s="2"/>
      <c r="F6373" s="2"/>
      <c r="G6373" s="2"/>
      <c r="H6373" s="2"/>
    </row>
    <row r="6374" spans="2:8">
      <c r="B6374" s="2" t="s">
        <v>6997</v>
      </c>
      <c r="C6374" s="2">
        <v>29</v>
      </c>
      <c r="D6374" s="2" t="s">
        <v>629</v>
      </c>
      <c r="E6374" s="2"/>
      <c r="F6374" s="2"/>
      <c r="G6374" s="2"/>
      <c r="H6374" s="2"/>
    </row>
    <row r="6375" spans="2:8">
      <c r="B6375" s="2" t="s">
        <v>6998</v>
      </c>
      <c r="C6375" s="2">
        <v>18</v>
      </c>
      <c r="D6375" s="2" t="s">
        <v>629</v>
      </c>
      <c r="E6375" s="2"/>
      <c r="F6375" s="2"/>
      <c r="G6375" s="2"/>
      <c r="H6375" s="2"/>
    </row>
    <row r="6376" spans="2:8">
      <c r="B6376" s="2" t="s">
        <v>6999</v>
      </c>
      <c r="C6376" s="2">
        <v>45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45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48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53</v>
      </c>
      <c r="D6381" s="2" t="s">
        <v>629</v>
      </c>
      <c r="E6381" s="2"/>
      <c r="F6381" s="2"/>
      <c r="G6381" s="2"/>
      <c r="H6381" s="2"/>
    </row>
    <row r="6382" spans="2:8">
      <c r="B6382" s="2" t="s">
        <v>7005</v>
      </c>
      <c r="C6382" s="2">
        <v>51</v>
      </c>
      <c r="D6382" s="2" t="s">
        <v>629</v>
      </c>
      <c r="E6382" s="2"/>
      <c r="F6382" s="2"/>
      <c r="G6382" s="2"/>
      <c r="H6382" s="2"/>
    </row>
    <row r="6383" spans="2:8">
      <c r="B6383" s="2" t="s">
        <v>7006</v>
      </c>
      <c r="C6383" s="2">
        <v>49</v>
      </c>
      <c r="D6383" s="2" t="s">
        <v>629</v>
      </c>
      <c r="E6383" s="2"/>
      <c r="F6383" s="2"/>
      <c r="G6383" s="2"/>
      <c r="H6383" s="2"/>
    </row>
    <row r="6384" spans="2:8">
      <c r="B6384" s="2" t="s">
        <v>7007</v>
      </c>
      <c r="C6384" s="2">
        <v>43</v>
      </c>
      <c r="D6384" s="2" t="s">
        <v>629</v>
      </c>
      <c r="E6384" s="2"/>
      <c r="F6384" s="2"/>
      <c r="G6384" s="2"/>
      <c r="H6384" s="2"/>
    </row>
    <row r="6385" spans="2:8">
      <c r="B6385" s="2" t="s">
        <v>7008</v>
      </c>
      <c r="C6385" s="2">
        <v>49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43</v>
      </c>
      <c r="D6386" s="2" t="s">
        <v>629</v>
      </c>
      <c r="E6386" s="2"/>
      <c r="F6386" s="2"/>
      <c r="G6386" s="2"/>
      <c r="H6386" s="2"/>
    </row>
    <row r="6387" spans="2:8">
      <c r="B6387" s="2" t="s">
        <v>7010</v>
      </c>
      <c r="C6387" s="2">
        <v>40</v>
      </c>
      <c r="D6387" s="2" t="s">
        <v>629</v>
      </c>
      <c r="E6387" s="2"/>
      <c r="F6387" s="2"/>
      <c r="G6387" s="2"/>
      <c r="H6387" s="2"/>
    </row>
    <row r="6388" spans="2:8">
      <c r="B6388" s="2" t="s">
        <v>7011</v>
      </c>
      <c r="C6388" s="2">
        <v>34</v>
      </c>
      <c r="D6388" s="2" t="s">
        <v>629</v>
      </c>
      <c r="E6388" s="2"/>
      <c r="F6388" s="2"/>
      <c r="G6388" s="2"/>
      <c r="H6388" s="2"/>
    </row>
    <row r="6389" spans="2:8">
      <c r="B6389" s="2" t="s">
        <v>7012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43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48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43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46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52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46</v>
      </c>
      <c r="D6399" s="2" t="s">
        <v>629</v>
      </c>
      <c r="E6399" s="2"/>
      <c r="F6399" s="2"/>
      <c r="G6399" s="2"/>
      <c r="H6399" s="2"/>
    </row>
    <row r="6400" spans="2:8">
      <c r="B6400" s="2" t="s">
        <v>7023</v>
      </c>
      <c r="C6400" s="2">
        <v>37</v>
      </c>
      <c r="D6400" s="2" t="s">
        <v>629</v>
      </c>
      <c r="E6400" s="2"/>
      <c r="F6400" s="2"/>
      <c r="G6400" s="2"/>
      <c r="H6400" s="2"/>
    </row>
    <row r="6401" spans="2:8">
      <c r="B6401" s="2" t="s">
        <v>7024</v>
      </c>
      <c r="C6401" s="2">
        <v>31</v>
      </c>
      <c r="D6401" s="2" t="s">
        <v>629</v>
      </c>
      <c r="E6401" s="2"/>
      <c r="F6401" s="2"/>
      <c r="G6401" s="2"/>
      <c r="H6401" s="2"/>
    </row>
    <row r="6402" spans="2:8">
      <c r="B6402" s="2" t="s">
        <v>7025</v>
      </c>
      <c r="C6402" s="2">
        <v>31</v>
      </c>
      <c r="D6402" s="2" t="s">
        <v>629</v>
      </c>
      <c r="E6402" s="2"/>
      <c r="F6402" s="2"/>
      <c r="G6402" s="2"/>
      <c r="H6402" s="2"/>
    </row>
    <row r="6403" spans="2:8">
      <c r="B6403" s="2" t="s">
        <v>7026</v>
      </c>
      <c r="C6403" s="2">
        <v>14</v>
      </c>
      <c r="D6403" s="2" t="s">
        <v>629</v>
      </c>
      <c r="E6403" s="2"/>
      <c r="F6403" s="2"/>
      <c r="G6403" s="2"/>
      <c r="H6403" s="2"/>
    </row>
    <row r="6404" spans="2:8">
      <c r="B6404" s="2" t="s">
        <v>7027</v>
      </c>
      <c r="C6404" s="2">
        <v>19</v>
      </c>
      <c r="D6404" s="2" t="s">
        <v>629</v>
      </c>
      <c r="E6404" s="2"/>
      <c r="F6404" s="2"/>
      <c r="G6404" s="2"/>
      <c r="H6404" s="2"/>
    </row>
    <row r="6405" spans="2:8">
      <c r="B6405" s="2" t="s">
        <v>7028</v>
      </c>
      <c r="C6405" s="2">
        <v>23</v>
      </c>
      <c r="D6405" s="2" t="s">
        <v>629</v>
      </c>
      <c r="E6405" s="2"/>
      <c r="F6405" s="2"/>
      <c r="G6405" s="2"/>
      <c r="H6405" s="2"/>
    </row>
    <row r="6406" spans="2:8">
      <c r="B6406" s="2" t="s">
        <v>7029</v>
      </c>
      <c r="C6406" s="2">
        <v>13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34</v>
      </c>
      <c r="D6411" s="2" t="s">
        <v>629</v>
      </c>
      <c r="E6411" s="2"/>
      <c r="F6411" s="2"/>
      <c r="G6411" s="2"/>
      <c r="H6411" s="2"/>
    </row>
    <row r="6412" spans="2:8">
      <c r="B6412" s="2" t="s">
        <v>7035</v>
      </c>
      <c r="C6412" s="2">
        <v>33</v>
      </c>
      <c r="D6412" s="2" t="s">
        <v>629</v>
      </c>
      <c r="E6412" s="2"/>
      <c r="F6412" s="2"/>
      <c r="G6412" s="2"/>
      <c r="H6412" s="2"/>
    </row>
    <row r="6413" spans="2:8">
      <c r="B6413" s="2" t="s">
        <v>7036</v>
      </c>
      <c r="C6413" s="2">
        <v>32</v>
      </c>
      <c r="D6413" s="2" t="s">
        <v>629</v>
      </c>
      <c r="E6413" s="2"/>
      <c r="F6413" s="2"/>
      <c r="G6413" s="2"/>
      <c r="H6413" s="2"/>
    </row>
    <row r="6414" spans="2:8">
      <c r="B6414" s="2" t="s">
        <v>7037</v>
      </c>
      <c r="C6414" s="2">
        <v>26</v>
      </c>
      <c r="D6414" s="2" t="s">
        <v>629</v>
      </c>
      <c r="E6414" s="2"/>
      <c r="F6414" s="2"/>
      <c r="G6414" s="2"/>
      <c r="H6414" s="2"/>
    </row>
    <row r="6415" spans="2:8">
      <c r="B6415" s="2" t="s">
        <v>7038</v>
      </c>
      <c r="C6415" s="2">
        <v>21</v>
      </c>
      <c r="D6415" s="2" t="s">
        <v>629</v>
      </c>
      <c r="E6415" s="2"/>
      <c r="F6415" s="2"/>
      <c r="G6415" s="2"/>
      <c r="H6415" s="2"/>
    </row>
    <row r="6416" spans="2:8">
      <c r="B6416" s="2" t="s">
        <v>7039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45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38</v>
      </c>
      <c r="D6419" s="2" t="s">
        <v>629</v>
      </c>
      <c r="E6419" s="2"/>
      <c r="F6419" s="2"/>
      <c r="G6419" s="2"/>
      <c r="H6419" s="2"/>
    </row>
    <row r="6420" spans="2:8">
      <c r="B6420" s="2" t="s">
        <v>7043</v>
      </c>
      <c r="C6420" s="2">
        <v>28</v>
      </c>
      <c r="D6420" s="2" t="s">
        <v>629</v>
      </c>
      <c r="E6420" s="2"/>
      <c r="F6420" s="2"/>
      <c r="G6420" s="2"/>
      <c r="H6420" s="2"/>
    </row>
    <row r="6421" spans="2:8">
      <c r="B6421" s="2" t="s">
        <v>7044</v>
      </c>
      <c r="C6421" s="2">
        <v>22</v>
      </c>
      <c r="D6421" s="2" t="s">
        <v>629</v>
      </c>
      <c r="E6421" s="2"/>
      <c r="F6421" s="2"/>
      <c r="G6421" s="2"/>
      <c r="H6421" s="2"/>
    </row>
    <row r="6422" spans="2:8">
      <c r="B6422" s="2" t="s">
        <v>7045</v>
      </c>
      <c r="C6422" s="2">
        <v>20</v>
      </c>
      <c r="D6422" s="2" t="s">
        <v>629</v>
      </c>
      <c r="E6422" s="2"/>
      <c r="F6422" s="2"/>
      <c r="G6422" s="2"/>
      <c r="H6422" s="2"/>
    </row>
    <row r="6423" spans="2:8">
      <c r="B6423" s="2" t="s">
        <v>7046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44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47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43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45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43</v>
      </c>
      <c r="D6429" s="2" t="s">
        <v>629</v>
      </c>
      <c r="E6429" s="2"/>
      <c r="F6429" s="2"/>
      <c r="G6429" s="2"/>
      <c r="H6429" s="2"/>
    </row>
    <row r="6430" spans="2:8">
      <c r="B6430" s="2" t="s">
        <v>7053</v>
      </c>
      <c r="C6430" s="2">
        <v>38</v>
      </c>
      <c r="D6430" s="2" t="s">
        <v>629</v>
      </c>
      <c r="E6430" s="2"/>
      <c r="F6430" s="2"/>
      <c r="G6430" s="2"/>
      <c r="H6430" s="2"/>
    </row>
    <row r="6431" spans="2:8">
      <c r="B6431" s="2" t="s">
        <v>7054</v>
      </c>
      <c r="C6431" s="2">
        <v>31</v>
      </c>
      <c r="D6431" s="2" t="s">
        <v>629</v>
      </c>
      <c r="E6431" s="2"/>
      <c r="F6431" s="2"/>
      <c r="G6431" s="2"/>
      <c r="H6431" s="2"/>
    </row>
    <row r="6432" spans="2:8">
      <c r="B6432" s="2" t="s">
        <v>7055</v>
      </c>
      <c r="C6432" s="2">
        <v>25</v>
      </c>
      <c r="D6432" s="2" t="s">
        <v>629</v>
      </c>
      <c r="E6432" s="2"/>
      <c r="F6432" s="2"/>
      <c r="G6432" s="2"/>
      <c r="H6432" s="2"/>
    </row>
    <row r="6433" spans="2:8">
      <c r="B6433" s="2" t="s">
        <v>7056</v>
      </c>
      <c r="C6433" s="2">
        <v>16</v>
      </c>
      <c r="D6433" s="2" t="s">
        <v>629</v>
      </c>
      <c r="E6433" s="2"/>
      <c r="F6433" s="2"/>
      <c r="G6433" s="2"/>
      <c r="H6433" s="2"/>
    </row>
    <row r="6434" spans="2:8">
      <c r="B6434" s="2" t="s">
        <v>7057</v>
      </c>
      <c r="C6434" s="2">
        <v>49</v>
      </c>
      <c r="D6434" s="2" t="s">
        <v>629</v>
      </c>
      <c r="E6434" s="2"/>
      <c r="F6434" s="2"/>
      <c r="G6434" s="2"/>
      <c r="H6434" s="2"/>
    </row>
    <row r="6435" spans="2:8">
      <c r="B6435" s="2" t="s">
        <v>7058</v>
      </c>
      <c r="C6435" s="2">
        <v>42</v>
      </c>
      <c r="D6435" s="2" t="s">
        <v>629</v>
      </c>
      <c r="E6435" s="2"/>
      <c r="F6435" s="2"/>
      <c r="G6435" s="2"/>
      <c r="H6435" s="2"/>
    </row>
    <row r="6436" spans="2:8">
      <c r="B6436" s="2" t="s">
        <v>7059</v>
      </c>
      <c r="C6436" s="2">
        <v>35</v>
      </c>
      <c r="D6436" s="2" t="s">
        <v>629</v>
      </c>
      <c r="E6436" s="2"/>
      <c r="F6436" s="2"/>
      <c r="G6436" s="2"/>
      <c r="H6436" s="2"/>
    </row>
    <row r="6437" spans="2:8">
      <c r="B6437" s="2" t="s">
        <v>7060</v>
      </c>
      <c r="C6437" s="2">
        <v>35</v>
      </c>
      <c r="D6437" s="2" t="s">
        <v>629</v>
      </c>
      <c r="E6437" s="2"/>
      <c r="F6437" s="2"/>
      <c r="G6437" s="2"/>
      <c r="H6437" s="2"/>
    </row>
    <row r="6438" spans="2:8">
      <c r="B6438" s="2" t="s">
        <v>7061</v>
      </c>
      <c r="C6438" s="2">
        <v>36</v>
      </c>
      <c r="D6438" s="2" t="s">
        <v>629</v>
      </c>
      <c r="E6438" s="2"/>
      <c r="F6438" s="2"/>
      <c r="G6438" s="2"/>
      <c r="H6438" s="2"/>
    </row>
    <row r="6439" spans="2:8">
      <c r="B6439" s="2" t="s">
        <v>7062</v>
      </c>
      <c r="C6439" s="2">
        <v>39</v>
      </c>
      <c r="D6439" s="2" t="s">
        <v>629</v>
      </c>
      <c r="E6439" s="2"/>
      <c r="F6439" s="2"/>
      <c r="G6439" s="2"/>
      <c r="H6439" s="2"/>
    </row>
    <row r="6440" spans="2:8">
      <c r="B6440" s="2" t="s">
        <v>7063</v>
      </c>
      <c r="C6440" s="2">
        <v>32</v>
      </c>
      <c r="D6440" s="2" t="s">
        <v>629</v>
      </c>
      <c r="E6440" s="2"/>
      <c r="F6440" s="2"/>
      <c r="G6440" s="2"/>
      <c r="H6440" s="2"/>
    </row>
    <row r="6441" spans="2:8">
      <c r="B6441" s="2" t="s">
        <v>7064</v>
      </c>
      <c r="C6441" s="2">
        <v>24</v>
      </c>
      <c r="D6441" s="2" t="s">
        <v>629</v>
      </c>
      <c r="E6441" s="2"/>
      <c r="F6441" s="2"/>
      <c r="G6441" s="2"/>
      <c r="H6441" s="2"/>
    </row>
    <row r="6442" spans="2:8">
      <c r="B6442" s="2" t="s">
        <v>7065</v>
      </c>
      <c r="C6442" s="2">
        <v>13</v>
      </c>
      <c r="D6442" s="2" t="s">
        <v>629</v>
      </c>
      <c r="E6442" s="2"/>
      <c r="F6442" s="2"/>
      <c r="G6442" s="2"/>
      <c r="H6442" s="2"/>
    </row>
    <row r="6443" spans="2:8">
      <c r="B6443" s="2" t="s">
        <v>7066</v>
      </c>
      <c r="C6443" s="2">
        <v>50</v>
      </c>
      <c r="D6443" s="2" t="s">
        <v>629</v>
      </c>
      <c r="E6443" s="2"/>
      <c r="F6443" s="2"/>
      <c r="G6443" s="2"/>
      <c r="H6443" s="2"/>
    </row>
    <row r="6444" spans="2:8">
      <c r="B6444" s="2" t="s">
        <v>7067</v>
      </c>
      <c r="C6444" s="2">
        <v>43</v>
      </c>
      <c r="D6444" s="2" t="s">
        <v>629</v>
      </c>
      <c r="E6444" s="2"/>
      <c r="F6444" s="2"/>
      <c r="G6444" s="2"/>
      <c r="H6444" s="2"/>
    </row>
    <row r="6445" spans="2:8">
      <c r="B6445" s="2" t="s">
        <v>7068</v>
      </c>
      <c r="C6445" s="2">
        <v>37</v>
      </c>
      <c r="D6445" s="2" t="s">
        <v>629</v>
      </c>
      <c r="E6445" s="2"/>
      <c r="F6445" s="2"/>
      <c r="G6445" s="2"/>
      <c r="H6445" s="2"/>
    </row>
    <row r="6446" spans="2:8">
      <c r="B6446" s="2" t="s">
        <v>7069</v>
      </c>
      <c r="C6446" s="2">
        <v>36</v>
      </c>
      <c r="D6446" s="2" t="s">
        <v>629</v>
      </c>
      <c r="E6446" s="2"/>
      <c r="F6446" s="2"/>
      <c r="G6446" s="2"/>
      <c r="H6446" s="2"/>
    </row>
    <row r="6447" spans="2:8">
      <c r="B6447" s="2" t="s">
        <v>7070</v>
      </c>
      <c r="C6447" s="2">
        <v>33</v>
      </c>
      <c r="D6447" s="2" t="s">
        <v>629</v>
      </c>
      <c r="E6447" s="2"/>
      <c r="F6447" s="2"/>
      <c r="G6447" s="2"/>
      <c r="H6447" s="2"/>
    </row>
    <row r="6448" spans="2:8">
      <c r="B6448" s="2" t="s">
        <v>7071</v>
      </c>
      <c r="C6448" s="2">
        <v>26</v>
      </c>
      <c r="D6448" s="2" t="s">
        <v>629</v>
      </c>
      <c r="E6448" s="2"/>
      <c r="F6448" s="2"/>
      <c r="G6448" s="2"/>
      <c r="H6448" s="2"/>
    </row>
    <row r="6449" spans="2:8">
      <c r="B6449" s="2" t="s">
        <v>7072</v>
      </c>
      <c r="C6449" s="2">
        <v>27</v>
      </c>
      <c r="D6449" s="2" t="s">
        <v>629</v>
      </c>
      <c r="E6449" s="2"/>
      <c r="F6449" s="2"/>
      <c r="G6449" s="2"/>
      <c r="H6449" s="2"/>
    </row>
    <row r="6450" spans="2:8">
      <c r="B6450" s="2" t="s">
        <v>7073</v>
      </c>
      <c r="C6450" s="2">
        <v>26</v>
      </c>
      <c r="D6450" s="2" t="s">
        <v>629</v>
      </c>
      <c r="E6450" s="2"/>
      <c r="F6450" s="2"/>
      <c r="G6450" s="2"/>
      <c r="H6450" s="2"/>
    </row>
    <row r="6451" spans="2:8">
      <c r="B6451" s="2" t="s">
        <v>7074</v>
      </c>
      <c r="C6451" s="2">
        <v>20</v>
      </c>
      <c r="D6451" s="2" t="s">
        <v>629</v>
      </c>
      <c r="E6451" s="2"/>
      <c r="F6451" s="2"/>
      <c r="G6451" s="2"/>
      <c r="H6451" s="2"/>
    </row>
    <row r="6452" spans="2:8">
      <c r="B6452" s="2" t="s">
        <v>7075</v>
      </c>
      <c r="C6452" s="2">
        <v>12</v>
      </c>
      <c r="D6452" s="2" t="s">
        <v>629</v>
      </c>
      <c r="E6452" s="2"/>
      <c r="F6452" s="2"/>
      <c r="G6452" s="2"/>
      <c r="H6452" s="2"/>
    </row>
    <row r="6453" spans="2:8">
      <c r="B6453" s="2" t="s">
        <v>7076</v>
      </c>
      <c r="C6453" s="2">
        <v>30</v>
      </c>
      <c r="D6453" s="2" t="s">
        <v>629</v>
      </c>
      <c r="E6453" s="2"/>
      <c r="F6453" s="2"/>
      <c r="G6453" s="2"/>
      <c r="H6453" s="2"/>
    </row>
    <row r="6454" spans="2:8">
      <c r="B6454" s="2" t="s">
        <v>7077</v>
      </c>
      <c r="C6454" s="2">
        <v>38</v>
      </c>
      <c r="D6454" s="2" t="s">
        <v>629</v>
      </c>
      <c r="E6454" s="2"/>
      <c r="F6454" s="2"/>
      <c r="G6454" s="2"/>
      <c r="H6454" s="2"/>
    </row>
    <row r="6455" spans="2:8">
      <c r="B6455" s="2" t="s">
        <v>7078</v>
      </c>
      <c r="C6455" s="2">
        <v>35</v>
      </c>
      <c r="D6455" s="2" t="s">
        <v>629</v>
      </c>
      <c r="E6455" s="2"/>
      <c r="F6455" s="2"/>
      <c r="G6455" s="2"/>
      <c r="H6455" s="2"/>
    </row>
    <row r="6456" spans="2:8">
      <c r="B6456" s="2" t="s">
        <v>7079</v>
      </c>
      <c r="C6456" s="2">
        <v>34</v>
      </c>
      <c r="D6456" s="2" t="s">
        <v>629</v>
      </c>
      <c r="E6456" s="2"/>
      <c r="F6456" s="2"/>
      <c r="G6456" s="2"/>
      <c r="H6456" s="2"/>
    </row>
    <row r="6457" spans="2:8">
      <c r="B6457" s="2" t="s">
        <v>7080</v>
      </c>
      <c r="C6457" s="2">
        <v>33</v>
      </c>
      <c r="D6457" s="2" t="s">
        <v>629</v>
      </c>
      <c r="E6457" s="2"/>
      <c r="F6457" s="2"/>
      <c r="G6457" s="2"/>
      <c r="H6457" s="2"/>
    </row>
    <row r="6458" spans="2:8">
      <c r="B6458" s="2" t="s">
        <v>7081</v>
      </c>
      <c r="C6458" s="2">
        <v>31</v>
      </c>
      <c r="D6458" s="2" t="s">
        <v>629</v>
      </c>
      <c r="E6458" s="2"/>
      <c r="F6458" s="2"/>
      <c r="G6458" s="2"/>
      <c r="H6458" s="2"/>
    </row>
    <row r="6459" spans="2:8">
      <c r="B6459" s="2" t="s">
        <v>7082</v>
      </c>
      <c r="C6459" s="2">
        <v>24</v>
      </c>
      <c r="D6459" s="2" t="s">
        <v>629</v>
      </c>
      <c r="E6459" s="2"/>
      <c r="F6459" s="2"/>
      <c r="G6459" s="2"/>
      <c r="H6459" s="2"/>
    </row>
    <row r="6460" spans="2:8">
      <c r="B6460" s="2" t="s">
        <v>7083</v>
      </c>
      <c r="C6460" s="2">
        <v>25</v>
      </c>
      <c r="D6460" s="2" t="s">
        <v>629</v>
      </c>
      <c r="E6460" s="2"/>
      <c r="F6460" s="2"/>
      <c r="G6460" s="2"/>
      <c r="H6460" s="2"/>
    </row>
    <row r="6461" spans="2:8">
      <c r="B6461" s="2" t="s">
        <v>7084</v>
      </c>
      <c r="C6461" s="2">
        <v>26</v>
      </c>
      <c r="D6461" s="2" t="s">
        <v>629</v>
      </c>
      <c r="E6461" s="2"/>
      <c r="F6461" s="2"/>
      <c r="G6461" s="2"/>
      <c r="H6461" s="2"/>
    </row>
    <row r="6462" spans="2:8">
      <c r="B6462" s="2" t="s">
        <v>7085</v>
      </c>
      <c r="C6462" s="2">
        <v>29</v>
      </c>
      <c r="D6462" s="2" t="s">
        <v>629</v>
      </c>
      <c r="E6462" s="2"/>
      <c r="F6462" s="2"/>
      <c r="G6462" s="2"/>
      <c r="H6462" s="2"/>
    </row>
    <row r="6463" spans="2:8">
      <c r="B6463" s="2" t="s">
        <v>7086</v>
      </c>
      <c r="C6463" s="2">
        <v>27</v>
      </c>
      <c r="D6463" s="2" t="s">
        <v>629</v>
      </c>
      <c r="E6463" s="2"/>
      <c r="F6463" s="2"/>
      <c r="G6463" s="2"/>
      <c r="H6463" s="2"/>
    </row>
    <row r="6464" spans="2:8">
      <c r="B6464" s="2" t="s">
        <v>7087</v>
      </c>
      <c r="C6464" s="2">
        <v>24</v>
      </c>
      <c r="D6464" s="2" t="s">
        <v>629</v>
      </c>
      <c r="E6464" s="2"/>
      <c r="F6464" s="2"/>
      <c r="G6464" s="2"/>
      <c r="H6464" s="2"/>
    </row>
    <row r="6465" spans="2:8">
      <c r="B6465" s="2" t="s">
        <v>7088</v>
      </c>
      <c r="C6465" s="2">
        <v>26</v>
      </c>
      <c r="D6465" s="2" t="s">
        <v>629</v>
      </c>
      <c r="E6465" s="2"/>
      <c r="F6465" s="2"/>
      <c r="G6465" s="2"/>
      <c r="H6465" s="2"/>
    </row>
    <row r="6466" spans="2:8">
      <c r="B6466" s="2" t="s">
        <v>7089</v>
      </c>
      <c r="C6466" s="2">
        <v>41</v>
      </c>
      <c r="D6466" s="2" t="s">
        <v>629</v>
      </c>
      <c r="E6466" s="2"/>
      <c r="F6466" s="2"/>
      <c r="G6466" s="2"/>
      <c r="H6466" s="2"/>
    </row>
    <row r="6467" spans="2:8">
      <c r="B6467" s="2" t="s">
        <v>7090</v>
      </c>
      <c r="C6467" s="2">
        <v>42</v>
      </c>
      <c r="D6467" s="2" t="s">
        <v>629</v>
      </c>
      <c r="E6467" s="2"/>
      <c r="F6467" s="2"/>
      <c r="G6467" s="2"/>
      <c r="H6467" s="2"/>
    </row>
    <row r="6468" spans="2:8">
      <c r="B6468" s="2" t="s">
        <v>7091</v>
      </c>
      <c r="C6468" s="2">
        <v>42</v>
      </c>
      <c r="D6468" s="2" t="s">
        <v>629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24</v>
      </c>
      <c r="D6471" s="2" t="s">
        <v>629</v>
      </c>
      <c r="E6471" s="2"/>
      <c r="F6471" s="2"/>
      <c r="G6471" s="2"/>
      <c r="H6471" s="2"/>
    </row>
    <row r="6472" spans="2:8">
      <c r="B6472" s="2" t="s">
        <v>7095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17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51</v>
      </c>
      <c r="D6475" s="2" t="s">
        <v>629</v>
      </c>
      <c r="E6475" s="2"/>
      <c r="F6475" s="2"/>
      <c r="G6475" s="2"/>
      <c r="H6475" s="2"/>
    </row>
    <row r="6476" spans="2:8">
      <c r="B6476" s="2" t="s">
        <v>7099</v>
      </c>
      <c r="C6476" s="2">
        <v>38</v>
      </c>
      <c r="D6476" s="2" t="s">
        <v>629</v>
      </c>
      <c r="E6476" s="2"/>
      <c r="F6476" s="2"/>
      <c r="G6476" s="2"/>
      <c r="H6476" s="2"/>
    </row>
    <row r="6477" spans="2:8">
      <c r="B6477" s="2" t="s">
        <v>7100</v>
      </c>
      <c r="C6477" s="2">
        <v>28</v>
      </c>
      <c r="D6477" s="2" t="s">
        <v>629</v>
      </c>
      <c r="E6477" s="2"/>
      <c r="F6477" s="2"/>
      <c r="G6477" s="2"/>
      <c r="H6477" s="2"/>
    </row>
    <row r="6478" spans="2:8">
      <c r="B6478" s="2" t="s">
        <v>7101</v>
      </c>
      <c r="C6478" s="2">
        <v>17</v>
      </c>
      <c r="D6478" s="2" t="s">
        <v>629</v>
      </c>
      <c r="E6478" s="2"/>
      <c r="F6478" s="2"/>
      <c r="G6478" s="2"/>
      <c r="H6478" s="2"/>
    </row>
    <row r="6479" spans="2:8">
      <c r="B6479" s="2" t="s">
        <v>7102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35</v>
      </c>
      <c r="D6482" s="2" t="s">
        <v>629</v>
      </c>
      <c r="E6482" s="2"/>
      <c r="F6482" s="2"/>
      <c r="G6482" s="2"/>
      <c r="H6482" s="2"/>
    </row>
    <row r="6483" spans="2:8">
      <c r="B6483" s="2" t="s">
        <v>7106</v>
      </c>
      <c r="C6483" s="2">
        <v>32</v>
      </c>
      <c r="D6483" s="2" t="s">
        <v>629</v>
      </c>
      <c r="E6483" s="2"/>
      <c r="F6483" s="2"/>
      <c r="G6483" s="2"/>
      <c r="H6483" s="2"/>
    </row>
    <row r="6484" spans="2:8">
      <c r="B6484" s="2" t="s">
        <v>7107</v>
      </c>
      <c r="C6484" s="2">
        <v>30</v>
      </c>
      <c r="D6484" s="2" t="s">
        <v>629</v>
      </c>
      <c r="E6484" s="2"/>
      <c r="F6484" s="2"/>
      <c r="G6484" s="2"/>
      <c r="H6484" s="2"/>
    </row>
    <row r="6485" spans="2:8">
      <c r="B6485" s="2" t="s">
        <v>7108</v>
      </c>
      <c r="C6485" s="2">
        <v>29</v>
      </c>
      <c r="D6485" s="2" t="s">
        <v>629</v>
      </c>
      <c r="E6485" s="2"/>
      <c r="F6485" s="2"/>
      <c r="G6485" s="2"/>
      <c r="H6485" s="2"/>
    </row>
    <row r="6486" spans="2:8">
      <c r="B6486" s="2" t="s">
        <v>7109</v>
      </c>
      <c r="C6486" s="2">
        <v>29</v>
      </c>
      <c r="D6486" s="2" t="s">
        <v>629</v>
      </c>
      <c r="E6486" s="2"/>
      <c r="F6486" s="2"/>
      <c r="G6486" s="2"/>
      <c r="H6486" s="2"/>
    </row>
    <row r="6487" spans="2:8">
      <c r="B6487" s="2" t="s">
        <v>7110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49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42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46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52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43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42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63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15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47</v>
      </c>
      <c r="D6504" s="2" t="s">
        <v>629</v>
      </c>
      <c r="E6504" s="2"/>
      <c r="F6504" s="2"/>
      <c r="G6504" s="2"/>
      <c r="H6504" s="2"/>
    </row>
    <row r="6505" spans="2:8">
      <c r="B6505" s="2" t="s">
        <v>7128</v>
      </c>
      <c r="C6505" s="2">
        <v>43</v>
      </c>
      <c r="D6505" s="2" t="s">
        <v>629</v>
      </c>
      <c r="E6505" s="2"/>
      <c r="F6505" s="2"/>
      <c r="G6505" s="2"/>
      <c r="H6505" s="2"/>
    </row>
    <row r="6506" spans="2:8">
      <c r="B6506" s="2" t="s">
        <v>7129</v>
      </c>
      <c r="C6506" s="2">
        <v>43</v>
      </c>
      <c r="D6506" s="2" t="s">
        <v>629</v>
      </c>
      <c r="E6506" s="2"/>
      <c r="F6506" s="2"/>
      <c r="G6506" s="2"/>
      <c r="H6506" s="2"/>
    </row>
    <row r="6507" spans="2:8">
      <c r="B6507" s="2" t="s">
        <v>7130</v>
      </c>
      <c r="C6507" s="2">
        <v>35</v>
      </c>
      <c r="D6507" s="2" t="s">
        <v>629</v>
      </c>
      <c r="E6507" s="2"/>
      <c r="F6507" s="2"/>
      <c r="G6507" s="2"/>
      <c r="H6507" s="2"/>
    </row>
    <row r="6508" spans="2:8">
      <c r="B6508" s="2" t="s">
        <v>7131</v>
      </c>
      <c r="C6508" s="2">
        <v>28</v>
      </c>
      <c r="D6508" s="2" t="s">
        <v>629</v>
      </c>
      <c r="E6508" s="2"/>
      <c r="F6508" s="2"/>
      <c r="G6508" s="2"/>
      <c r="H6508" s="2"/>
    </row>
    <row r="6509" spans="2:8">
      <c r="B6509" s="2" t="s">
        <v>7132</v>
      </c>
      <c r="C6509" s="2">
        <v>24</v>
      </c>
      <c r="D6509" s="2" t="s">
        <v>629</v>
      </c>
      <c r="E6509" s="2"/>
      <c r="F6509" s="2"/>
      <c r="G6509" s="2"/>
      <c r="H6509" s="2"/>
    </row>
    <row r="6510" spans="2:8">
      <c r="B6510" s="2" t="s">
        <v>7133</v>
      </c>
      <c r="C6510" s="2">
        <v>14</v>
      </c>
      <c r="D6510" s="2" t="s">
        <v>629</v>
      </c>
      <c r="E6510" s="2"/>
      <c r="F6510" s="2"/>
      <c r="G6510" s="2"/>
      <c r="H6510" s="2"/>
    </row>
    <row r="6511" spans="2:8">
      <c r="B6511" s="2" t="s">
        <v>7134</v>
      </c>
      <c r="C6511" s="2">
        <v>14</v>
      </c>
      <c r="D6511" s="2" t="s">
        <v>629</v>
      </c>
      <c r="E6511" s="2"/>
      <c r="F6511" s="2"/>
      <c r="G6511" s="2"/>
      <c r="H6511" s="2"/>
    </row>
    <row r="6512" spans="2:8">
      <c r="B6512" s="2" t="s">
        <v>7135</v>
      </c>
      <c r="C6512" s="2">
        <v>14</v>
      </c>
      <c r="D6512" s="2" t="s">
        <v>629</v>
      </c>
      <c r="E6512" s="2"/>
      <c r="F6512" s="2"/>
      <c r="G6512" s="2"/>
      <c r="H6512" s="2"/>
    </row>
    <row r="6513" spans="2:8">
      <c r="B6513" s="2" t="s">
        <v>7136</v>
      </c>
      <c r="C6513" s="2">
        <v>14</v>
      </c>
      <c r="D6513" s="2" t="s">
        <v>629</v>
      </c>
      <c r="E6513" s="2"/>
      <c r="F6513" s="2"/>
      <c r="G6513" s="2"/>
      <c r="H6513" s="2"/>
    </row>
    <row r="6514" spans="2:8">
      <c r="B6514" s="2" t="s">
        <v>7137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33</v>
      </c>
      <c r="D6517" s="2" t="s">
        <v>629</v>
      </c>
      <c r="E6517" s="2"/>
      <c r="F6517" s="2"/>
      <c r="G6517" s="2"/>
      <c r="H6517" s="2"/>
    </row>
    <row r="6518" spans="2:8">
      <c r="B6518" s="2" t="s">
        <v>7141</v>
      </c>
      <c r="C6518" s="2">
        <v>29</v>
      </c>
      <c r="D6518" s="2" t="s">
        <v>629</v>
      </c>
      <c r="E6518" s="2"/>
      <c r="F6518" s="2"/>
      <c r="G6518" s="2"/>
      <c r="H6518" s="2"/>
    </row>
    <row r="6519" spans="2:8">
      <c r="B6519" s="2" t="s">
        <v>7142</v>
      </c>
      <c r="C6519" s="2">
        <v>27</v>
      </c>
      <c r="D6519" s="2" t="s">
        <v>629</v>
      </c>
      <c r="E6519" s="2"/>
      <c r="F6519" s="2"/>
      <c r="G6519" s="2"/>
      <c r="H6519" s="2"/>
    </row>
    <row r="6520" spans="2:8">
      <c r="B6520" s="2" t="s">
        <v>7143</v>
      </c>
      <c r="C6520" s="2">
        <v>26</v>
      </c>
      <c r="D6520" s="2" t="s">
        <v>629</v>
      </c>
      <c r="E6520" s="2"/>
      <c r="F6520" s="2"/>
      <c r="G6520" s="2"/>
      <c r="H6520" s="2"/>
    </row>
    <row r="6521" spans="2:8">
      <c r="B6521" s="2" t="s">
        <v>7144</v>
      </c>
      <c r="C6521" s="2">
        <v>23</v>
      </c>
      <c r="D6521" s="2" t="s">
        <v>629</v>
      </c>
      <c r="E6521" s="2"/>
      <c r="F6521" s="2"/>
      <c r="G6521" s="2"/>
      <c r="H6521" s="2"/>
    </row>
    <row r="6522" spans="2:8">
      <c r="B6522" s="2" t="s">
        <v>7145</v>
      </c>
      <c r="C6522" s="2">
        <v>18</v>
      </c>
      <c r="D6522" s="2" t="s">
        <v>629</v>
      </c>
      <c r="E6522" s="2"/>
      <c r="F6522" s="2"/>
      <c r="G6522" s="2"/>
      <c r="H6522" s="2"/>
    </row>
    <row r="6523" spans="2:8">
      <c r="B6523" s="2" t="s">
        <v>7146</v>
      </c>
      <c r="C6523" s="2">
        <v>16</v>
      </c>
      <c r="D6523" s="2" t="s">
        <v>629</v>
      </c>
      <c r="E6523" s="2"/>
      <c r="F6523" s="2"/>
      <c r="G6523" s="2"/>
      <c r="H6523" s="2"/>
    </row>
    <row r="6524" spans="2:8">
      <c r="B6524" s="2" t="s">
        <v>7147</v>
      </c>
      <c r="C6524" s="2">
        <v>39</v>
      </c>
      <c r="D6524" s="2" t="s">
        <v>629</v>
      </c>
      <c r="E6524" s="2"/>
      <c r="F6524" s="2"/>
      <c r="G6524" s="2"/>
      <c r="H6524" s="2"/>
    </row>
    <row r="6525" spans="2:8">
      <c r="B6525" s="2" t="s">
        <v>7148</v>
      </c>
      <c r="C6525" s="2">
        <v>38</v>
      </c>
      <c r="D6525" s="2" t="s">
        <v>629</v>
      </c>
      <c r="E6525" s="2"/>
      <c r="F6525" s="2"/>
      <c r="G6525" s="2"/>
      <c r="H6525" s="2"/>
    </row>
    <row r="6526" spans="2:8">
      <c r="B6526" s="2" t="s">
        <v>7149</v>
      </c>
      <c r="C6526" s="2">
        <v>36</v>
      </c>
      <c r="D6526" s="2" t="s">
        <v>629</v>
      </c>
      <c r="E6526" s="2"/>
      <c r="F6526" s="2"/>
      <c r="G6526" s="2"/>
      <c r="H6526" s="2"/>
    </row>
    <row r="6527" spans="2:8">
      <c r="B6527" s="2" t="s">
        <v>7150</v>
      </c>
      <c r="C6527" s="2">
        <v>36</v>
      </c>
      <c r="D6527" s="2" t="s">
        <v>629</v>
      </c>
      <c r="E6527" s="2"/>
      <c r="F6527" s="2"/>
      <c r="G6527" s="2"/>
      <c r="H6527" s="2"/>
    </row>
    <row r="6528" spans="2:8">
      <c r="B6528" s="2" t="s">
        <v>7151</v>
      </c>
      <c r="C6528" s="2">
        <v>37</v>
      </c>
      <c r="D6528" s="2" t="s">
        <v>629</v>
      </c>
      <c r="E6528" s="2"/>
      <c r="F6528" s="2"/>
      <c r="G6528" s="2"/>
      <c r="H6528" s="2"/>
    </row>
    <row r="6529" spans="2:8">
      <c r="B6529" s="2" t="s">
        <v>7152</v>
      </c>
      <c r="C6529" s="2">
        <v>37</v>
      </c>
      <c r="D6529" s="2" t="s">
        <v>629</v>
      </c>
      <c r="E6529" s="2"/>
      <c r="F6529" s="2"/>
      <c r="G6529" s="2"/>
      <c r="H6529" s="2"/>
    </row>
    <row r="6530" spans="2:8">
      <c r="B6530" s="2" t="s">
        <v>7153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16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51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33</v>
      </c>
      <c r="D6535" s="2" t="s">
        <v>629</v>
      </c>
      <c r="E6535" s="2"/>
      <c r="F6535" s="2"/>
      <c r="G6535" s="2"/>
      <c r="H6535" s="2"/>
    </row>
    <row r="6536" spans="2:8">
      <c r="B6536" s="2" t="s">
        <v>7159</v>
      </c>
      <c r="C6536" s="2">
        <v>28</v>
      </c>
      <c r="D6536" s="2" t="s">
        <v>629</v>
      </c>
      <c r="E6536" s="2"/>
      <c r="F6536" s="2"/>
      <c r="G6536" s="2"/>
      <c r="H6536" s="2"/>
    </row>
    <row r="6537" spans="2:8">
      <c r="B6537" s="2" t="s">
        <v>7160</v>
      </c>
      <c r="C6537" s="2">
        <v>21</v>
      </c>
      <c r="D6537" s="2" t="s">
        <v>629</v>
      </c>
      <c r="E6537" s="2"/>
      <c r="F6537" s="2"/>
      <c r="G6537" s="2"/>
      <c r="H6537" s="2"/>
    </row>
    <row r="6538" spans="2:8">
      <c r="B6538" s="2" t="s">
        <v>7161</v>
      </c>
      <c r="C6538" s="2">
        <v>13</v>
      </c>
      <c r="D6538" s="2" t="s">
        <v>629</v>
      </c>
      <c r="E6538" s="2"/>
      <c r="F6538" s="2"/>
      <c r="G6538" s="2"/>
      <c r="H6538" s="2"/>
    </row>
    <row r="6539" spans="2:8">
      <c r="B6539" s="2" t="s">
        <v>7162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50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54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56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59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55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14</v>
      </c>
      <c r="D6545" s="2" t="s">
        <v>629</v>
      </c>
      <c r="E6545" s="2"/>
      <c r="F6545" s="2"/>
      <c r="G6545" s="2"/>
      <c r="H6545" s="2"/>
    </row>
    <row r="6546" spans="2:8">
      <c r="B6546" s="2" t="s">
        <v>7169</v>
      </c>
      <c r="C6546" s="2">
        <v>24</v>
      </c>
      <c r="D6546" s="2" t="s">
        <v>629</v>
      </c>
      <c r="E6546" s="2"/>
      <c r="F6546" s="2"/>
      <c r="G6546" s="2"/>
      <c r="H6546" s="2"/>
    </row>
    <row r="6547" spans="2:8">
      <c r="B6547" s="2" t="s">
        <v>7170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14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51</v>
      </c>
      <c r="D6549" s="2" t="s">
        <v>629</v>
      </c>
      <c r="E6549" s="2"/>
      <c r="F6549" s="2"/>
      <c r="G6549" s="2"/>
      <c r="H6549" s="2"/>
    </row>
    <row r="6550" spans="2:8">
      <c r="B6550" s="2" t="s">
        <v>7173</v>
      </c>
      <c r="C6550" s="2">
        <v>45</v>
      </c>
      <c r="D6550" s="2" t="s">
        <v>629</v>
      </c>
      <c r="E6550" s="2"/>
      <c r="F6550" s="2"/>
      <c r="G6550" s="2"/>
      <c r="H6550" s="2"/>
    </row>
    <row r="6551" spans="2:8">
      <c r="B6551" s="2" t="s">
        <v>7174</v>
      </c>
      <c r="C6551" s="2">
        <v>42</v>
      </c>
      <c r="D6551" s="2" t="s">
        <v>629</v>
      </c>
      <c r="E6551" s="2"/>
      <c r="F6551" s="2"/>
      <c r="G6551" s="2"/>
      <c r="H6551" s="2"/>
    </row>
    <row r="6552" spans="2:8">
      <c r="B6552" s="2" t="s">
        <v>7175</v>
      </c>
      <c r="C6552" s="2">
        <v>42</v>
      </c>
      <c r="D6552" s="2" t="s">
        <v>629</v>
      </c>
      <c r="E6552" s="2"/>
      <c r="F6552" s="2"/>
      <c r="G6552" s="2"/>
      <c r="H6552" s="2"/>
    </row>
    <row r="6553" spans="2:8">
      <c r="B6553" s="2" t="s">
        <v>7176</v>
      </c>
      <c r="C6553" s="2">
        <v>41</v>
      </c>
      <c r="D6553" s="2" t="s">
        <v>629</v>
      </c>
      <c r="E6553" s="2"/>
      <c r="F6553" s="2"/>
      <c r="G6553" s="2"/>
      <c r="H6553" s="2"/>
    </row>
    <row r="6554" spans="2:8">
      <c r="B6554" s="2" t="s">
        <v>7177</v>
      </c>
      <c r="C6554" s="2">
        <v>23</v>
      </c>
      <c r="D6554" s="2" t="s">
        <v>629</v>
      </c>
      <c r="E6554" s="2"/>
      <c r="F6554" s="2"/>
      <c r="G6554" s="2"/>
      <c r="H6554" s="2"/>
    </row>
    <row r="6555" spans="2:8">
      <c r="B6555" s="2" t="s">
        <v>7178</v>
      </c>
      <c r="C6555" s="2">
        <v>33</v>
      </c>
      <c r="D6555" s="2" t="s">
        <v>629</v>
      </c>
      <c r="E6555" s="2"/>
      <c r="F6555" s="2"/>
      <c r="G6555" s="2"/>
      <c r="H6555" s="2"/>
    </row>
    <row r="6556" spans="2:8">
      <c r="B6556" s="2" t="s">
        <v>7179</v>
      </c>
      <c r="C6556" s="2">
        <v>43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45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48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53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56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11</v>
      </c>
      <c r="D6561" s="2" t="s">
        <v>629</v>
      </c>
      <c r="E6561" s="2"/>
      <c r="F6561" s="2"/>
      <c r="G6561" s="2"/>
      <c r="H6561" s="2"/>
    </row>
    <row r="6562" spans="2:8">
      <c r="B6562" s="2" t="s">
        <v>7185</v>
      </c>
      <c r="C6562" s="2">
        <v>10</v>
      </c>
      <c r="D6562" s="2" t="s">
        <v>629</v>
      </c>
      <c r="E6562" s="2"/>
      <c r="F6562" s="2"/>
      <c r="G6562" s="2"/>
      <c r="H6562" s="2"/>
    </row>
    <row r="6563" spans="2:8">
      <c r="B6563" s="2" t="s">
        <v>7186</v>
      </c>
      <c r="C6563" s="2">
        <v>37</v>
      </c>
      <c r="D6563" s="2" t="s">
        <v>629</v>
      </c>
      <c r="E6563" s="2"/>
      <c r="F6563" s="2"/>
      <c r="G6563" s="2"/>
      <c r="H6563" s="2"/>
    </row>
    <row r="6564" spans="2:8">
      <c r="B6564" s="2" t="s">
        <v>7187</v>
      </c>
      <c r="C6564" s="2">
        <v>30</v>
      </c>
      <c r="D6564" s="2" t="s">
        <v>629</v>
      </c>
      <c r="E6564" s="2"/>
      <c r="F6564" s="2"/>
      <c r="G6564" s="2"/>
      <c r="H6564" s="2"/>
    </row>
    <row r="6565" spans="2:8">
      <c r="B6565" s="2" t="s">
        <v>7188</v>
      </c>
      <c r="C6565" s="2">
        <v>23</v>
      </c>
      <c r="D6565" s="2" t="s">
        <v>629</v>
      </c>
      <c r="E6565" s="2"/>
      <c r="F6565" s="2"/>
      <c r="G6565" s="2"/>
      <c r="H6565" s="2"/>
    </row>
    <row r="6566" spans="2:8">
      <c r="B6566" s="2" t="s">
        <v>7189</v>
      </c>
      <c r="C6566" s="2">
        <v>29</v>
      </c>
      <c r="D6566" s="2" t="s">
        <v>629</v>
      </c>
      <c r="E6566" s="2"/>
      <c r="F6566" s="2"/>
      <c r="G6566" s="2"/>
      <c r="H6566" s="2"/>
    </row>
    <row r="6567" spans="2:8">
      <c r="B6567" s="2" t="s">
        <v>7190</v>
      </c>
      <c r="C6567" s="2">
        <v>19</v>
      </c>
      <c r="D6567" s="2" t="s">
        <v>629</v>
      </c>
      <c r="E6567" s="2"/>
      <c r="F6567" s="2"/>
      <c r="G6567" s="2"/>
      <c r="H6567" s="2"/>
    </row>
    <row r="6568" spans="2:8">
      <c r="B6568" s="2" t="s">
        <v>7191</v>
      </c>
      <c r="C6568" s="2">
        <v>17</v>
      </c>
      <c r="D6568" s="2" t="s">
        <v>629</v>
      </c>
      <c r="E6568" s="2"/>
      <c r="F6568" s="2"/>
      <c r="G6568" s="2"/>
      <c r="H6568" s="2"/>
    </row>
    <row r="6569" spans="2:8">
      <c r="B6569" s="2" t="s">
        <v>7192</v>
      </c>
      <c r="C6569" s="2">
        <v>16</v>
      </c>
      <c r="D6569" s="2" t="s">
        <v>629</v>
      </c>
      <c r="E6569" s="2"/>
      <c r="F6569" s="2"/>
      <c r="G6569" s="2"/>
      <c r="H6569" s="2"/>
    </row>
    <row r="6570" spans="2:8">
      <c r="B6570" s="2" t="s">
        <v>7193</v>
      </c>
      <c r="C6570" s="2">
        <v>16</v>
      </c>
      <c r="D6570" s="2" t="s">
        <v>629</v>
      </c>
      <c r="E6570" s="2"/>
      <c r="F6570" s="2"/>
      <c r="G6570" s="2"/>
      <c r="H6570" s="2"/>
    </row>
    <row r="6571" spans="2:8">
      <c r="B6571" s="2" t="s">
        <v>7194</v>
      </c>
      <c r="C6571" s="2">
        <v>18</v>
      </c>
      <c r="D6571" s="2" t="s">
        <v>629</v>
      </c>
      <c r="E6571" s="2"/>
      <c r="F6571" s="2"/>
      <c r="G6571" s="2"/>
      <c r="H6571" s="2"/>
    </row>
    <row r="6572" spans="2:8">
      <c r="B6572" s="2" t="s">
        <v>7195</v>
      </c>
      <c r="C6572" s="2">
        <v>19</v>
      </c>
      <c r="D6572" s="2" t="s">
        <v>629</v>
      </c>
      <c r="E6572" s="2"/>
      <c r="F6572" s="2"/>
      <c r="G6572" s="2"/>
      <c r="H6572" s="2"/>
    </row>
    <row r="6573" spans="2:8">
      <c r="B6573" s="2" t="s">
        <v>7196</v>
      </c>
      <c r="C6573" s="2">
        <v>21</v>
      </c>
      <c r="D6573" s="2" t="s">
        <v>629</v>
      </c>
      <c r="E6573" s="2"/>
      <c r="F6573" s="2"/>
      <c r="G6573" s="2"/>
      <c r="H6573" s="2"/>
    </row>
    <row r="6574" spans="2:8">
      <c r="B6574" s="2" t="s">
        <v>7197</v>
      </c>
      <c r="C6574" s="2">
        <v>20</v>
      </c>
      <c r="D6574" s="2" t="s">
        <v>629</v>
      </c>
      <c r="E6574" s="2"/>
      <c r="F6574" s="2"/>
      <c r="G6574" s="2"/>
      <c r="H6574" s="2"/>
    </row>
    <row r="6575" spans="2:8">
      <c r="B6575" s="2" t="s">
        <v>7198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37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44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44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44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44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42</v>
      </c>
      <c r="D6583" s="2" t="s">
        <v>629</v>
      </c>
      <c r="E6583" s="2"/>
      <c r="F6583" s="2"/>
      <c r="G6583" s="2"/>
      <c r="H6583" s="2"/>
    </row>
    <row r="6584" spans="2:8">
      <c r="B6584" s="2" t="s">
        <v>7207</v>
      </c>
      <c r="C6584" s="2">
        <v>37</v>
      </c>
      <c r="D6584" s="2" t="s">
        <v>629</v>
      </c>
      <c r="E6584" s="2"/>
      <c r="F6584" s="2"/>
      <c r="G6584" s="2"/>
      <c r="H6584" s="2"/>
    </row>
    <row r="6585" spans="2:8">
      <c r="B6585" s="2" t="s">
        <v>7208</v>
      </c>
      <c r="C6585" s="2">
        <v>35</v>
      </c>
      <c r="D6585" s="2" t="s">
        <v>629</v>
      </c>
      <c r="E6585" s="2"/>
      <c r="F6585" s="2"/>
      <c r="G6585" s="2"/>
      <c r="H6585" s="2"/>
    </row>
    <row r="6586" spans="2:8">
      <c r="B6586" s="2" t="s">
        <v>7209</v>
      </c>
      <c r="C6586" s="2">
        <v>34</v>
      </c>
      <c r="D6586" s="2" t="s">
        <v>629</v>
      </c>
      <c r="E6586" s="2"/>
      <c r="F6586" s="2"/>
      <c r="G6586" s="2"/>
      <c r="H6586" s="2"/>
    </row>
    <row r="6587" spans="2:8">
      <c r="B6587" s="2" t="s">
        <v>7210</v>
      </c>
      <c r="C6587" s="2">
        <v>62</v>
      </c>
      <c r="D6587" s="2" t="s">
        <v>629</v>
      </c>
      <c r="E6587" s="2"/>
      <c r="F6587" s="2"/>
      <c r="G6587" s="2"/>
      <c r="H6587" s="2"/>
    </row>
    <row r="6588" spans="2:8">
      <c r="B6588" s="2" t="s">
        <v>7211</v>
      </c>
      <c r="C6588" s="2">
        <v>48</v>
      </c>
      <c r="D6588" s="2" t="s">
        <v>629</v>
      </c>
      <c r="E6588" s="2"/>
      <c r="F6588" s="2"/>
      <c r="G6588" s="2"/>
      <c r="H6588" s="2"/>
    </row>
    <row r="6589" spans="2:8">
      <c r="B6589" s="2" t="s">
        <v>7212</v>
      </c>
      <c r="C6589" s="2">
        <v>35</v>
      </c>
      <c r="D6589" s="2" t="s">
        <v>629</v>
      </c>
      <c r="E6589" s="2"/>
      <c r="F6589" s="2"/>
      <c r="G6589" s="2"/>
      <c r="H6589" s="2"/>
    </row>
    <row r="6590" spans="2:8">
      <c r="B6590" s="2" t="s">
        <v>7213</v>
      </c>
      <c r="C6590" s="2">
        <v>17</v>
      </c>
      <c r="D6590" s="2" t="s">
        <v>629</v>
      </c>
      <c r="E6590" s="2"/>
      <c r="F6590" s="2"/>
      <c r="G6590" s="2"/>
      <c r="H6590" s="2"/>
    </row>
    <row r="6591" spans="2:8">
      <c r="B6591" s="2" t="s">
        <v>7214</v>
      </c>
      <c r="C6591" s="2">
        <v>47</v>
      </c>
      <c r="D6591" s="2" t="s">
        <v>629</v>
      </c>
      <c r="E6591" s="2"/>
      <c r="F6591" s="2"/>
      <c r="G6591" s="2"/>
      <c r="H6591" s="2"/>
    </row>
    <row r="6592" spans="2:8">
      <c r="B6592" s="2" t="s">
        <v>7215</v>
      </c>
      <c r="C6592" s="2">
        <v>42</v>
      </c>
      <c r="D6592" s="2" t="s">
        <v>629</v>
      </c>
      <c r="E6592" s="2"/>
      <c r="F6592" s="2"/>
      <c r="G6592" s="2"/>
      <c r="H6592" s="2"/>
    </row>
    <row r="6593" spans="2:8">
      <c r="B6593" s="2" t="s">
        <v>7216</v>
      </c>
      <c r="C6593" s="2">
        <v>38</v>
      </c>
      <c r="D6593" s="2" t="s">
        <v>629</v>
      </c>
      <c r="E6593" s="2"/>
      <c r="F6593" s="2"/>
      <c r="G6593" s="2"/>
      <c r="H6593" s="2"/>
    </row>
    <row r="6594" spans="2:8">
      <c r="B6594" s="2" t="s">
        <v>7217</v>
      </c>
      <c r="C6594" s="2">
        <v>36</v>
      </c>
      <c r="D6594" s="2" t="s">
        <v>629</v>
      </c>
      <c r="E6594" s="2"/>
      <c r="F6594" s="2"/>
      <c r="G6594" s="2"/>
      <c r="H6594" s="2"/>
    </row>
    <row r="6595" spans="2:8">
      <c r="B6595" s="2" t="s">
        <v>7218</v>
      </c>
      <c r="C6595" s="2">
        <v>35</v>
      </c>
      <c r="D6595" s="2" t="s">
        <v>629</v>
      </c>
      <c r="E6595" s="2"/>
      <c r="F6595" s="2"/>
      <c r="G6595" s="2"/>
      <c r="H6595" s="2"/>
    </row>
    <row r="6596" spans="2:8">
      <c r="B6596" s="2" t="s">
        <v>7219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39</v>
      </c>
      <c r="D6598" s="2" t="s">
        <v>629</v>
      </c>
      <c r="E6598" s="2"/>
      <c r="F6598" s="2"/>
      <c r="G6598" s="2"/>
      <c r="H6598" s="2"/>
    </row>
    <row r="6599" spans="2:8">
      <c r="B6599" s="2" t="s">
        <v>7222</v>
      </c>
      <c r="C6599" s="2">
        <v>39</v>
      </c>
      <c r="D6599" s="2" t="s">
        <v>629</v>
      </c>
      <c r="E6599" s="2"/>
      <c r="F6599" s="2"/>
      <c r="G6599" s="2"/>
      <c r="H6599" s="2"/>
    </row>
    <row r="6600" spans="2:8">
      <c r="B6600" s="2" t="s">
        <v>7223</v>
      </c>
      <c r="C6600" s="2">
        <v>36</v>
      </c>
      <c r="D6600" s="2" t="s">
        <v>629</v>
      </c>
      <c r="E6600" s="2"/>
      <c r="F6600" s="2"/>
      <c r="G6600" s="2"/>
      <c r="H6600" s="2"/>
    </row>
    <row r="6601" spans="2:8">
      <c r="B6601" s="2" t="s">
        <v>7224</v>
      </c>
      <c r="C6601" s="2">
        <v>27</v>
      </c>
      <c r="D6601" s="2" t="s">
        <v>629</v>
      </c>
      <c r="E6601" s="2"/>
      <c r="F6601" s="2"/>
      <c r="G6601" s="2"/>
      <c r="H6601" s="2"/>
    </row>
    <row r="6602" spans="2:8">
      <c r="B6602" s="2" t="s">
        <v>7225</v>
      </c>
      <c r="C6602" s="2">
        <v>49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55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37</v>
      </c>
      <c r="D6604" s="2" t="s">
        <v>629</v>
      </c>
      <c r="E6604" s="2"/>
      <c r="F6604" s="2"/>
      <c r="G6604" s="2"/>
      <c r="H6604" s="2"/>
    </row>
    <row r="6605" spans="2:8">
      <c r="B6605" s="2" t="s">
        <v>7228</v>
      </c>
      <c r="C6605" s="2">
        <v>36</v>
      </c>
      <c r="D6605" s="2" t="s">
        <v>629</v>
      </c>
      <c r="E6605" s="2"/>
      <c r="F6605" s="2"/>
      <c r="G6605" s="2"/>
      <c r="H6605" s="2"/>
    </row>
    <row r="6606" spans="2:8">
      <c r="B6606" s="2" t="s">
        <v>7229</v>
      </c>
      <c r="C6606" s="2">
        <v>35</v>
      </c>
      <c r="D6606" s="2" t="s">
        <v>629</v>
      </c>
      <c r="E6606" s="2"/>
      <c r="F6606" s="2"/>
      <c r="G6606" s="2"/>
      <c r="H6606" s="2"/>
    </row>
    <row r="6607" spans="2:8">
      <c r="B6607" s="2" t="s">
        <v>7230</v>
      </c>
      <c r="C6607" s="2">
        <v>33</v>
      </c>
      <c r="D6607" s="2" t="s">
        <v>629</v>
      </c>
      <c r="E6607" s="2"/>
      <c r="F6607" s="2"/>
      <c r="G6607" s="2"/>
      <c r="H6607" s="2"/>
    </row>
    <row r="6608" spans="2:8">
      <c r="B6608" s="2" t="s">
        <v>7231</v>
      </c>
      <c r="C6608" s="2">
        <v>31</v>
      </c>
      <c r="D6608" s="2" t="s">
        <v>629</v>
      </c>
      <c r="E6608" s="2"/>
      <c r="F6608" s="2"/>
      <c r="G6608" s="2"/>
      <c r="H6608" s="2"/>
    </row>
    <row r="6609" spans="2:8">
      <c r="B6609" s="2" t="s">
        <v>7232</v>
      </c>
      <c r="C6609" s="2">
        <v>25</v>
      </c>
      <c r="D6609" s="2" t="s">
        <v>629</v>
      </c>
      <c r="E6609" s="2"/>
      <c r="F6609" s="2"/>
      <c r="G6609" s="2"/>
      <c r="H6609" s="2"/>
    </row>
    <row r="6610" spans="2:8">
      <c r="B6610" s="2" t="s">
        <v>7233</v>
      </c>
      <c r="C6610" s="2">
        <v>37</v>
      </c>
      <c r="D6610" s="2" t="s">
        <v>629</v>
      </c>
      <c r="E6610" s="2"/>
      <c r="F6610" s="2"/>
      <c r="G6610" s="2"/>
      <c r="H6610" s="2"/>
    </row>
    <row r="6611" spans="2:8">
      <c r="B6611" s="2" t="s">
        <v>7234</v>
      </c>
      <c r="C6611" s="2">
        <v>27</v>
      </c>
      <c r="D6611" s="2" t="s">
        <v>629</v>
      </c>
      <c r="E6611" s="2"/>
      <c r="F6611" s="2"/>
      <c r="G6611" s="2"/>
      <c r="H6611" s="2"/>
    </row>
    <row r="6612" spans="2:8">
      <c r="B6612" s="2" t="s">
        <v>7235</v>
      </c>
      <c r="C6612" s="2">
        <v>23</v>
      </c>
      <c r="D6612" s="2" t="s">
        <v>629</v>
      </c>
      <c r="E6612" s="2"/>
      <c r="F6612" s="2"/>
      <c r="G6612" s="2"/>
      <c r="H6612" s="2"/>
    </row>
    <row r="6613" spans="2:8">
      <c r="B6613" s="2" t="s">
        <v>7236</v>
      </c>
      <c r="C6613" s="2">
        <v>15</v>
      </c>
      <c r="D6613" s="2" t="s">
        <v>629</v>
      </c>
      <c r="E6613" s="2"/>
      <c r="F6613" s="2"/>
      <c r="G6613" s="2"/>
      <c r="H6613" s="2"/>
    </row>
    <row r="6614" spans="2:8">
      <c r="B6614" s="2" t="s">
        <v>7237</v>
      </c>
      <c r="C6614" s="2">
        <v>42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45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48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53</v>
      </c>
      <c r="D6619" s="2" t="s">
        <v>629</v>
      </c>
      <c r="E6619" s="2"/>
      <c r="F6619" s="2"/>
      <c r="G6619" s="2"/>
      <c r="H6619" s="2"/>
    </row>
    <row r="6620" spans="2:8">
      <c r="B6620" s="2" t="s">
        <v>7243</v>
      </c>
      <c r="C6620" s="2">
        <v>47</v>
      </c>
      <c r="D6620" s="2" t="s">
        <v>629</v>
      </c>
      <c r="E6620" s="2"/>
      <c r="F6620" s="2"/>
      <c r="G6620" s="2"/>
      <c r="H6620" s="2"/>
    </row>
    <row r="6621" spans="2:8">
      <c r="B6621" s="2" t="s">
        <v>7244</v>
      </c>
      <c r="C6621" s="2">
        <v>40</v>
      </c>
      <c r="D6621" s="2" t="s">
        <v>629</v>
      </c>
      <c r="E6621" s="2"/>
      <c r="F6621" s="2"/>
      <c r="G6621" s="2"/>
      <c r="H6621" s="2"/>
    </row>
    <row r="6622" spans="2:8">
      <c r="B6622" s="2" t="s">
        <v>7245</v>
      </c>
      <c r="C6622" s="2">
        <v>32</v>
      </c>
      <c r="D6622" s="2" t="s">
        <v>629</v>
      </c>
      <c r="E6622" s="2"/>
      <c r="F6622" s="2"/>
      <c r="G6622" s="2"/>
      <c r="H6622" s="2"/>
    </row>
    <row r="6623" spans="2:8">
      <c r="B6623" s="2" t="s">
        <v>7246</v>
      </c>
      <c r="C6623" s="2">
        <v>23</v>
      </c>
      <c r="D6623" s="2" t="s">
        <v>629</v>
      </c>
      <c r="E6623" s="2"/>
      <c r="F6623" s="2"/>
      <c r="G6623" s="2"/>
      <c r="H6623" s="2"/>
    </row>
    <row r="6624" spans="2:8">
      <c r="B6624" s="2" t="s">
        <v>7247</v>
      </c>
      <c r="C6624" s="2">
        <v>15</v>
      </c>
      <c r="D6624" s="2" t="s">
        <v>629</v>
      </c>
      <c r="E6624" s="2"/>
      <c r="F6624" s="2"/>
      <c r="G6624" s="2"/>
      <c r="H6624" s="2"/>
    </row>
    <row r="6625" spans="2:8">
      <c r="B6625" s="2" t="s">
        <v>7248</v>
      </c>
      <c r="C6625" s="2">
        <v>11</v>
      </c>
      <c r="D6625" s="2" t="s">
        <v>629</v>
      </c>
      <c r="E6625" s="2"/>
      <c r="F6625" s="2"/>
      <c r="G6625" s="2"/>
      <c r="H6625" s="2"/>
    </row>
    <row r="6626" spans="2:8">
      <c r="B6626" s="2" t="s">
        <v>7249</v>
      </c>
      <c r="C6626" s="2">
        <v>10</v>
      </c>
      <c r="D6626" s="2" t="s">
        <v>629</v>
      </c>
      <c r="E6626" s="2"/>
      <c r="F6626" s="2"/>
      <c r="G6626" s="2"/>
      <c r="H6626" s="2"/>
    </row>
    <row r="6627" spans="2:8">
      <c r="B6627" s="2" t="s">
        <v>7250</v>
      </c>
      <c r="C6627" s="2">
        <v>9</v>
      </c>
      <c r="D6627" s="2" t="s">
        <v>629</v>
      </c>
      <c r="E6627" s="2"/>
      <c r="F6627" s="2"/>
      <c r="G6627" s="2"/>
      <c r="H6627" s="2"/>
    </row>
    <row r="6628" spans="2:8">
      <c r="B6628" s="2" t="s">
        <v>7251</v>
      </c>
      <c r="C6628" s="2">
        <v>9</v>
      </c>
      <c r="D6628" s="2" t="s">
        <v>629</v>
      </c>
      <c r="E6628" s="2"/>
      <c r="F6628" s="2"/>
      <c r="G6628" s="2"/>
      <c r="H6628" s="2"/>
    </row>
    <row r="6629" spans="2:8">
      <c r="B6629" s="2" t="s">
        <v>7252</v>
      </c>
      <c r="C6629" s="2">
        <v>9</v>
      </c>
      <c r="D6629" s="2" t="s">
        <v>629</v>
      </c>
      <c r="E6629" s="2"/>
      <c r="F6629" s="2"/>
      <c r="G6629" s="2"/>
      <c r="H6629" s="2"/>
    </row>
    <row r="6630" spans="2:8">
      <c r="B6630" s="2" t="s">
        <v>7253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46</v>
      </c>
      <c r="D6635" s="2" t="s">
        <v>629</v>
      </c>
      <c r="E6635" s="2"/>
      <c r="F6635" s="2"/>
      <c r="G6635" s="2"/>
      <c r="H6635" s="2"/>
    </row>
    <row r="6636" spans="2:8">
      <c r="B6636" s="2" t="s">
        <v>7259</v>
      </c>
      <c r="C6636" s="2">
        <v>45</v>
      </c>
      <c r="D6636" s="2" t="s">
        <v>629</v>
      </c>
      <c r="E6636" s="2"/>
      <c r="F6636" s="2"/>
      <c r="G6636" s="2"/>
      <c r="H6636" s="2"/>
    </row>
    <row r="6637" spans="2:8">
      <c r="B6637" s="2" t="s">
        <v>7260</v>
      </c>
      <c r="C6637" s="2">
        <v>42</v>
      </c>
      <c r="D6637" s="2" t="s">
        <v>629</v>
      </c>
      <c r="E6637" s="2"/>
      <c r="F6637" s="2"/>
      <c r="G6637" s="2"/>
      <c r="H6637" s="2"/>
    </row>
    <row r="6638" spans="2:8">
      <c r="B6638" s="2" t="s">
        <v>7261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18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12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39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42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46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49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52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10</v>
      </c>
      <c r="D6655" s="2" t="s">
        <v>629</v>
      </c>
      <c r="E6655" s="2"/>
      <c r="F6655" s="2"/>
      <c r="G6655" s="2"/>
      <c r="H6655" s="2"/>
    </row>
    <row r="6656" spans="2:8">
      <c r="B6656" s="2" t="s">
        <v>7279</v>
      </c>
      <c r="C6656" s="2">
        <v>19</v>
      </c>
      <c r="D6656" s="2" t="s">
        <v>629</v>
      </c>
      <c r="E6656" s="2"/>
      <c r="F6656" s="2"/>
      <c r="G6656" s="2"/>
      <c r="H6656" s="2"/>
    </row>
    <row r="6657" spans="2:8">
      <c r="B6657" s="2" t="s">
        <v>7280</v>
      </c>
      <c r="C6657" s="2">
        <v>24</v>
      </c>
      <c r="D6657" s="2" t="s">
        <v>629</v>
      </c>
      <c r="E6657" s="2"/>
      <c r="F6657" s="2"/>
      <c r="G6657" s="2"/>
      <c r="H6657" s="2"/>
    </row>
    <row r="6658" spans="2:8">
      <c r="B6658" s="2" t="s">
        <v>7281</v>
      </c>
      <c r="C6658" s="2">
        <v>39</v>
      </c>
      <c r="D6658" s="2" t="s">
        <v>629</v>
      </c>
      <c r="E6658" s="2"/>
      <c r="F6658" s="2"/>
      <c r="G6658" s="2"/>
      <c r="H6658" s="2"/>
    </row>
    <row r="6659" spans="2:8">
      <c r="B6659" s="2" t="s">
        <v>7282</v>
      </c>
      <c r="C6659" s="2">
        <v>33</v>
      </c>
      <c r="D6659" s="2" t="s">
        <v>629</v>
      </c>
      <c r="E6659" s="2"/>
      <c r="F6659" s="2"/>
      <c r="G6659" s="2"/>
      <c r="H6659" s="2"/>
    </row>
    <row r="6660" spans="2:8">
      <c r="B6660" s="2" t="s">
        <v>7283</v>
      </c>
      <c r="C6660" s="2">
        <v>30</v>
      </c>
      <c r="D6660" s="2" t="s">
        <v>629</v>
      </c>
      <c r="E6660" s="2"/>
      <c r="F6660" s="2"/>
      <c r="G6660" s="2"/>
      <c r="H6660" s="2"/>
    </row>
    <row r="6661" spans="2:8">
      <c r="B6661" s="2" t="s">
        <v>7284</v>
      </c>
      <c r="C6661" s="2">
        <v>29</v>
      </c>
      <c r="D6661" s="2" t="s">
        <v>629</v>
      </c>
      <c r="E6661" s="2"/>
      <c r="F6661" s="2"/>
      <c r="G6661" s="2"/>
      <c r="H6661" s="2"/>
    </row>
    <row r="6662" spans="2:8">
      <c r="B6662" s="2" t="s">
        <v>7285</v>
      </c>
      <c r="C6662" s="2">
        <v>29</v>
      </c>
      <c r="D6662" s="2" t="s">
        <v>629</v>
      </c>
      <c r="E6662" s="2"/>
      <c r="F6662" s="2"/>
      <c r="G6662" s="2"/>
      <c r="H6662" s="2"/>
    </row>
    <row r="6663" spans="2:8">
      <c r="B6663" s="2" t="s">
        <v>7286</v>
      </c>
      <c r="C6663" s="2">
        <v>29</v>
      </c>
      <c r="D6663" s="2" t="s">
        <v>629</v>
      </c>
      <c r="E6663" s="2"/>
      <c r="F6663" s="2"/>
      <c r="G6663" s="2"/>
      <c r="H6663" s="2"/>
    </row>
    <row r="6664" spans="2:8">
      <c r="B6664" s="2" t="s">
        <v>7287</v>
      </c>
      <c r="C6664" s="2">
        <v>28</v>
      </c>
      <c r="D6664" s="2" t="s">
        <v>629</v>
      </c>
      <c r="E6664" s="2"/>
      <c r="F6664" s="2"/>
      <c r="G6664" s="2"/>
      <c r="H6664" s="2"/>
    </row>
    <row r="6665" spans="2:8">
      <c r="B6665" s="2" t="s">
        <v>7288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50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629</v>
      </c>
      <c r="E6668" s="2"/>
      <c r="F6668" s="2"/>
      <c r="G6668" s="2"/>
      <c r="H6668" s="2"/>
    </row>
    <row r="6669" spans="2:8">
      <c r="B6669" s="2" t="s">
        <v>7292</v>
      </c>
      <c r="C6669" s="2">
        <v>37</v>
      </c>
      <c r="D6669" s="2" t="s">
        <v>629</v>
      </c>
      <c r="E6669" s="2"/>
      <c r="F6669" s="2"/>
      <c r="G6669" s="2"/>
      <c r="H6669" s="2"/>
    </row>
    <row r="6670" spans="2:8">
      <c r="B6670" s="2" t="s">
        <v>7293</v>
      </c>
      <c r="C6670" s="2">
        <v>36</v>
      </c>
      <c r="D6670" s="2" t="s">
        <v>629</v>
      </c>
      <c r="E6670" s="2"/>
      <c r="F6670" s="2"/>
      <c r="G6670" s="2"/>
      <c r="H6670" s="2"/>
    </row>
    <row r="6671" spans="2:8">
      <c r="B6671" s="2" t="s">
        <v>7294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52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39</v>
      </c>
      <c r="D6676" s="2" t="s">
        <v>629</v>
      </c>
      <c r="E6676" s="2"/>
      <c r="F6676" s="2"/>
      <c r="G6676" s="2"/>
      <c r="H6676" s="2"/>
    </row>
    <row r="6677" spans="2:8">
      <c r="B6677" s="2" t="s">
        <v>7300</v>
      </c>
      <c r="C6677" s="2">
        <v>33</v>
      </c>
      <c r="D6677" s="2" t="s">
        <v>629</v>
      </c>
      <c r="E6677" s="2"/>
      <c r="F6677" s="2"/>
      <c r="G6677" s="2"/>
      <c r="H6677" s="2"/>
    </row>
    <row r="6678" spans="2:8">
      <c r="B6678" s="2" t="s">
        <v>7301</v>
      </c>
      <c r="C6678" s="2">
        <v>20</v>
      </c>
      <c r="D6678" s="2" t="s">
        <v>629</v>
      </c>
      <c r="E6678" s="2"/>
      <c r="F6678" s="2"/>
      <c r="G6678" s="2"/>
      <c r="H6678" s="2"/>
    </row>
    <row r="6679" spans="2:8">
      <c r="B6679" s="2" t="s">
        <v>7302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55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64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70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41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44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48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13</v>
      </c>
      <c r="D6689" s="2" t="s">
        <v>629</v>
      </c>
      <c r="E6689" s="2"/>
      <c r="F6689" s="2"/>
      <c r="G6689" s="2"/>
      <c r="H6689" s="2"/>
    </row>
    <row r="6690" spans="2:8">
      <c r="B6690" s="2" t="s">
        <v>7313</v>
      </c>
      <c r="C6690" s="2">
        <v>18</v>
      </c>
      <c r="D6690" s="2" t="s">
        <v>629</v>
      </c>
      <c r="E6690" s="2"/>
      <c r="F6690" s="2"/>
      <c r="G6690" s="2"/>
      <c r="H6690" s="2"/>
    </row>
    <row r="6691" spans="2:8">
      <c r="B6691" s="2" t="s">
        <v>7314</v>
      </c>
      <c r="C6691" s="2">
        <v>22</v>
      </c>
      <c r="D6691" s="2" t="s">
        <v>629</v>
      </c>
      <c r="E6691" s="2"/>
      <c r="F6691" s="2"/>
      <c r="G6691" s="2"/>
      <c r="H6691" s="2"/>
    </row>
    <row r="6692" spans="2:8">
      <c r="B6692" s="2" t="s">
        <v>7315</v>
      </c>
      <c r="C6692" s="2">
        <v>45</v>
      </c>
      <c r="D6692" s="2" t="s">
        <v>629</v>
      </c>
      <c r="E6692" s="2"/>
      <c r="F6692" s="2"/>
      <c r="G6692" s="2"/>
      <c r="H6692" s="2"/>
    </row>
    <row r="6693" spans="2:8">
      <c r="B6693" s="2" t="s">
        <v>7316</v>
      </c>
      <c r="C6693" s="2">
        <v>35</v>
      </c>
      <c r="D6693" s="2" t="s">
        <v>629</v>
      </c>
      <c r="E6693" s="2"/>
      <c r="F6693" s="2"/>
      <c r="G6693" s="2"/>
      <c r="H6693" s="2"/>
    </row>
    <row r="6694" spans="2:8">
      <c r="B6694" s="2" t="s">
        <v>7317</v>
      </c>
      <c r="C6694" s="2">
        <v>27</v>
      </c>
      <c r="D6694" s="2" t="s">
        <v>629</v>
      </c>
      <c r="E6694" s="2"/>
      <c r="F6694" s="2"/>
      <c r="G6694" s="2"/>
      <c r="H6694" s="2"/>
    </row>
    <row r="6695" spans="2:8">
      <c r="B6695" s="2" t="s">
        <v>7318</v>
      </c>
      <c r="C6695" s="2">
        <v>24</v>
      </c>
      <c r="D6695" s="2" t="s">
        <v>629</v>
      </c>
      <c r="E6695" s="2"/>
      <c r="F6695" s="2"/>
      <c r="G6695" s="2"/>
      <c r="H6695" s="2"/>
    </row>
    <row r="6696" spans="2:8">
      <c r="B6696" s="2" t="s">
        <v>7319</v>
      </c>
      <c r="C6696" s="2">
        <v>17</v>
      </c>
      <c r="D6696" s="2" t="s">
        <v>629</v>
      </c>
      <c r="E6696" s="2"/>
      <c r="F6696" s="2"/>
      <c r="G6696" s="2"/>
      <c r="H6696" s="2"/>
    </row>
    <row r="6697" spans="2:8">
      <c r="B6697" s="2" t="s">
        <v>7320</v>
      </c>
      <c r="C6697" s="2">
        <v>40</v>
      </c>
      <c r="D6697" s="2" t="s">
        <v>629</v>
      </c>
      <c r="E6697" s="2"/>
      <c r="F6697" s="2"/>
      <c r="G6697" s="2"/>
      <c r="H6697" s="2"/>
    </row>
    <row r="6698" spans="2:8">
      <c r="B6698" s="2" t="s">
        <v>7321</v>
      </c>
      <c r="C6698" s="2">
        <v>36</v>
      </c>
      <c r="D6698" s="2" t="s">
        <v>629</v>
      </c>
      <c r="E6698" s="2"/>
      <c r="F6698" s="2"/>
      <c r="G6698" s="2"/>
      <c r="H6698" s="2"/>
    </row>
    <row r="6699" spans="2:8">
      <c r="B6699" s="2" t="s">
        <v>7322</v>
      </c>
      <c r="C6699" s="2">
        <v>33</v>
      </c>
      <c r="D6699" s="2" t="s">
        <v>629</v>
      </c>
      <c r="E6699" s="2"/>
      <c r="F6699" s="2"/>
      <c r="G6699" s="2"/>
      <c r="H6699" s="2"/>
    </row>
    <row r="6700" spans="2:8">
      <c r="B6700" s="2" t="s">
        <v>7323</v>
      </c>
      <c r="C6700" s="2">
        <v>34</v>
      </c>
      <c r="D6700" s="2" t="s">
        <v>629</v>
      </c>
      <c r="E6700" s="2"/>
      <c r="F6700" s="2"/>
      <c r="G6700" s="2"/>
      <c r="H6700" s="2"/>
    </row>
    <row r="6701" spans="2:8">
      <c r="B6701" s="2" t="s">
        <v>7324</v>
      </c>
      <c r="C6701" s="2">
        <v>29</v>
      </c>
      <c r="D6701" s="2" t="s">
        <v>629</v>
      </c>
      <c r="E6701" s="2"/>
      <c r="F6701" s="2"/>
      <c r="G6701" s="2"/>
      <c r="H6701" s="2"/>
    </row>
    <row r="6702" spans="2:8">
      <c r="B6702" s="2" t="s">
        <v>7325</v>
      </c>
      <c r="C6702" s="2">
        <v>20</v>
      </c>
      <c r="D6702" s="2" t="s">
        <v>629</v>
      </c>
      <c r="E6702" s="2"/>
      <c r="F6702" s="2"/>
      <c r="G6702" s="2"/>
      <c r="H6702" s="2"/>
    </row>
    <row r="6703" spans="2:8">
      <c r="B6703" s="2" t="s">
        <v>7326</v>
      </c>
      <c r="C6703" s="2">
        <v>6</v>
      </c>
      <c r="D6703" s="2" t="s">
        <v>629</v>
      </c>
      <c r="E6703" s="2"/>
      <c r="F6703" s="2"/>
      <c r="G6703" s="2"/>
      <c r="H6703" s="2"/>
    </row>
    <row r="6704" spans="2:8">
      <c r="B6704" s="2" t="s">
        <v>7327</v>
      </c>
      <c r="C6704" s="2">
        <v>7</v>
      </c>
      <c r="D6704" s="2" t="s">
        <v>629</v>
      </c>
      <c r="E6704" s="2"/>
      <c r="F6704" s="2"/>
      <c r="G6704" s="2"/>
      <c r="H6704" s="2"/>
    </row>
    <row r="6705" spans="2:8">
      <c r="B6705" s="2" t="s">
        <v>7328</v>
      </c>
      <c r="C6705" s="2">
        <v>17</v>
      </c>
      <c r="D6705" s="2" t="s">
        <v>629</v>
      </c>
      <c r="E6705" s="2"/>
      <c r="F6705" s="2"/>
      <c r="G6705" s="2"/>
      <c r="H6705" s="2"/>
    </row>
    <row r="6706" spans="2:8">
      <c r="B6706" s="2" t="s">
        <v>7329</v>
      </c>
      <c r="C6706" s="2">
        <v>25</v>
      </c>
      <c r="D6706" s="2" t="s">
        <v>629</v>
      </c>
      <c r="E6706" s="2"/>
      <c r="F6706" s="2"/>
      <c r="G6706" s="2"/>
      <c r="H6706" s="2"/>
    </row>
    <row r="6707" spans="2:8">
      <c r="B6707" s="2" t="s">
        <v>7330</v>
      </c>
      <c r="C6707" s="2">
        <v>31</v>
      </c>
      <c r="D6707" s="2" t="s">
        <v>629</v>
      </c>
      <c r="E6707" s="2"/>
      <c r="F6707" s="2"/>
      <c r="G6707" s="2"/>
      <c r="H6707" s="2"/>
    </row>
    <row r="6708" spans="2:8">
      <c r="B6708" s="2" t="s">
        <v>7331</v>
      </c>
      <c r="C6708" s="2">
        <v>51</v>
      </c>
      <c r="D6708" s="2" t="s">
        <v>629</v>
      </c>
      <c r="E6708" s="2"/>
      <c r="F6708" s="2"/>
      <c r="G6708" s="2"/>
      <c r="H6708" s="2"/>
    </row>
    <row r="6709" spans="2:8">
      <c r="B6709" s="2" t="s">
        <v>7332</v>
      </c>
      <c r="C6709" s="2">
        <v>49</v>
      </c>
      <c r="D6709" s="2" t="s">
        <v>629</v>
      </c>
      <c r="E6709" s="2"/>
      <c r="F6709" s="2"/>
      <c r="G6709" s="2"/>
      <c r="H6709" s="2"/>
    </row>
    <row r="6710" spans="2:8">
      <c r="B6710" s="2" t="s">
        <v>7333</v>
      </c>
      <c r="C6710" s="2">
        <v>48</v>
      </c>
      <c r="D6710" s="2" t="s">
        <v>629</v>
      </c>
      <c r="E6710" s="2"/>
      <c r="F6710" s="2"/>
      <c r="G6710" s="2"/>
      <c r="H6710" s="2"/>
    </row>
    <row r="6711" spans="2:8">
      <c r="B6711" s="2" t="s">
        <v>7334</v>
      </c>
      <c r="C6711" s="2">
        <v>48</v>
      </c>
      <c r="D6711" s="2" t="s">
        <v>629</v>
      </c>
      <c r="E6711" s="2"/>
      <c r="F6711" s="2"/>
      <c r="G6711" s="2"/>
      <c r="H6711" s="2"/>
    </row>
    <row r="6712" spans="2:8">
      <c r="B6712" s="2" t="s">
        <v>7335</v>
      </c>
      <c r="C6712" s="2">
        <v>42</v>
      </c>
      <c r="D6712" s="2" t="s">
        <v>629</v>
      </c>
      <c r="E6712" s="2"/>
      <c r="F6712" s="2"/>
      <c r="G6712" s="2"/>
      <c r="H6712" s="2"/>
    </row>
    <row r="6713" spans="2:8">
      <c r="B6713" s="2" t="s">
        <v>7336</v>
      </c>
      <c r="C6713" s="2">
        <v>43</v>
      </c>
      <c r="D6713" s="2" t="s">
        <v>629</v>
      </c>
      <c r="E6713" s="2"/>
      <c r="F6713" s="2"/>
      <c r="G6713" s="2"/>
      <c r="H6713" s="2"/>
    </row>
    <row r="6714" spans="2:8">
      <c r="B6714" s="2" t="s">
        <v>7337</v>
      </c>
      <c r="C6714" s="2">
        <v>42</v>
      </c>
      <c r="D6714" s="2" t="s">
        <v>629</v>
      </c>
      <c r="E6714" s="2"/>
      <c r="F6714" s="2"/>
      <c r="G6714" s="2"/>
      <c r="H6714" s="2"/>
    </row>
    <row r="6715" spans="2:8">
      <c r="B6715" s="2" t="s">
        <v>7338</v>
      </c>
      <c r="C6715" s="2">
        <v>39</v>
      </c>
      <c r="D6715" s="2" t="s">
        <v>629</v>
      </c>
      <c r="E6715" s="2"/>
      <c r="F6715" s="2"/>
      <c r="G6715" s="2"/>
      <c r="H6715" s="2"/>
    </row>
    <row r="6716" spans="2:8">
      <c r="B6716" s="2" t="s">
        <v>7339</v>
      </c>
      <c r="C6716" s="2">
        <v>65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34</v>
      </c>
      <c r="D6717" s="2" t="s">
        <v>629</v>
      </c>
      <c r="E6717" s="2"/>
      <c r="F6717" s="2"/>
      <c r="G6717" s="2"/>
      <c r="H6717" s="2"/>
    </row>
    <row r="6718" spans="2:8">
      <c r="B6718" s="2" t="s">
        <v>7341</v>
      </c>
      <c r="C6718" s="2">
        <v>33</v>
      </c>
      <c r="D6718" s="2" t="s">
        <v>629</v>
      </c>
      <c r="E6718" s="2"/>
      <c r="F6718" s="2"/>
      <c r="G6718" s="2"/>
      <c r="H6718" s="2"/>
    </row>
    <row r="6719" spans="2:8">
      <c r="B6719" s="2" t="s">
        <v>7342</v>
      </c>
      <c r="C6719" s="2">
        <v>32</v>
      </c>
      <c r="D6719" s="2" t="s">
        <v>629</v>
      </c>
      <c r="E6719" s="2"/>
      <c r="F6719" s="2"/>
      <c r="G6719" s="2"/>
      <c r="H6719" s="2"/>
    </row>
    <row r="6720" spans="2:8">
      <c r="B6720" s="2" t="s">
        <v>7343</v>
      </c>
      <c r="C6720" s="2">
        <v>31</v>
      </c>
      <c r="D6720" s="2" t="s">
        <v>629</v>
      </c>
      <c r="E6720" s="2"/>
      <c r="F6720" s="2"/>
      <c r="G6720" s="2"/>
      <c r="H6720" s="2"/>
    </row>
    <row r="6721" spans="2:8">
      <c r="B6721" s="2" t="s">
        <v>7344</v>
      </c>
      <c r="C6721" s="2">
        <v>30</v>
      </c>
      <c r="D6721" s="2" t="s">
        <v>629</v>
      </c>
      <c r="E6721" s="2"/>
      <c r="F6721" s="2"/>
      <c r="G6721" s="2"/>
      <c r="H6721" s="2"/>
    </row>
    <row r="6722" spans="2:8">
      <c r="B6722" s="2" t="s">
        <v>7345</v>
      </c>
      <c r="C6722" s="2">
        <v>37</v>
      </c>
      <c r="D6722" s="2" t="s">
        <v>629</v>
      </c>
      <c r="E6722" s="2"/>
      <c r="F6722" s="2"/>
      <c r="G6722" s="2"/>
      <c r="H6722" s="2"/>
    </row>
    <row r="6723" spans="2:8">
      <c r="B6723" s="2" t="s">
        <v>7346</v>
      </c>
      <c r="C6723" s="2">
        <v>30</v>
      </c>
      <c r="D6723" s="2" t="s">
        <v>629</v>
      </c>
      <c r="E6723" s="2"/>
      <c r="F6723" s="2"/>
      <c r="G6723" s="2"/>
      <c r="H6723" s="2"/>
    </row>
    <row r="6724" spans="2:8">
      <c r="B6724" s="2" t="s">
        <v>7347</v>
      </c>
      <c r="C6724" s="2">
        <v>24</v>
      </c>
      <c r="D6724" s="2" t="s">
        <v>629</v>
      </c>
      <c r="E6724" s="2"/>
      <c r="F6724" s="2"/>
      <c r="G6724" s="2"/>
      <c r="H6724" s="2"/>
    </row>
    <row r="6725" spans="2:8">
      <c r="B6725" s="2" t="s">
        <v>7348</v>
      </c>
      <c r="C6725" s="2">
        <v>14</v>
      </c>
      <c r="D6725" s="2" t="s">
        <v>629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16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12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11</v>
      </c>
      <c r="D6729" s="2" t="s">
        <v>629</v>
      </c>
      <c r="E6729" s="2"/>
      <c r="F6729" s="2"/>
      <c r="G6729" s="2"/>
      <c r="H6729" s="2"/>
    </row>
    <row r="6730" spans="2:8">
      <c r="B6730" s="2" t="s">
        <v>7353</v>
      </c>
      <c r="C6730" s="2">
        <v>16</v>
      </c>
      <c r="D6730" s="2" t="s">
        <v>629</v>
      </c>
      <c r="E6730" s="2"/>
      <c r="F6730" s="2"/>
      <c r="G6730" s="2"/>
      <c r="H6730" s="2"/>
    </row>
    <row r="6731" spans="2:8">
      <c r="B6731" s="2" t="s">
        <v>7354</v>
      </c>
      <c r="C6731" s="2">
        <v>16</v>
      </c>
      <c r="D6731" s="2" t="s">
        <v>629</v>
      </c>
      <c r="E6731" s="2"/>
      <c r="F6731" s="2"/>
      <c r="G6731" s="2"/>
      <c r="H6731" s="2"/>
    </row>
    <row r="6732" spans="2:8">
      <c r="B6732" s="2" t="s">
        <v>7355</v>
      </c>
      <c r="C6732" s="2">
        <v>34</v>
      </c>
      <c r="D6732" s="2" t="s">
        <v>629</v>
      </c>
      <c r="E6732" s="2"/>
      <c r="F6732" s="2"/>
      <c r="G6732" s="2"/>
      <c r="H6732" s="2"/>
    </row>
    <row r="6733" spans="2:8">
      <c r="B6733" s="2" t="s">
        <v>7356</v>
      </c>
      <c r="C6733" s="2">
        <v>33</v>
      </c>
      <c r="D6733" s="2" t="s">
        <v>629</v>
      </c>
      <c r="E6733" s="2"/>
      <c r="F6733" s="2"/>
      <c r="G6733" s="2"/>
      <c r="H6733" s="2"/>
    </row>
    <row r="6734" spans="2:8">
      <c r="B6734" s="2" t="s">
        <v>7357</v>
      </c>
      <c r="C6734" s="2">
        <v>27</v>
      </c>
      <c r="D6734" s="2" t="s">
        <v>629</v>
      </c>
      <c r="E6734" s="2"/>
      <c r="F6734" s="2"/>
      <c r="G6734" s="2"/>
      <c r="H6734" s="2"/>
    </row>
    <row r="6735" spans="2:8">
      <c r="B6735" s="2" t="s">
        <v>7358</v>
      </c>
      <c r="C6735" s="2">
        <v>14</v>
      </c>
      <c r="D6735" s="2" t="s">
        <v>629</v>
      </c>
      <c r="E6735" s="2"/>
      <c r="F6735" s="2"/>
      <c r="G6735" s="2"/>
      <c r="H6735" s="2"/>
    </row>
    <row r="6736" spans="2:8">
      <c r="B6736" s="2" t="s">
        <v>7359</v>
      </c>
      <c r="C6736" s="2">
        <v>10</v>
      </c>
      <c r="D6736" s="2" t="s">
        <v>629</v>
      </c>
      <c r="E6736" s="2"/>
      <c r="F6736" s="2"/>
      <c r="G6736" s="2"/>
      <c r="H6736" s="2"/>
    </row>
    <row r="6737" spans="2:8">
      <c r="B6737" s="2" t="s">
        <v>7360</v>
      </c>
      <c r="C6737" s="2">
        <v>15</v>
      </c>
      <c r="D6737" s="2" t="s">
        <v>629</v>
      </c>
      <c r="E6737" s="2"/>
      <c r="F6737" s="2"/>
      <c r="G6737" s="2"/>
      <c r="H6737" s="2"/>
    </row>
    <row r="6738" spans="2:8">
      <c r="B6738" s="2" t="s">
        <v>7361</v>
      </c>
      <c r="C6738" s="2">
        <v>20</v>
      </c>
      <c r="D6738" s="2" t="s">
        <v>629</v>
      </c>
      <c r="E6738" s="2"/>
      <c r="F6738" s="2"/>
      <c r="G6738" s="2"/>
      <c r="H6738" s="2"/>
    </row>
    <row r="6739" spans="2:8">
      <c r="B6739" s="2" t="s">
        <v>7362</v>
      </c>
      <c r="C6739" s="2">
        <v>21</v>
      </c>
      <c r="D6739" s="2" t="s">
        <v>629</v>
      </c>
      <c r="E6739" s="2"/>
      <c r="F6739" s="2"/>
      <c r="G6739" s="2"/>
      <c r="H6739" s="2"/>
    </row>
    <row r="6740" spans="2:8">
      <c r="B6740" s="2" t="s">
        <v>7363</v>
      </c>
      <c r="C6740" s="2">
        <v>13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12</v>
      </c>
      <c r="D6750" s="2" t="s">
        <v>629</v>
      </c>
      <c r="E6750" s="2"/>
      <c r="F6750" s="2"/>
      <c r="G6750" s="2"/>
      <c r="H6750" s="2"/>
    </row>
    <row r="6751" spans="2:8">
      <c r="B6751" s="2" t="s">
        <v>7374</v>
      </c>
      <c r="C6751" s="2">
        <v>20</v>
      </c>
      <c r="D6751" s="2" t="s">
        <v>629</v>
      </c>
      <c r="E6751" s="2"/>
      <c r="F6751" s="2"/>
      <c r="G6751" s="2"/>
      <c r="H6751" s="2"/>
    </row>
    <row r="6752" spans="2:8">
      <c r="B6752" s="2" t="s">
        <v>7375</v>
      </c>
      <c r="C6752" s="2">
        <v>28</v>
      </c>
      <c r="D6752" s="2" t="s">
        <v>629</v>
      </c>
      <c r="E6752" s="2"/>
      <c r="F6752" s="2"/>
      <c r="G6752" s="2"/>
      <c r="H6752" s="2"/>
    </row>
    <row r="6753" spans="2:8">
      <c r="B6753" s="2" t="s">
        <v>7376</v>
      </c>
      <c r="C6753" s="2">
        <v>16</v>
      </c>
      <c r="D6753" s="2" t="s">
        <v>629</v>
      </c>
      <c r="E6753" s="2"/>
      <c r="F6753" s="2"/>
      <c r="G6753" s="2"/>
      <c r="H6753" s="2"/>
    </row>
    <row r="6754" spans="2:8">
      <c r="B6754" s="2" t="s">
        <v>7377</v>
      </c>
      <c r="C6754" s="2">
        <v>19</v>
      </c>
      <c r="D6754" s="2" t="s">
        <v>629</v>
      </c>
      <c r="E6754" s="2"/>
      <c r="F6754" s="2"/>
      <c r="G6754" s="2"/>
      <c r="H6754" s="2"/>
    </row>
    <row r="6755" spans="2:8">
      <c r="B6755" s="2" t="s">
        <v>7378</v>
      </c>
      <c r="C6755" s="2">
        <v>21</v>
      </c>
      <c r="D6755" s="2" t="s">
        <v>629</v>
      </c>
      <c r="E6755" s="2"/>
      <c r="F6755" s="2"/>
      <c r="G6755" s="2"/>
      <c r="H6755" s="2"/>
    </row>
    <row r="6756" spans="2:8">
      <c r="B6756" s="2" t="s">
        <v>7379</v>
      </c>
      <c r="C6756" s="2">
        <v>13</v>
      </c>
      <c r="D6756" s="2" t="s">
        <v>629</v>
      </c>
      <c r="E6756" s="2"/>
      <c r="F6756" s="2"/>
      <c r="G6756" s="2"/>
      <c r="H6756" s="2"/>
    </row>
    <row r="6757" spans="2:8">
      <c r="B6757" s="2" t="s">
        <v>7380</v>
      </c>
      <c r="C6757" s="2">
        <v>13</v>
      </c>
      <c r="D6757" s="2" t="s">
        <v>629</v>
      </c>
      <c r="E6757" s="2"/>
      <c r="F6757" s="2"/>
      <c r="G6757" s="2"/>
      <c r="H6757" s="2"/>
    </row>
    <row r="6758" spans="2:8">
      <c r="B6758" s="2" t="s">
        <v>7381</v>
      </c>
      <c r="C6758" s="2">
        <v>13</v>
      </c>
      <c r="D6758" s="2" t="s">
        <v>629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629</v>
      </c>
      <c r="E6759" s="2"/>
      <c r="F6759" s="2"/>
      <c r="G6759" s="2"/>
      <c r="H6759" s="2"/>
    </row>
    <row r="6760" spans="2:8">
      <c r="B6760" s="2" t="s">
        <v>7383</v>
      </c>
      <c r="C6760" s="2">
        <v>21</v>
      </c>
      <c r="D6760" s="2" t="s">
        <v>629</v>
      </c>
      <c r="E6760" s="2"/>
      <c r="F6760" s="2"/>
      <c r="G6760" s="2"/>
      <c r="H6760" s="2"/>
    </row>
    <row r="6761" spans="2:8">
      <c r="B6761" s="2" t="s">
        <v>7384</v>
      </c>
      <c r="C6761" s="2">
        <v>43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46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49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15</v>
      </c>
      <c r="D6764" s="2" t="s">
        <v>629</v>
      </c>
      <c r="E6764" s="2"/>
      <c r="F6764" s="2"/>
      <c r="G6764" s="2"/>
      <c r="H6764" s="2"/>
    </row>
    <row r="6765" spans="2:8">
      <c r="B6765" s="2" t="s">
        <v>7388</v>
      </c>
      <c r="C6765" s="2">
        <v>21</v>
      </c>
      <c r="D6765" s="2" t="s">
        <v>629</v>
      </c>
      <c r="E6765" s="2"/>
      <c r="F6765" s="2"/>
      <c r="G6765" s="2"/>
      <c r="H6765" s="2"/>
    </row>
    <row r="6766" spans="2:8">
      <c r="B6766" s="2" t="s">
        <v>7389</v>
      </c>
      <c r="C6766" s="2">
        <v>14</v>
      </c>
      <c r="D6766" s="2" t="s">
        <v>629</v>
      </c>
      <c r="E6766" s="2"/>
      <c r="F6766" s="2"/>
      <c r="G6766" s="2"/>
      <c r="H6766" s="2"/>
    </row>
    <row r="6767" spans="2:8">
      <c r="B6767" s="2" t="s">
        <v>7390</v>
      </c>
      <c r="C6767" s="2">
        <v>20</v>
      </c>
      <c r="D6767" s="2" t="s">
        <v>629</v>
      </c>
      <c r="E6767" s="2"/>
      <c r="F6767" s="2"/>
      <c r="G6767" s="2"/>
      <c r="H6767" s="2"/>
    </row>
    <row r="6768" spans="2:8">
      <c r="B6768" s="2" t="s">
        <v>7391</v>
      </c>
      <c r="C6768" s="2">
        <v>42</v>
      </c>
      <c r="D6768" s="2" t="s">
        <v>629</v>
      </c>
      <c r="E6768" s="2"/>
      <c r="F6768" s="2"/>
      <c r="G6768" s="2"/>
      <c r="H6768" s="2"/>
    </row>
    <row r="6769" spans="2:8">
      <c r="B6769" s="2" t="s">
        <v>7392</v>
      </c>
      <c r="C6769" s="2">
        <v>35</v>
      </c>
      <c r="D6769" s="2" t="s">
        <v>629</v>
      </c>
      <c r="E6769" s="2"/>
      <c r="F6769" s="2"/>
      <c r="G6769" s="2"/>
      <c r="H6769" s="2"/>
    </row>
    <row r="6770" spans="2:8">
      <c r="B6770" s="2" t="s">
        <v>7393</v>
      </c>
      <c r="C6770" s="2">
        <v>34</v>
      </c>
      <c r="D6770" s="2" t="s">
        <v>629</v>
      </c>
      <c r="E6770" s="2"/>
      <c r="F6770" s="2"/>
      <c r="G6770" s="2"/>
      <c r="H6770" s="2"/>
    </row>
    <row r="6771" spans="2:8">
      <c r="B6771" s="2" t="s">
        <v>7394</v>
      </c>
      <c r="C6771" s="2">
        <v>35</v>
      </c>
      <c r="D6771" s="2" t="s">
        <v>629</v>
      </c>
      <c r="E6771" s="2"/>
      <c r="F6771" s="2"/>
      <c r="G6771" s="2"/>
      <c r="H6771" s="2"/>
    </row>
    <row r="6772" spans="2:8">
      <c r="B6772" s="2" t="s">
        <v>7395</v>
      </c>
      <c r="C6772" s="2">
        <v>36</v>
      </c>
      <c r="D6772" s="2" t="s">
        <v>629</v>
      </c>
      <c r="E6772" s="2"/>
      <c r="F6772" s="2"/>
      <c r="G6772" s="2"/>
      <c r="H6772" s="2"/>
    </row>
    <row r="6773" spans="2:8">
      <c r="B6773" s="2" t="s">
        <v>7396</v>
      </c>
      <c r="C6773" s="2">
        <v>41</v>
      </c>
      <c r="D6773" s="2" t="s">
        <v>629</v>
      </c>
      <c r="E6773" s="2"/>
      <c r="F6773" s="2"/>
      <c r="G6773" s="2"/>
      <c r="H6773" s="2"/>
    </row>
    <row r="6774" spans="2:8">
      <c r="B6774" s="2" t="s">
        <v>7397</v>
      </c>
      <c r="C6774" s="2">
        <v>42</v>
      </c>
      <c r="D6774" s="2" t="s">
        <v>629</v>
      </c>
      <c r="E6774" s="2"/>
      <c r="F6774" s="2"/>
      <c r="G6774" s="2"/>
      <c r="H6774" s="2"/>
    </row>
    <row r="6775" spans="2:8">
      <c r="B6775" s="2" t="s">
        <v>7398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16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8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9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8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18</v>
      </c>
      <c r="D6793" s="2" t="s">
        <v>629</v>
      </c>
      <c r="E6793" s="2"/>
      <c r="F6793" s="2"/>
      <c r="G6793" s="2"/>
      <c r="H6793" s="2"/>
    </row>
    <row r="6794" spans="2:8">
      <c r="B6794" s="2" t="s">
        <v>7417</v>
      </c>
      <c r="C6794" s="2">
        <v>40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13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45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49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52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40</v>
      </c>
      <c r="D6801" s="2" t="s">
        <v>629</v>
      </c>
      <c r="E6801" s="2"/>
      <c r="F6801" s="2"/>
      <c r="G6801" s="2"/>
      <c r="H6801" s="2"/>
    </row>
    <row r="6802" spans="2:8">
      <c r="B6802" s="2" t="s">
        <v>7425</v>
      </c>
      <c r="C6802" s="2">
        <v>38</v>
      </c>
      <c r="D6802" s="2" t="s">
        <v>629</v>
      </c>
      <c r="E6802" s="2"/>
      <c r="F6802" s="2"/>
      <c r="G6802" s="2"/>
      <c r="H6802" s="2"/>
    </row>
    <row r="6803" spans="2:8">
      <c r="B6803" s="2" t="s">
        <v>7426</v>
      </c>
      <c r="C6803" s="2">
        <v>36</v>
      </c>
      <c r="D6803" s="2" t="s">
        <v>629</v>
      </c>
      <c r="E6803" s="2"/>
      <c r="F6803" s="2"/>
      <c r="G6803" s="2"/>
      <c r="H6803" s="2"/>
    </row>
    <row r="6804" spans="2:8">
      <c r="B6804" s="2" t="s">
        <v>7427</v>
      </c>
      <c r="C6804" s="2">
        <v>34</v>
      </c>
      <c r="D6804" s="2" t="s">
        <v>629</v>
      </c>
      <c r="E6804" s="2"/>
      <c r="F6804" s="2"/>
      <c r="G6804" s="2"/>
      <c r="H6804" s="2"/>
    </row>
    <row r="6805" spans="2:8">
      <c r="B6805" s="2" t="s">
        <v>7428</v>
      </c>
      <c r="C6805" s="2">
        <v>29</v>
      </c>
      <c r="D6805" s="2" t="s">
        <v>629</v>
      </c>
      <c r="E6805" s="2"/>
      <c r="F6805" s="2"/>
      <c r="G6805" s="2"/>
      <c r="H6805" s="2"/>
    </row>
    <row r="6806" spans="2:8">
      <c r="B6806" s="2" t="s">
        <v>7429</v>
      </c>
      <c r="C6806" s="2">
        <v>22</v>
      </c>
      <c r="D6806" s="2" t="s">
        <v>629</v>
      </c>
      <c r="E6806" s="2"/>
      <c r="F6806" s="2"/>
      <c r="G6806" s="2"/>
      <c r="H6806" s="2"/>
    </row>
    <row r="6807" spans="2:8">
      <c r="B6807" s="2" t="s">
        <v>7430</v>
      </c>
      <c r="C6807" s="2">
        <v>7</v>
      </c>
      <c r="D6807" s="2" t="s">
        <v>629</v>
      </c>
      <c r="E6807" s="2"/>
      <c r="F6807" s="2"/>
      <c r="G6807" s="2"/>
      <c r="H6807" s="2"/>
    </row>
    <row r="6808" spans="2:8">
      <c r="B6808" s="2" t="s">
        <v>7431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48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54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53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34</v>
      </c>
      <c r="D6815" s="2" t="s">
        <v>629</v>
      </c>
      <c r="E6815" s="2"/>
      <c r="F6815" s="2"/>
      <c r="G6815" s="2"/>
      <c r="H6815" s="2"/>
    </row>
    <row r="6816" spans="2:8">
      <c r="B6816" s="2" t="s">
        <v>7439</v>
      </c>
      <c r="C6816" s="2">
        <v>32</v>
      </c>
      <c r="D6816" s="2" t="s">
        <v>629</v>
      </c>
      <c r="E6816" s="2"/>
      <c r="F6816" s="2"/>
      <c r="G6816" s="2"/>
      <c r="H6816" s="2"/>
    </row>
    <row r="6817" spans="2:8">
      <c r="B6817" s="2" t="s">
        <v>7440</v>
      </c>
      <c r="C6817" s="2">
        <v>31</v>
      </c>
      <c r="D6817" s="2" t="s">
        <v>629</v>
      </c>
      <c r="E6817" s="2"/>
      <c r="F6817" s="2"/>
      <c r="G6817" s="2"/>
      <c r="H6817" s="2"/>
    </row>
    <row r="6818" spans="2:8">
      <c r="B6818" s="2" t="s">
        <v>7441</v>
      </c>
      <c r="C6818" s="2">
        <v>29</v>
      </c>
      <c r="D6818" s="2" t="s">
        <v>629</v>
      </c>
      <c r="E6818" s="2"/>
      <c r="F6818" s="2"/>
      <c r="G6818" s="2"/>
      <c r="H6818" s="2"/>
    </row>
    <row r="6819" spans="2:8">
      <c r="B6819" s="2" t="s">
        <v>7442</v>
      </c>
      <c r="C6819" s="2">
        <v>27</v>
      </c>
      <c r="D6819" s="2" t="s">
        <v>629</v>
      </c>
      <c r="E6819" s="2"/>
      <c r="F6819" s="2"/>
      <c r="G6819" s="2"/>
      <c r="H6819" s="2"/>
    </row>
    <row r="6820" spans="2:8">
      <c r="B6820" s="2" t="s">
        <v>7443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52</v>
      </c>
      <c r="D6821" s="2" t="s">
        <v>629</v>
      </c>
      <c r="E6821" s="2"/>
      <c r="F6821" s="2"/>
      <c r="G6821" s="2"/>
      <c r="H6821" s="2"/>
    </row>
    <row r="6822" spans="2:8">
      <c r="B6822" s="2" t="s">
        <v>7445</v>
      </c>
      <c r="C6822" s="2">
        <v>41</v>
      </c>
      <c r="D6822" s="2" t="s">
        <v>629</v>
      </c>
      <c r="E6822" s="2"/>
      <c r="F6822" s="2"/>
      <c r="G6822" s="2"/>
      <c r="H6822" s="2"/>
    </row>
    <row r="6823" spans="2:8">
      <c r="B6823" s="2" t="s">
        <v>7446</v>
      </c>
      <c r="C6823" s="2">
        <v>30</v>
      </c>
      <c r="D6823" s="2" t="s">
        <v>629</v>
      </c>
      <c r="E6823" s="2"/>
      <c r="F6823" s="2"/>
      <c r="G6823" s="2"/>
      <c r="H6823" s="2"/>
    </row>
    <row r="6824" spans="2:8">
      <c r="B6824" s="2" t="s">
        <v>7447</v>
      </c>
      <c r="C6824" s="2">
        <v>23</v>
      </c>
      <c r="D6824" s="2" t="s">
        <v>629</v>
      </c>
      <c r="E6824" s="2"/>
      <c r="F6824" s="2"/>
      <c r="G6824" s="2"/>
      <c r="H6824" s="2"/>
    </row>
    <row r="6825" spans="2:8">
      <c r="B6825" s="2" t="s">
        <v>7448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41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49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14</v>
      </c>
      <c r="D6832" s="2" t="s">
        <v>629</v>
      </c>
      <c r="E6832" s="2"/>
      <c r="F6832" s="2"/>
      <c r="G6832" s="2"/>
      <c r="H6832" s="2"/>
    </row>
    <row r="6833" spans="2:8">
      <c r="B6833" s="2" t="s">
        <v>7456</v>
      </c>
      <c r="C6833" s="2">
        <v>20</v>
      </c>
      <c r="D6833" s="2" t="s">
        <v>629</v>
      </c>
      <c r="E6833" s="2"/>
      <c r="F6833" s="2"/>
      <c r="G6833" s="2"/>
      <c r="H6833" s="2"/>
    </row>
    <row r="6834" spans="2:8">
      <c r="B6834" s="2" t="s">
        <v>7457</v>
      </c>
      <c r="C6834" s="2">
        <v>19</v>
      </c>
      <c r="D6834" s="2" t="s">
        <v>629</v>
      </c>
      <c r="E6834" s="2"/>
      <c r="F6834" s="2"/>
      <c r="G6834" s="2"/>
      <c r="H6834" s="2"/>
    </row>
    <row r="6835" spans="2:8">
      <c r="B6835" s="2" t="s">
        <v>7458</v>
      </c>
      <c r="C6835" s="2">
        <v>18</v>
      </c>
      <c r="D6835" s="2" t="s">
        <v>629</v>
      </c>
      <c r="E6835" s="2"/>
      <c r="F6835" s="2"/>
      <c r="G6835" s="2"/>
      <c r="H6835" s="2"/>
    </row>
    <row r="6836" spans="2:8">
      <c r="B6836" s="2" t="s">
        <v>7459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45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50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44</v>
      </c>
      <c r="D6840" s="2" t="s">
        <v>629</v>
      </c>
      <c r="E6840" s="2"/>
      <c r="F6840" s="2"/>
      <c r="G6840" s="2"/>
      <c r="H6840" s="2"/>
    </row>
    <row r="6841" spans="2:8">
      <c r="B6841" s="2" t="s">
        <v>7464</v>
      </c>
      <c r="C6841" s="2">
        <v>47</v>
      </c>
      <c r="D6841" s="2" t="s">
        <v>629</v>
      </c>
      <c r="E6841" s="2"/>
      <c r="F6841" s="2"/>
      <c r="G6841" s="2"/>
      <c r="H6841" s="2"/>
    </row>
    <row r="6842" spans="2:8">
      <c r="B6842" s="2" t="s">
        <v>7465</v>
      </c>
      <c r="C6842" s="2">
        <v>39</v>
      </c>
      <c r="D6842" s="2" t="s">
        <v>629</v>
      </c>
      <c r="E6842" s="2"/>
      <c r="F6842" s="2"/>
      <c r="G6842" s="2"/>
      <c r="H6842" s="2"/>
    </row>
    <row r="6843" spans="2:8">
      <c r="B6843" s="2" t="s">
        <v>7466</v>
      </c>
      <c r="C6843" s="2">
        <v>38</v>
      </c>
      <c r="D6843" s="2" t="s">
        <v>629</v>
      </c>
      <c r="E6843" s="2"/>
      <c r="F6843" s="2"/>
      <c r="G6843" s="2"/>
      <c r="H6843" s="2"/>
    </row>
    <row r="6844" spans="2:8">
      <c r="B6844" s="2" t="s">
        <v>7467</v>
      </c>
      <c r="C6844" s="2">
        <v>14</v>
      </c>
      <c r="D6844" s="2" t="s">
        <v>629</v>
      </c>
      <c r="E6844" s="2"/>
      <c r="F6844" s="2"/>
      <c r="G6844" s="2"/>
      <c r="H6844" s="2"/>
    </row>
    <row r="6845" spans="2:8">
      <c r="B6845" s="2" t="s">
        <v>7468</v>
      </c>
      <c r="C6845" s="2">
        <v>18</v>
      </c>
      <c r="D6845" s="2" t="s">
        <v>629</v>
      </c>
      <c r="E6845" s="2"/>
      <c r="F6845" s="2"/>
      <c r="G6845" s="2"/>
      <c r="H6845" s="2"/>
    </row>
    <row r="6846" spans="2:8">
      <c r="B6846" s="2" t="s">
        <v>7469</v>
      </c>
      <c r="C6846" s="2">
        <v>56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50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55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59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63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48</v>
      </c>
      <c r="D6852" s="2" t="s">
        <v>629</v>
      </c>
      <c r="E6852" s="2"/>
      <c r="F6852" s="2"/>
      <c r="G6852" s="2"/>
      <c r="H6852" s="2"/>
    </row>
    <row r="6853" spans="2:8">
      <c r="B6853" s="2" t="s">
        <v>7476</v>
      </c>
      <c r="C6853" s="2">
        <v>38</v>
      </c>
      <c r="D6853" s="2" t="s">
        <v>629</v>
      </c>
      <c r="E6853" s="2"/>
      <c r="F6853" s="2"/>
      <c r="G6853" s="2"/>
      <c r="H6853" s="2"/>
    </row>
    <row r="6854" spans="2:8">
      <c r="B6854" s="2" t="s">
        <v>7477</v>
      </c>
      <c r="C6854" s="2">
        <v>33</v>
      </c>
      <c r="D6854" s="2" t="s">
        <v>629</v>
      </c>
      <c r="E6854" s="2"/>
      <c r="F6854" s="2"/>
      <c r="G6854" s="2"/>
      <c r="H6854" s="2"/>
    </row>
    <row r="6855" spans="2:8">
      <c r="B6855" s="2" t="s">
        <v>7478</v>
      </c>
      <c r="C6855" s="2">
        <v>29</v>
      </c>
      <c r="D6855" s="2" t="s">
        <v>629</v>
      </c>
      <c r="E6855" s="2"/>
      <c r="F6855" s="2"/>
      <c r="G6855" s="2"/>
      <c r="H6855" s="2"/>
    </row>
    <row r="6856" spans="2:8">
      <c r="B6856" s="2" t="s">
        <v>7479</v>
      </c>
      <c r="C6856" s="2">
        <v>28</v>
      </c>
      <c r="D6856" s="2" t="s">
        <v>629</v>
      </c>
      <c r="E6856" s="2"/>
      <c r="F6856" s="2"/>
      <c r="G6856" s="2"/>
      <c r="H6856" s="2"/>
    </row>
    <row r="6857" spans="2:8">
      <c r="B6857" s="2" t="s">
        <v>7480</v>
      </c>
      <c r="C6857" s="2">
        <v>27</v>
      </c>
      <c r="D6857" s="2" t="s">
        <v>629</v>
      </c>
      <c r="E6857" s="2"/>
      <c r="F6857" s="2"/>
      <c r="G6857" s="2"/>
      <c r="H6857" s="2"/>
    </row>
    <row r="6858" spans="2:8">
      <c r="B6858" s="2" t="s">
        <v>7481</v>
      </c>
      <c r="C6858" s="2">
        <v>27</v>
      </c>
      <c r="D6858" s="2" t="s">
        <v>629</v>
      </c>
      <c r="E6858" s="2"/>
      <c r="F6858" s="2"/>
      <c r="G6858" s="2"/>
      <c r="H6858" s="2"/>
    </row>
    <row r="6859" spans="2:8">
      <c r="B6859" s="2" t="s">
        <v>7482</v>
      </c>
      <c r="C6859" s="2">
        <v>28</v>
      </c>
      <c r="D6859" s="2" t="s">
        <v>629</v>
      </c>
      <c r="E6859" s="2"/>
      <c r="F6859" s="2"/>
      <c r="G6859" s="2"/>
      <c r="H6859" s="2"/>
    </row>
    <row r="6860" spans="2:8">
      <c r="B6860" s="2" t="s">
        <v>7483</v>
      </c>
      <c r="C6860" s="2">
        <v>26</v>
      </c>
      <c r="D6860" s="2" t="s">
        <v>629</v>
      </c>
      <c r="E6860" s="2"/>
      <c r="F6860" s="2"/>
      <c r="G6860" s="2"/>
      <c r="H6860" s="2"/>
    </row>
    <row r="6861" spans="2:8">
      <c r="B6861" s="2" t="s">
        <v>7484</v>
      </c>
      <c r="C6861" s="2">
        <v>50</v>
      </c>
      <c r="D6861" s="2" t="s">
        <v>629</v>
      </c>
      <c r="E6861" s="2"/>
      <c r="F6861" s="2"/>
      <c r="G6861" s="2"/>
      <c r="H6861" s="2"/>
    </row>
    <row r="6862" spans="2:8">
      <c r="B6862" s="2" t="s">
        <v>7485</v>
      </c>
      <c r="C6862" s="2">
        <v>48</v>
      </c>
      <c r="D6862" s="2" t="s">
        <v>629</v>
      </c>
      <c r="E6862" s="2"/>
      <c r="F6862" s="2"/>
      <c r="G6862" s="2"/>
      <c r="H6862" s="2"/>
    </row>
    <row r="6863" spans="2:8">
      <c r="B6863" s="2" t="s">
        <v>7486</v>
      </c>
      <c r="C6863" s="2">
        <v>47</v>
      </c>
      <c r="D6863" s="2" t="s">
        <v>629</v>
      </c>
      <c r="E6863" s="2"/>
      <c r="F6863" s="2"/>
      <c r="G6863" s="2"/>
      <c r="H6863" s="2"/>
    </row>
    <row r="6864" spans="2:8">
      <c r="B6864" s="2" t="s">
        <v>7487</v>
      </c>
      <c r="C6864" s="2">
        <v>53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55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38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40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47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15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39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41</v>
      </c>
      <c r="D6873" s="2" t="s">
        <v>629</v>
      </c>
      <c r="E6873" s="2"/>
      <c r="F6873" s="2"/>
      <c r="G6873" s="2"/>
      <c r="H6873" s="2"/>
    </row>
    <row r="6874" spans="2:8">
      <c r="B6874" s="2" t="s">
        <v>7497</v>
      </c>
      <c r="C6874" s="2">
        <v>36</v>
      </c>
      <c r="D6874" s="2" t="s">
        <v>629</v>
      </c>
      <c r="E6874" s="2"/>
      <c r="F6874" s="2"/>
      <c r="G6874" s="2"/>
      <c r="H6874" s="2"/>
    </row>
    <row r="6875" spans="2:8">
      <c r="B6875" s="2" t="s">
        <v>7498</v>
      </c>
      <c r="C6875" s="2">
        <v>23</v>
      </c>
      <c r="D6875" s="2" t="s">
        <v>629</v>
      </c>
      <c r="E6875" s="2"/>
      <c r="F6875" s="2"/>
      <c r="G6875" s="2"/>
      <c r="H6875" s="2"/>
    </row>
    <row r="6876" spans="2:8">
      <c r="B6876" s="2" t="s">
        <v>7499</v>
      </c>
      <c r="C6876" s="2">
        <v>18</v>
      </c>
      <c r="D6876" s="2" t="s">
        <v>629</v>
      </c>
      <c r="E6876" s="2"/>
      <c r="F6876" s="2"/>
      <c r="G6876" s="2"/>
      <c r="H6876" s="2"/>
    </row>
    <row r="6877" spans="2:8">
      <c r="B6877" s="2" t="s">
        <v>7500</v>
      </c>
      <c r="C6877" s="2">
        <v>18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14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39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44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48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52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46</v>
      </c>
      <c r="D6890" s="2" t="s">
        <v>629</v>
      </c>
      <c r="E6890" s="2"/>
      <c r="F6890" s="2"/>
      <c r="G6890" s="2"/>
      <c r="H6890" s="2"/>
    </row>
    <row r="6891" spans="2:8">
      <c r="B6891" s="2" t="s">
        <v>7514</v>
      </c>
      <c r="C6891" s="2">
        <v>41</v>
      </c>
      <c r="D6891" s="2" t="s">
        <v>629</v>
      </c>
      <c r="E6891" s="2"/>
      <c r="F6891" s="2"/>
      <c r="G6891" s="2"/>
      <c r="H6891" s="2"/>
    </row>
    <row r="6892" spans="2:8">
      <c r="B6892" s="2" t="s">
        <v>7515</v>
      </c>
      <c r="C6892" s="2">
        <v>40</v>
      </c>
      <c r="D6892" s="2" t="s">
        <v>629</v>
      </c>
      <c r="E6892" s="2"/>
      <c r="F6892" s="2"/>
      <c r="G6892" s="2"/>
      <c r="H6892" s="2"/>
    </row>
    <row r="6893" spans="2:8">
      <c r="B6893" s="2" t="s">
        <v>7516</v>
      </c>
      <c r="C6893" s="2">
        <v>38</v>
      </c>
      <c r="D6893" s="2" t="s">
        <v>629</v>
      </c>
      <c r="E6893" s="2"/>
      <c r="F6893" s="2"/>
      <c r="G6893" s="2"/>
      <c r="H6893" s="2"/>
    </row>
    <row r="6894" spans="2:8">
      <c r="B6894" s="2" t="s">
        <v>7517</v>
      </c>
      <c r="C6894" s="2">
        <v>35</v>
      </c>
      <c r="D6894" s="2" t="s">
        <v>629</v>
      </c>
      <c r="E6894" s="2"/>
      <c r="F6894" s="2"/>
      <c r="G6894" s="2"/>
      <c r="H6894" s="2"/>
    </row>
    <row r="6895" spans="2:8">
      <c r="B6895" s="2" t="s">
        <v>7518</v>
      </c>
      <c r="C6895" s="2">
        <v>35</v>
      </c>
      <c r="D6895" s="2" t="s">
        <v>629</v>
      </c>
      <c r="E6895" s="2"/>
      <c r="F6895" s="2"/>
      <c r="G6895" s="2"/>
      <c r="H6895" s="2"/>
    </row>
    <row r="6896" spans="2:8">
      <c r="B6896" s="2" t="s">
        <v>7519</v>
      </c>
      <c r="C6896" s="2">
        <v>30</v>
      </c>
      <c r="D6896" s="2" t="s">
        <v>629</v>
      </c>
      <c r="E6896" s="2"/>
      <c r="F6896" s="2"/>
      <c r="G6896" s="2"/>
      <c r="H6896" s="2"/>
    </row>
    <row r="6897" spans="2:8">
      <c r="B6897" s="2" t="s">
        <v>7520</v>
      </c>
      <c r="C6897" s="2">
        <v>26</v>
      </c>
      <c r="D6897" s="2" t="s">
        <v>629</v>
      </c>
      <c r="E6897" s="2"/>
      <c r="F6897" s="2"/>
      <c r="G6897" s="2"/>
      <c r="H6897" s="2"/>
    </row>
    <row r="6898" spans="2:8">
      <c r="B6898" s="2" t="s">
        <v>7521</v>
      </c>
      <c r="C6898" s="2">
        <v>19</v>
      </c>
      <c r="D6898" s="2" t="s">
        <v>629</v>
      </c>
      <c r="E6898" s="2"/>
      <c r="F6898" s="2"/>
      <c r="G6898" s="2"/>
      <c r="H6898" s="2"/>
    </row>
    <row r="6899" spans="2:8">
      <c r="B6899" s="2" t="s">
        <v>7522</v>
      </c>
      <c r="C6899" s="2">
        <v>52</v>
      </c>
      <c r="D6899" s="2" t="s">
        <v>629</v>
      </c>
      <c r="E6899" s="2"/>
      <c r="F6899" s="2"/>
      <c r="G6899" s="2"/>
      <c r="H6899" s="2"/>
    </row>
    <row r="6900" spans="2:8">
      <c r="B6900" s="2" t="s">
        <v>7523</v>
      </c>
      <c r="C6900" s="2">
        <v>49</v>
      </c>
      <c r="D6900" s="2" t="s">
        <v>629</v>
      </c>
      <c r="E6900" s="2"/>
      <c r="F6900" s="2"/>
      <c r="G6900" s="2"/>
      <c r="H6900" s="2"/>
    </row>
    <row r="6901" spans="2:8">
      <c r="B6901" s="2" t="s">
        <v>7524</v>
      </c>
      <c r="C6901" s="2">
        <v>48</v>
      </c>
      <c r="D6901" s="2" t="s">
        <v>629</v>
      </c>
      <c r="E6901" s="2"/>
      <c r="F6901" s="2"/>
      <c r="G6901" s="2"/>
      <c r="H6901" s="2"/>
    </row>
    <row r="6902" spans="2:8">
      <c r="B6902" s="2" t="s">
        <v>7525</v>
      </c>
      <c r="C6902" s="2">
        <v>48</v>
      </c>
      <c r="D6902" s="2" t="s">
        <v>629</v>
      </c>
      <c r="E6902" s="2"/>
      <c r="F6902" s="2"/>
      <c r="G6902" s="2"/>
      <c r="H6902" s="2"/>
    </row>
    <row r="6903" spans="2:8">
      <c r="B6903" s="2" t="s">
        <v>7526</v>
      </c>
      <c r="C6903" s="2">
        <v>8</v>
      </c>
      <c r="D6903" s="2" t="s">
        <v>629</v>
      </c>
      <c r="E6903" s="2"/>
      <c r="F6903" s="2"/>
      <c r="G6903" s="2"/>
      <c r="H6903" s="2"/>
    </row>
    <row r="6904" spans="2:8">
      <c r="B6904" s="2" t="s">
        <v>7527</v>
      </c>
      <c r="C6904" s="2">
        <v>14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19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15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41</v>
      </c>
      <c r="D6910" s="2" t="s">
        <v>629</v>
      </c>
      <c r="E6910" s="2"/>
      <c r="F6910" s="2"/>
      <c r="G6910" s="2"/>
      <c r="H6910" s="2"/>
    </row>
    <row r="6911" spans="2:8">
      <c r="B6911" s="2" t="s">
        <v>7534</v>
      </c>
      <c r="C6911" s="2">
        <v>39</v>
      </c>
      <c r="D6911" s="2" t="s">
        <v>629</v>
      </c>
      <c r="E6911" s="2"/>
      <c r="F6911" s="2"/>
      <c r="G6911" s="2"/>
      <c r="H6911" s="2"/>
    </row>
    <row r="6912" spans="2:8">
      <c r="B6912" s="2" t="s">
        <v>7535</v>
      </c>
      <c r="C6912" s="2">
        <v>38</v>
      </c>
      <c r="D6912" s="2" t="s">
        <v>629</v>
      </c>
      <c r="E6912" s="2"/>
      <c r="F6912" s="2"/>
      <c r="G6912" s="2"/>
      <c r="H6912" s="2"/>
    </row>
    <row r="6913" spans="2:8">
      <c r="B6913" s="2" t="s">
        <v>7536</v>
      </c>
      <c r="C6913" s="2">
        <v>37</v>
      </c>
      <c r="D6913" s="2" t="s">
        <v>629</v>
      </c>
      <c r="E6913" s="2"/>
      <c r="F6913" s="2"/>
      <c r="G6913" s="2"/>
      <c r="H6913" s="2"/>
    </row>
    <row r="6914" spans="2:8">
      <c r="B6914" s="2" t="s">
        <v>7537</v>
      </c>
      <c r="C6914" s="2">
        <v>34</v>
      </c>
      <c r="D6914" s="2" t="s">
        <v>629</v>
      </c>
      <c r="E6914" s="2"/>
      <c r="F6914" s="2"/>
      <c r="G6914" s="2"/>
      <c r="H6914" s="2"/>
    </row>
    <row r="6915" spans="2:8">
      <c r="B6915" s="2" t="s">
        <v>7538</v>
      </c>
      <c r="C6915" s="2">
        <v>45</v>
      </c>
      <c r="D6915" s="2" t="s">
        <v>629</v>
      </c>
      <c r="E6915" s="2"/>
      <c r="F6915" s="2"/>
      <c r="G6915" s="2"/>
      <c r="H6915" s="2"/>
    </row>
    <row r="6916" spans="2:8">
      <c r="B6916" s="2" t="s">
        <v>7539</v>
      </c>
      <c r="C6916" s="2">
        <v>37</v>
      </c>
      <c r="D6916" s="2" t="s">
        <v>629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629</v>
      </c>
      <c r="E6917" s="2"/>
      <c r="F6917" s="2"/>
      <c r="G6917" s="2"/>
      <c r="H6917" s="2"/>
    </row>
    <row r="6918" spans="2:8">
      <c r="B6918" s="2" t="s">
        <v>7541</v>
      </c>
      <c r="C6918" s="2">
        <v>24</v>
      </c>
      <c r="D6918" s="2" t="s">
        <v>629</v>
      </c>
      <c r="E6918" s="2"/>
      <c r="F6918" s="2"/>
      <c r="G6918" s="2"/>
      <c r="H6918" s="2"/>
    </row>
    <row r="6919" spans="2:8">
      <c r="B6919" s="2" t="s">
        <v>7542</v>
      </c>
      <c r="C6919" s="2">
        <v>18</v>
      </c>
      <c r="D6919" s="2" t="s">
        <v>629</v>
      </c>
      <c r="E6919" s="2"/>
      <c r="F6919" s="2"/>
      <c r="G6919" s="2"/>
      <c r="H6919" s="2"/>
    </row>
    <row r="6920" spans="2:8">
      <c r="B6920" s="2" t="s">
        <v>7543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40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44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48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52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41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16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50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56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17</v>
      </c>
      <c r="D6935" s="2" t="s">
        <v>629</v>
      </c>
      <c r="E6935" s="2"/>
      <c r="F6935" s="2"/>
      <c r="G6935" s="2"/>
      <c r="H6935" s="2"/>
    </row>
    <row r="6936" spans="2:8">
      <c r="B6936" s="2" t="s">
        <v>7559</v>
      </c>
      <c r="C6936" s="2">
        <v>15</v>
      </c>
      <c r="D6936" s="2" t="s">
        <v>629</v>
      </c>
      <c r="E6936" s="2"/>
      <c r="F6936" s="2"/>
      <c r="G6936" s="2"/>
      <c r="H6936" s="2"/>
    </row>
    <row r="6937" spans="2:8">
      <c r="B6937" s="2" t="s">
        <v>7560</v>
      </c>
      <c r="C6937" s="2">
        <v>44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49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37</v>
      </c>
      <c r="D6942" s="2" t="s">
        <v>629</v>
      </c>
      <c r="E6942" s="2"/>
      <c r="F6942" s="2"/>
      <c r="G6942" s="2"/>
      <c r="H6942" s="2"/>
    </row>
    <row r="6943" spans="2:8">
      <c r="B6943" s="2" t="s">
        <v>7566</v>
      </c>
      <c r="C6943" s="2">
        <v>34</v>
      </c>
      <c r="D6943" s="2" t="s">
        <v>629</v>
      </c>
      <c r="E6943" s="2"/>
      <c r="F6943" s="2"/>
      <c r="G6943" s="2"/>
      <c r="H6943" s="2"/>
    </row>
    <row r="6944" spans="2:8">
      <c r="B6944" s="2" t="s">
        <v>7567</v>
      </c>
      <c r="C6944" s="2">
        <v>31</v>
      </c>
      <c r="D6944" s="2" t="s">
        <v>629</v>
      </c>
      <c r="E6944" s="2"/>
      <c r="F6944" s="2"/>
      <c r="G6944" s="2"/>
      <c r="H6944" s="2"/>
    </row>
    <row r="6945" spans="2:8">
      <c r="B6945" s="2" t="s">
        <v>7568</v>
      </c>
      <c r="C6945" s="2">
        <v>23</v>
      </c>
      <c r="D6945" s="2" t="s">
        <v>629</v>
      </c>
      <c r="E6945" s="2"/>
      <c r="F6945" s="2"/>
      <c r="G6945" s="2"/>
      <c r="H6945" s="2"/>
    </row>
    <row r="6946" spans="2:8">
      <c r="B6946" s="2" t="s">
        <v>7569</v>
      </c>
      <c r="C6946" s="2">
        <v>18</v>
      </c>
      <c r="D6946" s="2" t="s">
        <v>629</v>
      </c>
      <c r="E6946" s="2"/>
      <c r="F6946" s="2"/>
      <c r="G6946" s="2"/>
      <c r="H6946" s="2"/>
    </row>
    <row r="6947" spans="2:8">
      <c r="B6947" s="2" t="s">
        <v>7570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15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12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14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11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43</v>
      </c>
      <c r="D6953" s="2" t="s">
        <v>629</v>
      </c>
      <c r="E6953" s="2"/>
      <c r="F6953" s="2"/>
      <c r="G6953" s="2"/>
      <c r="H6953" s="2"/>
    </row>
    <row r="6954" spans="2:8">
      <c r="B6954" s="2" t="s">
        <v>7577</v>
      </c>
      <c r="C6954" s="2">
        <v>41</v>
      </c>
      <c r="D6954" s="2" t="s">
        <v>629</v>
      </c>
      <c r="E6954" s="2"/>
      <c r="F6954" s="2"/>
      <c r="G6954" s="2"/>
      <c r="H6954" s="2"/>
    </row>
    <row r="6955" spans="2:8">
      <c r="B6955" s="2" t="s">
        <v>7578</v>
      </c>
      <c r="C6955" s="2">
        <v>40</v>
      </c>
      <c r="D6955" s="2" t="s">
        <v>629</v>
      </c>
      <c r="E6955" s="2"/>
      <c r="F6955" s="2"/>
      <c r="G6955" s="2"/>
      <c r="H6955" s="2"/>
    </row>
    <row r="6956" spans="2:8">
      <c r="B6956" s="2" t="s">
        <v>7579</v>
      </c>
      <c r="C6956" s="2">
        <v>39</v>
      </c>
      <c r="D6956" s="2" t="s">
        <v>629</v>
      </c>
      <c r="E6956" s="2"/>
      <c r="F6956" s="2"/>
      <c r="G6956" s="2"/>
      <c r="H6956" s="2"/>
    </row>
    <row r="6957" spans="2:8">
      <c r="B6957" s="2" t="s">
        <v>7580</v>
      </c>
      <c r="C6957" s="2">
        <v>37</v>
      </c>
      <c r="D6957" s="2" t="s">
        <v>629</v>
      </c>
      <c r="E6957" s="2"/>
      <c r="F6957" s="2"/>
      <c r="G6957" s="2"/>
      <c r="H6957" s="2"/>
    </row>
    <row r="6958" spans="2:8">
      <c r="B6958" s="2" t="s">
        <v>7581</v>
      </c>
      <c r="C6958" s="2">
        <v>40</v>
      </c>
      <c r="D6958" s="2" t="s">
        <v>629</v>
      </c>
      <c r="E6958" s="2"/>
      <c r="F6958" s="2"/>
      <c r="G6958" s="2"/>
      <c r="H6958" s="2"/>
    </row>
    <row r="6959" spans="2:8">
      <c r="B6959" s="2" t="s">
        <v>7582</v>
      </c>
      <c r="C6959" s="2">
        <v>31</v>
      </c>
      <c r="D6959" s="2" t="s">
        <v>629</v>
      </c>
      <c r="E6959" s="2"/>
      <c r="F6959" s="2"/>
      <c r="G6959" s="2"/>
      <c r="H6959" s="2"/>
    </row>
    <row r="6960" spans="2:8">
      <c r="B6960" s="2" t="s">
        <v>7583</v>
      </c>
      <c r="C6960" s="2">
        <v>20</v>
      </c>
      <c r="D6960" s="2" t="s">
        <v>629</v>
      </c>
      <c r="E6960" s="2"/>
      <c r="F6960" s="2"/>
      <c r="G6960" s="2"/>
      <c r="H6960" s="2"/>
    </row>
    <row r="6961" spans="2:8">
      <c r="B6961" s="2" t="s">
        <v>7584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15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45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49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55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41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42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49</v>
      </c>
      <c r="D6973" s="2" t="s">
        <v>629</v>
      </c>
      <c r="E6973" s="2"/>
      <c r="F6973" s="2"/>
      <c r="G6973" s="2"/>
      <c r="H6973" s="2"/>
    </row>
    <row r="6974" spans="2:8">
      <c r="B6974" s="2" t="s">
        <v>7597</v>
      </c>
      <c r="C6974" s="2">
        <v>43</v>
      </c>
      <c r="D6974" s="2" t="s">
        <v>629</v>
      </c>
      <c r="E6974" s="2"/>
      <c r="F6974" s="2"/>
      <c r="G6974" s="2"/>
      <c r="H6974" s="2"/>
    </row>
    <row r="6975" spans="2:8">
      <c r="B6975" s="2" t="s">
        <v>7598</v>
      </c>
      <c r="C6975" s="2">
        <v>36</v>
      </c>
      <c r="D6975" s="2" t="s">
        <v>629</v>
      </c>
      <c r="E6975" s="2"/>
      <c r="F6975" s="2"/>
      <c r="G6975" s="2"/>
      <c r="H6975" s="2"/>
    </row>
    <row r="6976" spans="2:8">
      <c r="B6976" s="2" t="s">
        <v>7599</v>
      </c>
      <c r="C6976" s="2">
        <v>32</v>
      </c>
      <c r="D6976" s="2" t="s">
        <v>629</v>
      </c>
      <c r="E6976" s="2"/>
      <c r="F6976" s="2"/>
      <c r="G6976" s="2"/>
      <c r="H6976" s="2"/>
    </row>
    <row r="6977" spans="2:8">
      <c r="B6977" s="2" t="s">
        <v>7600</v>
      </c>
      <c r="C6977" s="2">
        <v>31</v>
      </c>
      <c r="D6977" s="2" t="s">
        <v>629</v>
      </c>
      <c r="E6977" s="2"/>
      <c r="F6977" s="2"/>
      <c r="G6977" s="2"/>
      <c r="H6977" s="2"/>
    </row>
    <row r="6978" spans="2:8">
      <c r="B6978" s="2" t="s">
        <v>7601</v>
      </c>
      <c r="C6978" s="2">
        <v>26</v>
      </c>
      <c r="D6978" s="2" t="s">
        <v>629</v>
      </c>
      <c r="E6978" s="2"/>
      <c r="F6978" s="2"/>
      <c r="G6978" s="2"/>
      <c r="H6978" s="2"/>
    </row>
    <row r="6979" spans="2:8">
      <c r="B6979" s="2" t="s">
        <v>7602</v>
      </c>
      <c r="C6979" s="2">
        <v>9</v>
      </c>
      <c r="D6979" s="2" t="s">
        <v>629</v>
      </c>
      <c r="E6979" s="2"/>
      <c r="F6979" s="2"/>
      <c r="G6979" s="2"/>
      <c r="H6979" s="2"/>
    </row>
    <row r="6980" spans="2:8">
      <c r="B6980" s="2" t="s">
        <v>7603</v>
      </c>
      <c r="C6980" s="2">
        <v>13</v>
      </c>
      <c r="D6980" s="2" t="s">
        <v>629</v>
      </c>
      <c r="E6980" s="2"/>
      <c r="F6980" s="2"/>
      <c r="G6980" s="2"/>
      <c r="H6980" s="2"/>
    </row>
    <row r="6981" spans="2:8">
      <c r="B6981" s="2" t="s">
        <v>7604</v>
      </c>
      <c r="C6981" s="2">
        <v>17</v>
      </c>
      <c r="D6981" s="2" t="s">
        <v>629</v>
      </c>
      <c r="E6981" s="2"/>
      <c r="F6981" s="2"/>
      <c r="G6981" s="2"/>
      <c r="H6981" s="2"/>
    </row>
    <row r="6982" spans="2:8">
      <c r="B6982" s="2" t="s">
        <v>7605</v>
      </c>
      <c r="C6982" s="2">
        <v>45</v>
      </c>
      <c r="D6982" s="2" t="s">
        <v>629</v>
      </c>
      <c r="E6982" s="2"/>
      <c r="F6982" s="2"/>
      <c r="G6982" s="2"/>
      <c r="H6982" s="2"/>
    </row>
    <row r="6983" spans="2:8">
      <c r="B6983" s="2" t="s">
        <v>7606</v>
      </c>
      <c r="C6983" s="2">
        <v>15</v>
      </c>
      <c r="D6983" s="2" t="s">
        <v>629</v>
      </c>
      <c r="E6983" s="2"/>
      <c r="F6983" s="2"/>
      <c r="G6983" s="2"/>
      <c r="H6983" s="2"/>
    </row>
    <row r="6984" spans="2:8">
      <c r="B6984" s="2" t="s">
        <v>7607</v>
      </c>
      <c r="C6984" s="2">
        <v>45</v>
      </c>
      <c r="D6984" s="2" t="s">
        <v>629</v>
      </c>
      <c r="E6984" s="2"/>
      <c r="F6984" s="2"/>
      <c r="G6984" s="2"/>
      <c r="H6984" s="2"/>
    </row>
    <row r="6985" spans="2:8">
      <c r="B6985" s="2" t="s">
        <v>7608</v>
      </c>
      <c r="C6985" s="2">
        <v>38</v>
      </c>
      <c r="D6985" s="2" t="s">
        <v>629</v>
      </c>
      <c r="E6985" s="2"/>
      <c r="F6985" s="2"/>
      <c r="G6985" s="2"/>
      <c r="H6985" s="2"/>
    </row>
    <row r="6986" spans="2:8">
      <c r="B6986" s="2" t="s">
        <v>7609</v>
      </c>
      <c r="C6986" s="2">
        <v>28</v>
      </c>
      <c r="D6986" s="2" t="s">
        <v>629</v>
      </c>
      <c r="E6986" s="2"/>
      <c r="F6986" s="2"/>
      <c r="G6986" s="2"/>
      <c r="H6986" s="2"/>
    </row>
    <row r="6987" spans="2:8">
      <c r="B6987" s="2" t="s">
        <v>7610</v>
      </c>
      <c r="C6987" s="2">
        <v>21</v>
      </c>
      <c r="D6987" s="2" t="s">
        <v>629</v>
      </c>
      <c r="E6987" s="2"/>
      <c r="F6987" s="2"/>
      <c r="G6987" s="2"/>
      <c r="H6987" s="2"/>
    </row>
    <row r="6988" spans="2:8">
      <c r="B6988" s="2" t="s">
        <v>7611</v>
      </c>
      <c r="C6988" s="2">
        <v>48</v>
      </c>
      <c r="D6988" s="2" t="s">
        <v>629</v>
      </c>
      <c r="E6988" s="2"/>
      <c r="F6988" s="2"/>
      <c r="G6988" s="2"/>
      <c r="H6988" s="2"/>
    </row>
    <row r="6989" spans="2:8">
      <c r="B6989" s="2" t="s">
        <v>7612</v>
      </c>
      <c r="C6989" s="2">
        <v>45</v>
      </c>
      <c r="D6989" s="2" t="s">
        <v>629</v>
      </c>
      <c r="E6989" s="2"/>
      <c r="F6989" s="2"/>
      <c r="G6989" s="2"/>
      <c r="H6989" s="2"/>
    </row>
    <row r="6990" spans="2:8">
      <c r="B6990" s="2" t="s">
        <v>7613</v>
      </c>
      <c r="C6990" s="2">
        <v>44</v>
      </c>
      <c r="D6990" s="2" t="s">
        <v>629</v>
      </c>
      <c r="E6990" s="2"/>
      <c r="F6990" s="2"/>
      <c r="G6990" s="2"/>
      <c r="H6990" s="2"/>
    </row>
    <row r="6991" spans="2:8">
      <c r="B6991" s="2" t="s">
        <v>7614</v>
      </c>
      <c r="C6991" s="2">
        <v>43</v>
      </c>
      <c r="D6991" s="2" t="s">
        <v>629</v>
      </c>
      <c r="E6991" s="2"/>
      <c r="F6991" s="2"/>
      <c r="G6991" s="2"/>
      <c r="H6991" s="2"/>
    </row>
    <row r="6992" spans="2:8">
      <c r="B6992" s="2" t="s">
        <v>7615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14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45</v>
      </c>
      <c r="D6998" s="2" t="s">
        <v>629</v>
      </c>
      <c r="E6998" s="2"/>
      <c r="F6998" s="2"/>
      <c r="G6998" s="2"/>
      <c r="H6998" s="2"/>
    </row>
    <row r="6999" spans="2:8">
      <c r="B6999" s="2" t="s">
        <v>7622</v>
      </c>
      <c r="C6999" s="2">
        <v>32</v>
      </c>
      <c r="D6999" s="2" t="s">
        <v>629</v>
      </c>
      <c r="E6999" s="2"/>
      <c r="F6999" s="2"/>
      <c r="G6999" s="2"/>
      <c r="H6999" s="2"/>
    </row>
    <row r="7000" spans="2:8">
      <c r="B7000" s="2" t="s">
        <v>7623</v>
      </c>
      <c r="C7000" s="2">
        <v>20</v>
      </c>
      <c r="D7000" s="2" t="s">
        <v>629</v>
      </c>
      <c r="E7000" s="2"/>
      <c r="F7000" s="2"/>
      <c r="G7000" s="2"/>
      <c r="H7000" s="2"/>
    </row>
    <row r="7001" spans="2:8">
      <c r="B7001" s="2" t="s">
        <v>7624</v>
      </c>
      <c r="C7001" s="2">
        <v>20</v>
      </c>
      <c r="D7001" s="2" t="s">
        <v>629</v>
      </c>
      <c r="E7001" s="2"/>
      <c r="F7001" s="2"/>
      <c r="G7001" s="2"/>
      <c r="H7001" s="2"/>
    </row>
    <row r="7002" spans="2:8">
      <c r="B7002" s="2" t="s">
        <v>7625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42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28</v>
      </c>
      <c r="D7012" s="2" t="s">
        <v>629</v>
      </c>
      <c r="E7012" s="2"/>
      <c r="F7012" s="2"/>
      <c r="G7012" s="2"/>
      <c r="H7012" s="2"/>
    </row>
    <row r="7013" spans="2:8">
      <c r="B7013" s="2" t="s">
        <v>7636</v>
      </c>
      <c r="C7013" s="2">
        <v>26</v>
      </c>
      <c r="D7013" s="2" t="s">
        <v>629</v>
      </c>
      <c r="E7013" s="2"/>
      <c r="F7013" s="2"/>
      <c r="G7013" s="2"/>
      <c r="H7013" s="2"/>
    </row>
    <row r="7014" spans="2:8">
      <c r="B7014" s="2" t="s">
        <v>7637</v>
      </c>
      <c r="C7014" s="2">
        <v>31</v>
      </c>
      <c r="D7014" s="2" t="s">
        <v>629</v>
      </c>
      <c r="E7014" s="2"/>
      <c r="F7014" s="2"/>
      <c r="G7014" s="2"/>
      <c r="H7014" s="2"/>
    </row>
    <row r="7015" spans="2:8">
      <c r="B7015" s="2" t="s">
        <v>7638</v>
      </c>
      <c r="C7015" s="2">
        <v>35</v>
      </c>
      <c r="D7015" s="2" t="s">
        <v>629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40</v>
      </c>
      <c r="D7018" s="2" t="s">
        <v>629</v>
      </c>
      <c r="E7018" s="2"/>
      <c r="F7018" s="2"/>
      <c r="G7018" s="2"/>
      <c r="H7018" s="2"/>
    </row>
    <row r="7019" spans="2:8">
      <c r="B7019" s="2" t="s">
        <v>7642</v>
      </c>
      <c r="C7019" s="2">
        <v>37</v>
      </c>
      <c r="D7019" s="2" t="s">
        <v>629</v>
      </c>
      <c r="E7019" s="2"/>
      <c r="F7019" s="2"/>
      <c r="G7019" s="2"/>
      <c r="H7019" s="2"/>
    </row>
    <row r="7020" spans="2:8">
      <c r="B7020" s="2" t="s">
        <v>7643</v>
      </c>
      <c r="C7020" s="2">
        <v>36</v>
      </c>
      <c r="D7020" s="2" t="s">
        <v>629</v>
      </c>
      <c r="E7020" s="2"/>
      <c r="F7020" s="2"/>
      <c r="G7020" s="2"/>
      <c r="H7020" s="2"/>
    </row>
    <row r="7021" spans="2:8">
      <c r="B7021" s="2" t="s">
        <v>7644</v>
      </c>
      <c r="C7021" s="2">
        <v>36</v>
      </c>
      <c r="D7021" s="2" t="s">
        <v>629</v>
      </c>
      <c r="E7021" s="2"/>
      <c r="F7021" s="2"/>
      <c r="G7021" s="2"/>
      <c r="H7021" s="2"/>
    </row>
    <row r="7022" spans="2:8">
      <c r="B7022" s="2" t="s">
        <v>7645</v>
      </c>
      <c r="C7022" s="2">
        <v>35</v>
      </c>
      <c r="D7022" s="2" t="s">
        <v>629</v>
      </c>
      <c r="E7022" s="2"/>
      <c r="F7022" s="2"/>
      <c r="G7022" s="2"/>
      <c r="H7022" s="2"/>
    </row>
    <row r="7023" spans="2:8">
      <c r="B7023" s="2" t="s">
        <v>7646</v>
      </c>
      <c r="C7023" s="2">
        <v>17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33</v>
      </c>
      <c r="D7025" s="2" t="s">
        <v>629</v>
      </c>
      <c r="E7025" s="2"/>
      <c r="F7025" s="2"/>
      <c r="G7025" s="2"/>
      <c r="H7025" s="2"/>
    </row>
    <row r="7026" spans="2:8">
      <c r="B7026" s="2" t="s">
        <v>7649</v>
      </c>
      <c r="C7026" s="2">
        <v>26</v>
      </c>
      <c r="D7026" s="2" t="s">
        <v>629</v>
      </c>
      <c r="E7026" s="2"/>
      <c r="F7026" s="2"/>
      <c r="G7026" s="2"/>
      <c r="H7026" s="2"/>
    </row>
    <row r="7027" spans="2:8">
      <c r="B7027" s="2" t="s">
        <v>7650</v>
      </c>
      <c r="C7027" s="2">
        <v>24</v>
      </c>
      <c r="D7027" s="2" t="s">
        <v>629</v>
      </c>
      <c r="E7027" s="2"/>
      <c r="F7027" s="2"/>
      <c r="G7027" s="2"/>
      <c r="H7027" s="2"/>
    </row>
    <row r="7028" spans="2:8">
      <c r="B7028" s="2" t="s">
        <v>7651</v>
      </c>
      <c r="C7028" s="2">
        <v>21</v>
      </c>
      <c r="D7028" s="2" t="s">
        <v>629</v>
      </c>
      <c r="E7028" s="2"/>
      <c r="F7028" s="2"/>
      <c r="G7028" s="2"/>
      <c r="H7028" s="2"/>
    </row>
    <row r="7029" spans="2:8">
      <c r="B7029" s="2" t="s">
        <v>7652</v>
      </c>
      <c r="C7029" s="2">
        <v>22</v>
      </c>
      <c r="D7029" s="2" t="s">
        <v>629</v>
      </c>
      <c r="E7029" s="2"/>
      <c r="F7029" s="2"/>
      <c r="G7029" s="2"/>
      <c r="H7029" s="2"/>
    </row>
    <row r="7030" spans="2:8">
      <c r="B7030" s="2" t="s">
        <v>7653</v>
      </c>
      <c r="C7030" s="2">
        <v>23</v>
      </c>
      <c r="D7030" s="2" t="s">
        <v>629</v>
      </c>
      <c r="E7030" s="2"/>
      <c r="F7030" s="2"/>
      <c r="G7030" s="2"/>
      <c r="H7030" s="2"/>
    </row>
    <row r="7031" spans="2:8">
      <c r="B7031" s="2" t="s">
        <v>7654</v>
      </c>
      <c r="C7031" s="2">
        <v>22</v>
      </c>
      <c r="D7031" s="2" t="s">
        <v>629</v>
      </c>
      <c r="E7031" s="2"/>
      <c r="F7031" s="2"/>
      <c r="G7031" s="2"/>
      <c r="H7031" s="2"/>
    </row>
    <row r="7032" spans="2:8">
      <c r="B7032" s="2" t="s">
        <v>7655</v>
      </c>
      <c r="C7032" s="2">
        <v>22</v>
      </c>
      <c r="D7032" s="2" t="s">
        <v>629</v>
      </c>
      <c r="E7032" s="2"/>
      <c r="F7032" s="2"/>
      <c r="G7032" s="2"/>
      <c r="H7032" s="2"/>
    </row>
    <row r="7033" spans="2:8">
      <c r="B7033" s="2" t="s">
        <v>7656</v>
      </c>
      <c r="C7033" s="2">
        <v>21</v>
      </c>
      <c r="D7033" s="2" t="s">
        <v>629</v>
      </c>
      <c r="E7033" s="2"/>
      <c r="F7033" s="2"/>
      <c r="G7033" s="2"/>
      <c r="H7033" s="2"/>
    </row>
    <row r="7034" spans="2:8">
      <c r="B7034" s="2" t="s">
        <v>7657</v>
      </c>
      <c r="C7034" s="2">
        <v>23</v>
      </c>
      <c r="D7034" s="2" t="s">
        <v>629</v>
      </c>
      <c r="E7034" s="2"/>
      <c r="F7034" s="2"/>
      <c r="G7034" s="2"/>
      <c r="H7034" s="2"/>
    </row>
    <row r="7035" spans="2:8">
      <c r="B7035" s="2" t="s">
        <v>7658</v>
      </c>
      <c r="C7035" s="2">
        <v>24</v>
      </c>
      <c r="D7035" s="2" t="s">
        <v>629</v>
      </c>
      <c r="E7035" s="2"/>
      <c r="F7035" s="2"/>
      <c r="G7035" s="2"/>
      <c r="H7035" s="2"/>
    </row>
    <row r="7036" spans="2:8">
      <c r="B7036" s="2" t="s">
        <v>7659</v>
      </c>
      <c r="C7036" s="2">
        <v>25</v>
      </c>
      <c r="D7036" s="2" t="s">
        <v>629</v>
      </c>
      <c r="E7036" s="2"/>
      <c r="F7036" s="2"/>
      <c r="G7036" s="2"/>
      <c r="H7036" s="2"/>
    </row>
    <row r="7037" spans="2:8">
      <c r="B7037" s="2" t="s">
        <v>7660</v>
      </c>
      <c r="C7037" s="2">
        <v>20</v>
      </c>
      <c r="D7037" s="2" t="s">
        <v>629</v>
      </c>
      <c r="E7037" s="2"/>
      <c r="F7037" s="2"/>
      <c r="G7037" s="2"/>
      <c r="H7037" s="2"/>
    </row>
    <row r="7038" spans="2:8">
      <c r="B7038" s="2" t="s">
        <v>7661</v>
      </c>
      <c r="C7038" s="2">
        <v>22</v>
      </c>
      <c r="D7038" s="2" t="s">
        <v>629</v>
      </c>
      <c r="E7038" s="2"/>
      <c r="F7038" s="2"/>
      <c r="G7038" s="2"/>
      <c r="H7038" s="2"/>
    </row>
    <row r="7039" spans="2:8">
      <c r="B7039" s="2" t="s">
        <v>7662</v>
      </c>
      <c r="C7039" s="2">
        <v>51</v>
      </c>
      <c r="D7039" s="2" t="s">
        <v>629</v>
      </c>
      <c r="E7039" s="2"/>
      <c r="F7039" s="2"/>
      <c r="G7039" s="2"/>
      <c r="H7039" s="2"/>
    </row>
    <row r="7040" spans="2:8">
      <c r="B7040" s="2" t="s">
        <v>7663</v>
      </c>
      <c r="C7040" s="2">
        <v>37</v>
      </c>
      <c r="D7040" s="2" t="s">
        <v>629</v>
      </c>
      <c r="E7040" s="2"/>
      <c r="F7040" s="2"/>
      <c r="G7040" s="2"/>
      <c r="H7040" s="2"/>
    </row>
    <row r="7041" spans="2:8">
      <c r="B7041" s="2" t="s">
        <v>7664</v>
      </c>
      <c r="C7041" s="2">
        <v>24</v>
      </c>
      <c r="D7041" s="2" t="s">
        <v>629</v>
      </c>
      <c r="E7041" s="2"/>
      <c r="F7041" s="2"/>
      <c r="G7041" s="2"/>
      <c r="H7041" s="2"/>
    </row>
    <row r="7042" spans="2:8">
      <c r="B7042" s="2" t="s">
        <v>7665</v>
      </c>
      <c r="C7042" s="2">
        <v>23</v>
      </c>
      <c r="D7042" s="2" t="s">
        <v>629</v>
      </c>
      <c r="E7042" s="2"/>
      <c r="F7042" s="2"/>
      <c r="G7042" s="2"/>
      <c r="H7042" s="2"/>
    </row>
    <row r="7043" spans="2:8">
      <c r="B7043" s="2" t="s">
        <v>7666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42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17</v>
      </c>
      <c r="D7049" s="2" t="s">
        <v>629</v>
      </c>
      <c r="E7049" s="2"/>
      <c r="F7049" s="2"/>
      <c r="G7049" s="2"/>
      <c r="H7049" s="2"/>
    </row>
    <row r="7050" spans="2:8">
      <c r="B7050" s="2" t="s">
        <v>7673</v>
      </c>
      <c r="C7050" s="2">
        <v>23</v>
      </c>
      <c r="D7050" s="2" t="s">
        <v>629</v>
      </c>
      <c r="E7050" s="2"/>
      <c r="F7050" s="2"/>
      <c r="G7050" s="2"/>
      <c r="H7050" s="2"/>
    </row>
    <row r="7051" spans="2:8">
      <c r="B7051" s="2" t="s">
        <v>7674</v>
      </c>
      <c r="C7051" s="2">
        <v>29</v>
      </c>
      <c r="D7051" s="2" t="s">
        <v>629</v>
      </c>
      <c r="E7051" s="2"/>
      <c r="F7051" s="2"/>
      <c r="G7051" s="2"/>
      <c r="H7051" s="2"/>
    </row>
    <row r="7052" spans="2:8">
      <c r="B7052" s="2" t="s">
        <v>7675</v>
      </c>
      <c r="C7052" s="2">
        <v>28</v>
      </c>
      <c r="D7052" s="2" t="s">
        <v>629</v>
      </c>
      <c r="E7052" s="2"/>
      <c r="F7052" s="2"/>
      <c r="G7052" s="2"/>
      <c r="H7052" s="2"/>
    </row>
    <row r="7053" spans="2:8">
      <c r="B7053" s="2" t="s">
        <v>7676</v>
      </c>
      <c r="C7053" s="2">
        <v>28</v>
      </c>
      <c r="D7053" s="2" t="s">
        <v>629</v>
      </c>
      <c r="E7053" s="2"/>
      <c r="F7053" s="2"/>
      <c r="G7053" s="2"/>
      <c r="H7053" s="2"/>
    </row>
    <row r="7054" spans="2:8">
      <c r="B7054" s="2" t="s">
        <v>7677</v>
      </c>
      <c r="C7054" s="2">
        <v>28</v>
      </c>
      <c r="D7054" s="2" t="s">
        <v>629</v>
      </c>
      <c r="E7054" s="2"/>
      <c r="F7054" s="2"/>
      <c r="G7054" s="2"/>
      <c r="H7054" s="2"/>
    </row>
    <row r="7055" spans="2:8">
      <c r="B7055" s="2" t="s">
        <v>7678</v>
      </c>
      <c r="C7055" s="2">
        <v>27</v>
      </c>
      <c r="D7055" s="2" t="s">
        <v>629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629</v>
      </c>
      <c r="E7056" s="2"/>
      <c r="F7056" s="2"/>
      <c r="G7056" s="2"/>
      <c r="H7056" s="2"/>
    </row>
    <row r="7057" spans="2:8">
      <c r="B7057" s="2" t="s">
        <v>7680</v>
      </c>
      <c r="C7057" s="2">
        <v>25</v>
      </c>
      <c r="D7057" s="2" t="s">
        <v>629</v>
      </c>
      <c r="E7057" s="2"/>
      <c r="F7057" s="2"/>
      <c r="G7057" s="2"/>
      <c r="H7057" s="2"/>
    </row>
    <row r="7058" spans="2:8">
      <c r="B7058" s="2" t="s">
        <v>7681</v>
      </c>
      <c r="C7058" s="2">
        <v>15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10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36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48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49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44</v>
      </c>
      <c r="D7065" s="2" t="s">
        <v>629</v>
      </c>
      <c r="E7065" s="2"/>
      <c r="F7065" s="2"/>
      <c r="G7065" s="2"/>
      <c r="H7065" s="2"/>
    </row>
    <row r="7066" spans="2:8">
      <c r="B7066" s="2" t="s">
        <v>7689</v>
      </c>
      <c r="C7066" s="2">
        <v>38</v>
      </c>
      <c r="D7066" s="2" t="s">
        <v>629</v>
      </c>
      <c r="E7066" s="2"/>
      <c r="F7066" s="2"/>
      <c r="G7066" s="2"/>
      <c r="H7066" s="2"/>
    </row>
    <row r="7067" spans="2:8">
      <c r="B7067" s="2" t="s">
        <v>7690</v>
      </c>
      <c r="C7067" s="2">
        <v>32</v>
      </c>
      <c r="D7067" s="2" t="s">
        <v>629</v>
      </c>
      <c r="E7067" s="2"/>
      <c r="F7067" s="2"/>
      <c r="G7067" s="2"/>
      <c r="H7067" s="2"/>
    </row>
    <row r="7068" spans="2:8">
      <c r="B7068" s="2" t="s">
        <v>7691</v>
      </c>
      <c r="C7068" s="2">
        <v>21</v>
      </c>
      <c r="D7068" s="2" t="s">
        <v>629</v>
      </c>
      <c r="E7068" s="2"/>
      <c r="F7068" s="2"/>
      <c r="G7068" s="2"/>
      <c r="H7068" s="2"/>
    </row>
    <row r="7069" spans="2:8">
      <c r="B7069" s="2" t="s">
        <v>7692</v>
      </c>
      <c r="C7069" s="2">
        <v>6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17</v>
      </c>
      <c r="D7072" s="2" t="s">
        <v>629</v>
      </c>
      <c r="E7072" s="2"/>
      <c r="F7072" s="2"/>
      <c r="G7072" s="2"/>
      <c r="H7072" s="2"/>
    </row>
    <row r="7073" spans="2:8">
      <c r="B7073" s="2" t="s">
        <v>7696</v>
      </c>
      <c r="C7073" s="2">
        <v>43</v>
      </c>
      <c r="D7073" s="2" t="s">
        <v>629</v>
      </c>
      <c r="E7073" s="2"/>
      <c r="F7073" s="2"/>
      <c r="G7073" s="2"/>
      <c r="H7073" s="2"/>
    </row>
    <row r="7074" spans="2:8">
      <c r="B7074" s="2" t="s">
        <v>7697</v>
      </c>
      <c r="C7074" s="2">
        <v>34</v>
      </c>
      <c r="D7074" s="2" t="s">
        <v>629</v>
      </c>
      <c r="E7074" s="2"/>
      <c r="F7074" s="2"/>
      <c r="G7074" s="2"/>
      <c r="H7074" s="2"/>
    </row>
    <row r="7075" spans="2:8">
      <c r="B7075" s="2" t="s">
        <v>7698</v>
      </c>
      <c r="C7075" s="2">
        <v>25</v>
      </c>
      <c r="D7075" s="2" t="s">
        <v>629</v>
      </c>
      <c r="E7075" s="2"/>
      <c r="F7075" s="2"/>
      <c r="G7075" s="2"/>
      <c r="H7075" s="2"/>
    </row>
    <row r="7076" spans="2:8">
      <c r="B7076" s="2" t="s">
        <v>7699</v>
      </c>
      <c r="C7076" s="2">
        <v>21</v>
      </c>
      <c r="D7076" s="2" t="s">
        <v>629</v>
      </c>
      <c r="E7076" s="2"/>
      <c r="F7076" s="2"/>
      <c r="G7076" s="2"/>
      <c r="H7076" s="2"/>
    </row>
    <row r="7077" spans="2:8">
      <c r="B7077" s="2" t="s">
        <v>7700</v>
      </c>
      <c r="C7077" s="2">
        <v>19</v>
      </c>
      <c r="D7077" s="2" t="s">
        <v>629</v>
      </c>
      <c r="E7077" s="2"/>
      <c r="F7077" s="2"/>
      <c r="G7077" s="2"/>
      <c r="H7077" s="2"/>
    </row>
    <row r="7078" spans="2:8">
      <c r="B7078" s="2" t="s">
        <v>7701</v>
      </c>
      <c r="C7078" s="2">
        <v>14</v>
      </c>
      <c r="D7078" s="2" t="s">
        <v>629</v>
      </c>
      <c r="E7078" s="2"/>
      <c r="F7078" s="2"/>
      <c r="G7078" s="2"/>
      <c r="H7078" s="2"/>
    </row>
    <row r="7079" spans="2:8">
      <c r="B7079" s="2" t="s">
        <v>7702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39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38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41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43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46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52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42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38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14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40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42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42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44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17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46</v>
      </c>
      <c r="D7110" s="2" t="s">
        <v>629</v>
      </c>
      <c r="E7110" s="2"/>
      <c r="F7110" s="2"/>
      <c r="G7110" s="2"/>
      <c r="H7110" s="2"/>
    </row>
    <row r="7111" spans="2:8">
      <c r="B7111" s="2" t="s">
        <v>7734</v>
      </c>
      <c r="C7111" s="2">
        <v>43</v>
      </c>
      <c r="D7111" s="2" t="s">
        <v>629</v>
      </c>
      <c r="E7111" s="2"/>
      <c r="F7111" s="2"/>
      <c r="G7111" s="2"/>
      <c r="H7111" s="2"/>
    </row>
    <row r="7112" spans="2:8">
      <c r="B7112" s="2" t="s">
        <v>7735</v>
      </c>
      <c r="C7112" s="2">
        <v>40</v>
      </c>
      <c r="D7112" s="2" t="s">
        <v>629</v>
      </c>
      <c r="E7112" s="2"/>
      <c r="F7112" s="2"/>
      <c r="G7112" s="2"/>
      <c r="H7112" s="2"/>
    </row>
    <row r="7113" spans="2:8">
      <c r="B7113" s="2" t="s">
        <v>7736</v>
      </c>
      <c r="C7113" s="2">
        <v>40</v>
      </c>
      <c r="D7113" s="2" t="s">
        <v>629</v>
      </c>
      <c r="E7113" s="2"/>
      <c r="F7113" s="2"/>
      <c r="G7113" s="2"/>
      <c r="H7113" s="2"/>
    </row>
    <row r="7114" spans="2:8">
      <c r="B7114" s="2" t="s">
        <v>7737</v>
      </c>
      <c r="C7114" s="2">
        <v>39</v>
      </c>
      <c r="D7114" s="2" t="s">
        <v>629</v>
      </c>
      <c r="E7114" s="2"/>
      <c r="F7114" s="2"/>
      <c r="G7114" s="2"/>
      <c r="H7114" s="2"/>
    </row>
    <row r="7115" spans="2:8">
      <c r="B7115" s="2" t="s">
        <v>7738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43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49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54</v>
      </c>
      <c r="D7119" s="2" t="s">
        <v>629</v>
      </c>
      <c r="E7119" s="2"/>
      <c r="F7119" s="2"/>
      <c r="G7119" s="2"/>
      <c r="H7119" s="2"/>
    </row>
    <row r="7120" spans="2:8">
      <c r="B7120" s="2" t="s">
        <v>7743</v>
      </c>
      <c r="C7120" s="2">
        <v>50</v>
      </c>
      <c r="D7120" s="2" t="s">
        <v>629</v>
      </c>
      <c r="E7120" s="2"/>
      <c r="F7120" s="2"/>
      <c r="G7120" s="2"/>
      <c r="H7120" s="2"/>
    </row>
    <row r="7121" spans="2:8">
      <c r="B7121" s="2" t="s">
        <v>7744</v>
      </c>
      <c r="C7121" s="2">
        <v>49</v>
      </c>
      <c r="D7121" s="2" t="s">
        <v>629</v>
      </c>
      <c r="E7121" s="2"/>
      <c r="F7121" s="2"/>
      <c r="G7121" s="2"/>
      <c r="H7121" s="2"/>
    </row>
    <row r="7122" spans="2:8">
      <c r="B7122" s="2" t="s">
        <v>7745</v>
      </c>
      <c r="C7122" s="2">
        <v>49</v>
      </c>
      <c r="D7122" s="2" t="s">
        <v>629</v>
      </c>
      <c r="E7122" s="2"/>
      <c r="F7122" s="2"/>
      <c r="G7122" s="2"/>
      <c r="H7122" s="2"/>
    </row>
    <row r="7123" spans="2:8">
      <c r="B7123" s="2" t="s">
        <v>7746</v>
      </c>
      <c r="C7123" s="2">
        <v>50</v>
      </c>
      <c r="D7123" s="2" t="s">
        <v>629</v>
      </c>
      <c r="E7123" s="2"/>
      <c r="F7123" s="2"/>
      <c r="G7123" s="2"/>
      <c r="H7123" s="2"/>
    </row>
    <row r="7124" spans="2:8">
      <c r="B7124" s="2" t="s">
        <v>7747</v>
      </c>
      <c r="C7124" s="2">
        <v>49</v>
      </c>
      <c r="D7124" s="2" t="s">
        <v>629</v>
      </c>
      <c r="E7124" s="2"/>
      <c r="F7124" s="2"/>
      <c r="G7124" s="2"/>
      <c r="H7124" s="2"/>
    </row>
    <row r="7125" spans="2:8">
      <c r="B7125" s="2" t="s">
        <v>7748</v>
      </c>
      <c r="C7125" s="2">
        <v>62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70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15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52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54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33</v>
      </c>
      <c r="D7131" s="2" t="s">
        <v>629</v>
      </c>
      <c r="E7131" s="2"/>
      <c r="F7131" s="2"/>
      <c r="G7131" s="2"/>
      <c r="H7131" s="2"/>
    </row>
    <row r="7132" spans="2:8">
      <c r="B7132" s="2" t="s">
        <v>7755</v>
      </c>
      <c r="C7132" s="2">
        <v>32</v>
      </c>
      <c r="D7132" s="2" t="s">
        <v>629</v>
      </c>
      <c r="E7132" s="2"/>
      <c r="F7132" s="2"/>
      <c r="G7132" s="2"/>
      <c r="H7132" s="2"/>
    </row>
    <row r="7133" spans="2:8">
      <c r="B7133" s="2" t="s">
        <v>7756</v>
      </c>
      <c r="C7133" s="2">
        <v>26</v>
      </c>
      <c r="D7133" s="2" t="s">
        <v>629</v>
      </c>
      <c r="E7133" s="2"/>
      <c r="F7133" s="2"/>
      <c r="G7133" s="2"/>
      <c r="H7133" s="2"/>
    </row>
    <row r="7134" spans="2:8">
      <c r="B7134" s="2" t="s">
        <v>7757</v>
      </c>
      <c r="C7134" s="2">
        <v>21</v>
      </c>
      <c r="D7134" s="2" t="s">
        <v>629</v>
      </c>
      <c r="E7134" s="2"/>
      <c r="F7134" s="2"/>
      <c r="G7134" s="2"/>
      <c r="H7134" s="2"/>
    </row>
    <row r="7135" spans="2:8">
      <c r="B7135" s="2" t="s">
        <v>7758</v>
      </c>
      <c r="C7135" s="2">
        <v>18</v>
      </c>
      <c r="D7135" s="2" t="s">
        <v>629</v>
      </c>
      <c r="E7135" s="2"/>
      <c r="F7135" s="2"/>
      <c r="G7135" s="2"/>
      <c r="H7135" s="2"/>
    </row>
    <row r="7136" spans="2:8">
      <c r="B7136" s="2" t="s">
        <v>7759</v>
      </c>
      <c r="C7136" s="2">
        <v>65</v>
      </c>
      <c r="D7136" s="2" t="s">
        <v>629</v>
      </c>
      <c r="E7136" s="2"/>
      <c r="F7136" s="2"/>
      <c r="G7136" s="2"/>
      <c r="H7136" s="2"/>
    </row>
    <row r="7137" spans="2:8">
      <c r="B7137" s="2" t="s">
        <v>7760</v>
      </c>
      <c r="C7137" s="2">
        <v>48</v>
      </c>
      <c r="D7137" s="2" t="s">
        <v>629</v>
      </c>
      <c r="E7137" s="2"/>
      <c r="F7137" s="2"/>
      <c r="G7137" s="2"/>
      <c r="H7137" s="2"/>
    </row>
    <row r="7138" spans="2:8">
      <c r="B7138" s="2" t="s">
        <v>7761</v>
      </c>
      <c r="C7138" s="2">
        <v>41</v>
      </c>
      <c r="D7138" s="2" t="s">
        <v>629</v>
      </c>
      <c r="E7138" s="2"/>
      <c r="F7138" s="2"/>
      <c r="G7138" s="2"/>
      <c r="H7138" s="2"/>
    </row>
    <row r="7139" spans="2:8">
      <c r="B7139" s="2" t="s">
        <v>7762</v>
      </c>
      <c r="C7139" s="2">
        <v>38</v>
      </c>
      <c r="D7139" s="2" t="s">
        <v>629</v>
      </c>
      <c r="E7139" s="2"/>
      <c r="F7139" s="2"/>
      <c r="G7139" s="2"/>
      <c r="H7139" s="2"/>
    </row>
    <row r="7140" spans="2:8">
      <c r="B7140" s="2" t="s">
        <v>7763</v>
      </c>
      <c r="C7140" s="2">
        <v>37</v>
      </c>
      <c r="D7140" s="2" t="s">
        <v>629</v>
      </c>
      <c r="E7140" s="2"/>
      <c r="F7140" s="2"/>
      <c r="G7140" s="2"/>
      <c r="H7140" s="2"/>
    </row>
    <row r="7141" spans="2:8">
      <c r="B7141" s="2" t="s">
        <v>7764</v>
      </c>
      <c r="C7141" s="2">
        <v>35</v>
      </c>
      <c r="D7141" s="2" t="s">
        <v>629</v>
      </c>
      <c r="E7141" s="2"/>
      <c r="F7141" s="2"/>
      <c r="G7141" s="2"/>
      <c r="H7141" s="2"/>
    </row>
    <row r="7142" spans="2:8">
      <c r="B7142" s="2" t="s">
        <v>7765</v>
      </c>
      <c r="C7142" s="2">
        <v>78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84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87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55</v>
      </c>
      <c r="D7145" s="2" t="s">
        <v>629</v>
      </c>
      <c r="E7145" s="2"/>
      <c r="F7145" s="2"/>
      <c r="G7145" s="2"/>
      <c r="H7145" s="2"/>
    </row>
    <row r="7146" spans="2:8">
      <c r="B7146" s="2" t="s">
        <v>7769</v>
      </c>
      <c r="C7146" s="2">
        <v>50</v>
      </c>
      <c r="D7146" s="2" t="s">
        <v>629</v>
      </c>
      <c r="E7146" s="2"/>
      <c r="F7146" s="2"/>
      <c r="G7146" s="2"/>
      <c r="H7146" s="2"/>
    </row>
    <row r="7147" spans="2:8">
      <c r="B7147" s="2" t="s">
        <v>7770</v>
      </c>
      <c r="C7147" s="2">
        <v>49</v>
      </c>
      <c r="D7147" s="2" t="s">
        <v>629</v>
      </c>
      <c r="E7147" s="2"/>
      <c r="F7147" s="2"/>
      <c r="G7147" s="2"/>
      <c r="H7147" s="2"/>
    </row>
    <row r="7148" spans="2:8">
      <c r="B7148" s="2" t="s">
        <v>7771</v>
      </c>
      <c r="C7148" s="2">
        <v>47</v>
      </c>
      <c r="D7148" s="2" t="s">
        <v>629</v>
      </c>
      <c r="E7148" s="2"/>
      <c r="F7148" s="2"/>
      <c r="G7148" s="2"/>
      <c r="H7148" s="2"/>
    </row>
    <row r="7149" spans="2:8">
      <c r="B7149" s="2" t="s">
        <v>7772</v>
      </c>
      <c r="C7149" s="2">
        <v>46</v>
      </c>
      <c r="D7149" s="2" t="s">
        <v>629</v>
      </c>
      <c r="E7149" s="2"/>
      <c r="F7149" s="2"/>
      <c r="G7149" s="2"/>
      <c r="H7149" s="2"/>
    </row>
    <row r="7150" spans="2:8">
      <c r="B7150" s="2" t="s">
        <v>7773</v>
      </c>
      <c r="C7150" s="2">
        <v>40</v>
      </c>
      <c r="D7150" s="2" t="s">
        <v>629</v>
      </c>
      <c r="E7150" s="2"/>
      <c r="F7150" s="2"/>
      <c r="G7150" s="2"/>
      <c r="H7150" s="2"/>
    </row>
    <row r="7151" spans="2:8">
      <c r="B7151" s="2" t="s">
        <v>7774</v>
      </c>
      <c r="C7151" s="2">
        <v>39</v>
      </c>
      <c r="D7151" s="2" t="s">
        <v>629</v>
      </c>
      <c r="E7151" s="2"/>
      <c r="F7151" s="2"/>
      <c r="G7151" s="2"/>
      <c r="H7151" s="2"/>
    </row>
    <row r="7152" spans="2:8">
      <c r="B7152" s="2" t="s">
        <v>7775</v>
      </c>
      <c r="C7152" s="2">
        <v>37</v>
      </c>
      <c r="D7152" s="2" t="s">
        <v>629</v>
      </c>
      <c r="E7152" s="2"/>
      <c r="F7152" s="2"/>
      <c r="G7152" s="2"/>
      <c r="H7152" s="2"/>
    </row>
    <row r="7153" spans="2:8">
      <c r="B7153" s="2" t="s">
        <v>7776</v>
      </c>
      <c r="C7153" s="2">
        <v>35</v>
      </c>
      <c r="D7153" s="2" t="s">
        <v>629</v>
      </c>
      <c r="E7153" s="2"/>
      <c r="F7153" s="2"/>
      <c r="G7153" s="2"/>
      <c r="H7153" s="2"/>
    </row>
    <row r="7154" spans="2:8">
      <c r="B7154" s="2" t="s">
        <v>7777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39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39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40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57</v>
      </c>
      <c r="D7162" s="2" t="s">
        <v>629</v>
      </c>
      <c r="E7162" s="2"/>
      <c r="F7162" s="2"/>
      <c r="G7162" s="2"/>
      <c r="H7162" s="2"/>
    </row>
    <row r="7163" spans="2:8">
      <c r="B7163" s="2" t="s">
        <v>7786</v>
      </c>
      <c r="C7163" s="2">
        <v>54</v>
      </c>
      <c r="D7163" s="2" t="s">
        <v>629</v>
      </c>
      <c r="E7163" s="2"/>
      <c r="F7163" s="2"/>
      <c r="G7163" s="2"/>
      <c r="H7163" s="2"/>
    </row>
    <row r="7164" spans="2:8">
      <c r="B7164" s="2" t="s">
        <v>7787</v>
      </c>
      <c r="C7164" s="2">
        <v>50</v>
      </c>
      <c r="D7164" s="2" t="s">
        <v>629</v>
      </c>
      <c r="E7164" s="2"/>
      <c r="F7164" s="2"/>
      <c r="G7164" s="2"/>
      <c r="H7164" s="2"/>
    </row>
    <row r="7165" spans="2:8">
      <c r="B7165" s="2" t="s">
        <v>7788</v>
      </c>
      <c r="C7165" s="2">
        <v>62</v>
      </c>
      <c r="D7165" s="2" t="s">
        <v>629</v>
      </c>
      <c r="E7165" s="2"/>
      <c r="F7165" s="2"/>
      <c r="G7165" s="2"/>
      <c r="H7165" s="2"/>
    </row>
    <row r="7166" spans="2:8">
      <c r="B7166" s="2" t="s">
        <v>7789</v>
      </c>
      <c r="C7166" s="2">
        <v>56</v>
      </c>
      <c r="D7166" s="2" t="s">
        <v>629</v>
      </c>
      <c r="E7166" s="2"/>
      <c r="F7166" s="2"/>
      <c r="G7166" s="2"/>
      <c r="H7166" s="2"/>
    </row>
    <row r="7167" spans="2:8">
      <c r="B7167" s="2" t="s">
        <v>7790</v>
      </c>
      <c r="C7167" s="2">
        <v>53</v>
      </c>
      <c r="D7167" s="2" t="s">
        <v>629</v>
      </c>
      <c r="E7167" s="2"/>
      <c r="F7167" s="2"/>
      <c r="G7167" s="2"/>
      <c r="H7167" s="2"/>
    </row>
    <row r="7168" spans="2:8">
      <c r="B7168" s="2" t="s">
        <v>7791</v>
      </c>
      <c r="C7168" s="2">
        <v>52</v>
      </c>
      <c r="D7168" s="2" t="s">
        <v>629</v>
      </c>
      <c r="E7168" s="2"/>
      <c r="F7168" s="2"/>
      <c r="G7168" s="2"/>
      <c r="H7168" s="2"/>
    </row>
    <row r="7169" spans="2:8">
      <c r="B7169" s="2" t="s">
        <v>7792</v>
      </c>
      <c r="C7169" s="2">
        <v>48</v>
      </c>
      <c r="D7169" s="2" t="s">
        <v>629</v>
      </c>
      <c r="E7169" s="2"/>
      <c r="F7169" s="2"/>
      <c r="G7169" s="2"/>
      <c r="H7169" s="2"/>
    </row>
    <row r="7170" spans="2:8">
      <c r="B7170" s="2" t="s">
        <v>7793</v>
      </c>
      <c r="C7170" s="2">
        <v>48</v>
      </c>
      <c r="D7170" s="2" t="s">
        <v>629</v>
      </c>
      <c r="E7170" s="2"/>
      <c r="F7170" s="2"/>
      <c r="G7170" s="2"/>
      <c r="H7170" s="2"/>
    </row>
    <row r="7171" spans="2:8">
      <c r="B7171" s="2" t="s">
        <v>7794</v>
      </c>
      <c r="C7171" s="2">
        <v>48</v>
      </c>
      <c r="D7171" s="2" t="s">
        <v>629</v>
      </c>
      <c r="E7171" s="2"/>
      <c r="F7171" s="2"/>
      <c r="G7171" s="2"/>
      <c r="H7171" s="2"/>
    </row>
    <row r="7172" spans="2:8">
      <c r="B7172" s="2" t="s">
        <v>7795</v>
      </c>
      <c r="C7172" s="2">
        <v>47</v>
      </c>
      <c r="D7172" s="2" t="s">
        <v>629</v>
      </c>
      <c r="E7172" s="2"/>
      <c r="F7172" s="2"/>
      <c r="G7172" s="2"/>
      <c r="H7172" s="2"/>
    </row>
    <row r="7173" spans="2:8">
      <c r="B7173" s="2" t="s">
        <v>7796</v>
      </c>
      <c r="C7173" s="2">
        <v>46</v>
      </c>
      <c r="D7173" s="2" t="s">
        <v>629</v>
      </c>
      <c r="E7173" s="2"/>
      <c r="F7173" s="2"/>
      <c r="G7173" s="2"/>
      <c r="H7173" s="2"/>
    </row>
    <row r="7174" spans="2:8">
      <c r="B7174" s="2" t="s">
        <v>7797</v>
      </c>
      <c r="C7174" s="2">
        <v>32</v>
      </c>
      <c r="D7174" s="2" t="s">
        <v>629</v>
      </c>
      <c r="E7174" s="2"/>
      <c r="F7174" s="2"/>
      <c r="G7174" s="2"/>
      <c r="H7174" s="2"/>
    </row>
    <row r="7175" spans="2:8">
      <c r="B7175" s="2" t="s">
        <v>7798</v>
      </c>
      <c r="C7175" s="2">
        <v>26</v>
      </c>
      <c r="D7175" s="2" t="s">
        <v>629</v>
      </c>
      <c r="E7175" s="2"/>
      <c r="F7175" s="2"/>
      <c r="G7175" s="2"/>
      <c r="H7175" s="2"/>
    </row>
    <row r="7176" spans="2:8">
      <c r="B7176" s="2" t="s">
        <v>7799</v>
      </c>
      <c r="C7176" s="2">
        <v>24</v>
      </c>
      <c r="D7176" s="2" t="s">
        <v>629</v>
      </c>
      <c r="E7176" s="2"/>
      <c r="F7176" s="2"/>
      <c r="G7176" s="2"/>
      <c r="H7176" s="2"/>
    </row>
    <row r="7177" spans="2:8">
      <c r="B7177" s="2" t="s">
        <v>7800</v>
      </c>
      <c r="C7177" s="2">
        <v>21</v>
      </c>
      <c r="D7177" s="2" t="s">
        <v>629</v>
      </c>
      <c r="E7177" s="2"/>
      <c r="F7177" s="2"/>
      <c r="G7177" s="2"/>
      <c r="H7177" s="2"/>
    </row>
    <row r="7178" spans="2:8">
      <c r="B7178" s="2" t="s">
        <v>7801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38</v>
      </c>
      <c r="D7179" s="2" t="s">
        <v>629</v>
      </c>
      <c r="E7179" s="2"/>
      <c r="F7179" s="2"/>
      <c r="G7179" s="2"/>
      <c r="H7179" s="2"/>
    </row>
    <row r="7180" spans="2:8">
      <c r="B7180" s="2" t="s">
        <v>7803</v>
      </c>
      <c r="C7180" s="2">
        <v>39</v>
      </c>
      <c r="D7180" s="2" t="s">
        <v>629</v>
      </c>
      <c r="E7180" s="2"/>
      <c r="F7180" s="2"/>
      <c r="G7180" s="2"/>
      <c r="H7180" s="2"/>
    </row>
    <row r="7181" spans="2:8">
      <c r="B7181" s="2" t="s">
        <v>7804</v>
      </c>
      <c r="C7181" s="2">
        <v>40</v>
      </c>
      <c r="D7181" s="2" t="s">
        <v>629</v>
      </c>
      <c r="E7181" s="2"/>
      <c r="F7181" s="2"/>
      <c r="G7181" s="2"/>
      <c r="H7181" s="2"/>
    </row>
    <row r="7182" spans="2:8">
      <c r="B7182" s="2" t="s">
        <v>7805</v>
      </c>
      <c r="C7182" s="2">
        <v>38</v>
      </c>
      <c r="D7182" s="2" t="s">
        <v>629</v>
      </c>
      <c r="E7182" s="2"/>
      <c r="F7182" s="2"/>
      <c r="G7182" s="2"/>
      <c r="H7182" s="2"/>
    </row>
    <row r="7183" spans="2:8">
      <c r="B7183" s="2" t="s">
        <v>7806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44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51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16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14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50</v>
      </c>
      <c r="D7191" s="2" t="s">
        <v>629</v>
      </c>
      <c r="E7191" s="2"/>
      <c r="F7191" s="2"/>
      <c r="G7191" s="2"/>
      <c r="H7191" s="2"/>
    </row>
    <row r="7192" spans="2:8">
      <c r="B7192" s="2" t="s">
        <v>7815</v>
      </c>
      <c r="C7192" s="2">
        <v>48</v>
      </c>
      <c r="D7192" s="2" t="s">
        <v>629</v>
      </c>
      <c r="E7192" s="2"/>
      <c r="F7192" s="2"/>
      <c r="G7192" s="2"/>
      <c r="H7192" s="2"/>
    </row>
    <row r="7193" spans="2:8">
      <c r="B7193" s="2" t="s">
        <v>7816</v>
      </c>
      <c r="C7193" s="2">
        <v>46</v>
      </c>
      <c r="D7193" s="2" t="s">
        <v>629</v>
      </c>
      <c r="E7193" s="2"/>
      <c r="F7193" s="2"/>
      <c r="G7193" s="2"/>
      <c r="H7193" s="2"/>
    </row>
    <row r="7194" spans="2:8">
      <c r="B7194" s="2" t="s">
        <v>7817</v>
      </c>
      <c r="C7194" s="2">
        <v>44</v>
      </c>
      <c r="D7194" s="2" t="s">
        <v>629</v>
      </c>
      <c r="E7194" s="2"/>
      <c r="F7194" s="2"/>
      <c r="G7194" s="2"/>
      <c r="H7194" s="2"/>
    </row>
    <row r="7195" spans="2:8">
      <c r="B7195" s="2" t="s">
        <v>7818</v>
      </c>
      <c r="C7195" s="2">
        <v>40</v>
      </c>
      <c r="D7195" s="2" t="s">
        <v>629</v>
      </c>
      <c r="E7195" s="2"/>
      <c r="F7195" s="2"/>
      <c r="G7195" s="2"/>
      <c r="H7195" s="2"/>
    </row>
    <row r="7196" spans="2:8">
      <c r="B7196" s="2" t="s">
        <v>7819</v>
      </c>
      <c r="C7196" s="2">
        <v>40</v>
      </c>
      <c r="D7196" s="2" t="s">
        <v>629</v>
      </c>
      <c r="E7196" s="2"/>
      <c r="F7196" s="2"/>
      <c r="G7196" s="2"/>
      <c r="H7196" s="2"/>
    </row>
    <row r="7197" spans="2:8">
      <c r="B7197" s="2" t="s">
        <v>7820</v>
      </c>
      <c r="C7197" s="2">
        <v>39</v>
      </c>
      <c r="D7197" s="2" t="s">
        <v>629</v>
      </c>
      <c r="E7197" s="2"/>
      <c r="F7197" s="2"/>
      <c r="G7197" s="2"/>
      <c r="H7197" s="2"/>
    </row>
    <row r="7198" spans="2:8">
      <c r="B7198" s="2" t="s">
        <v>7821</v>
      </c>
      <c r="C7198" s="2">
        <v>37</v>
      </c>
      <c r="D7198" s="2" t="s">
        <v>629</v>
      </c>
      <c r="E7198" s="2"/>
      <c r="F7198" s="2"/>
      <c r="G7198" s="2"/>
      <c r="H7198" s="2"/>
    </row>
    <row r="7199" spans="2:8">
      <c r="B7199" s="2" t="s">
        <v>7822</v>
      </c>
      <c r="C7199" s="2">
        <v>36</v>
      </c>
      <c r="D7199" s="2" t="s">
        <v>629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629</v>
      </c>
      <c r="E7200" s="2"/>
      <c r="F7200" s="2"/>
      <c r="G7200" s="2"/>
      <c r="H7200" s="2"/>
    </row>
    <row r="7201" spans="2:8">
      <c r="B7201" s="2" t="s">
        <v>7824</v>
      </c>
      <c r="C7201" s="2">
        <v>27</v>
      </c>
      <c r="D7201" s="2" t="s">
        <v>629</v>
      </c>
      <c r="E7201" s="2"/>
      <c r="F7201" s="2"/>
      <c r="G7201" s="2"/>
      <c r="H7201" s="2"/>
    </row>
    <row r="7202" spans="2:8">
      <c r="B7202" s="2" t="s">
        <v>7825</v>
      </c>
      <c r="C7202" s="2">
        <v>24</v>
      </c>
      <c r="D7202" s="2" t="s">
        <v>629</v>
      </c>
      <c r="E7202" s="2"/>
      <c r="F7202" s="2"/>
      <c r="G7202" s="2"/>
      <c r="H7202" s="2"/>
    </row>
    <row r="7203" spans="2:8">
      <c r="B7203" s="2" t="s">
        <v>7826</v>
      </c>
      <c r="C7203" s="2">
        <v>17</v>
      </c>
      <c r="D7203" s="2" t="s">
        <v>629</v>
      </c>
      <c r="E7203" s="2"/>
      <c r="F7203" s="2"/>
      <c r="G7203" s="2"/>
      <c r="H7203" s="2"/>
    </row>
    <row r="7204" spans="2:8">
      <c r="B7204" s="2" t="s">
        <v>7827</v>
      </c>
      <c r="C7204" s="2">
        <v>49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56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11</v>
      </c>
      <c r="D7206" s="2" t="s">
        <v>629</v>
      </c>
      <c r="E7206" s="2"/>
      <c r="F7206" s="2"/>
      <c r="G7206" s="2"/>
      <c r="H7206" s="2"/>
    </row>
    <row r="7207" spans="2:8">
      <c r="B7207" s="2" t="s">
        <v>7830</v>
      </c>
      <c r="C7207" s="2">
        <v>21</v>
      </c>
      <c r="D7207" s="2" t="s">
        <v>629</v>
      </c>
      <c r="E7207" s="2"/>
      <c r="F7207" s="2"/>
      <c r="G7207" s="2"/>
      <c r="H7207" s="2"/>
    </row>
    <row r="7208" spans="2:8">
      <c r="B7208" s="2" t="s">
        <v>7831</v>
      </c>
      <c r="C7208" s="2">
        <v>29</v>
      </c>
      <c r="D7208" s="2" t="s">
        <v>629</v>
      </c>
      <c r="E7208" s="2"/>
      <c r="F7208" s="2"/>
      <c r="G7208" s="2"/>
      <c r="H7208" s="2"/>
    </row>
    <row r="7209" spans="2:8">
      <c r="B7209" s="2" t="s">
        <v>7832</v>
      </c>
      <c r="C7209" s="2">
        <v>69</v>
      </c>
      <c r="D7209" s="2" t="s">
        <v>629</v>
      </c>
      <c r="E7209" s="2"/>
      <c r="F7209" s="2"/>
      <c r="G7209" s="2"/>
      <c r="H7209" s="2"/>
    </row>
    <row r="7210" spans="2:8">
      <c r="B7210" s="2" t="s">
        <v>7833</v>
      </c>
      <c r="C7210" s="2">
        <v>67</v>
      </c>
      <c r="D7210" s="2" t="s">
        <v>629</v>
      </c>
      <c r="E7210" s="2"/>
      <c r="F7210" s="2"/>
      <c r="G7210" s="2"/>
      <c r="H7210" s="2"/>
    </row>
    <row r="7211" spans="2:8">
      <c r="B7211" s="2" t="s">
        <v>7834</v>
      </c>
      <c r="C7211" s="2">
        <v>62</v>
      </c>
      <c r="D7211" s="2" t="s">
        <v>629</v>
      </c>
      <c r="E7211" s="2"/>
      <c r="F7211" s="2"/>
      <c r="G7211" s="2"/>
      <c r="H7211" s="2"/>
    </row>
    <row r="7212" spans="2:8">
      <c r="B7212" s="2" t="s">
        <v>7835</v>
      </c>
      <c r="C7212" s="2">
        <v>49</v>
      </c>
      <c r="D7212" s="2" t="s">
        <v>629</v>
      </c>
      <c r="E7212" s="2"/>
      <c r="F7212" s="2"/>
      <c r="G7212" s="2"/>
      <c r="H7212" s="2"/>
    </row>
    <row r="7213" spans="2:8">
      <c r="B7213" s="2" t="s">
        <v>7836</v>
      </c>
      <c r="C7213" s="2">
        <v>43</v>
      </c>
      <c r="D7213" s="2" t="s">
        <v>629</v>
      </c>
      <c r="E7213" s="2"/>
      <c r="F7213" s="2"/>
      <c r="G7213" s="2"/>
      <c r="H7213" s="2"/>
    </row>
    <row r="7214" spans="2:8">
      <c r="B7214" s="2" t="s">
        <v>7837</v>
      </c>
      <c r="C7214" s="2">
        <v>41</v>
      </c>
      <c r="D7214" s="2" t="s">
        <v>629</v>
      </c>
      <c r="E7214" s="2"/>
      <c r="F7214" s="2"/>
      <c r="G7214" s="2"/>
      <c r="H7214" s="2"/>
    </row>
    <row r="7215" spans="2:8">
      <c r="B7215" s="2" t="s">
        <v>7838</v>
      </c>
      <c r="C7215" s="2">
        <v>40</v>
      </c>
      <c r="D7215" s="2" t="s">
        <v>629</v>
      </c>
      <c r="E7215" s="2"/>
      <c r="F7215" s="2"/>
      <c r="G7215" s="2"/>
      <c r="H7215" s="2"/>
    </row>
    <row r="7216" spans="2:8">
      <c r="B7216" s="2" t="s">
        <v>7839</v>
      </c>
      <c r="C7216" s="2">
        <v>41</v>
      </c>
      <c r="D7216" s="2" t="s">
        <v>629</v>
      </c>
      <c r="E7216" s="2"/>
      <c r="F7216" s="2"/>
      <c r="G7216" s="2"/>
      <c r="H7216" s="2"/>
    </row>
    <row r="7217" spans="2:8">
      <c r="B7217" s="2" t="s">
        <v>7840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20</v>
      </c>
      <c r="D7223" s="2" t="s">
        <v>629</v>
      </c>
      <c r="E7223" s="2"/>
      <c r="F7223" s="2"/>
      <c r="G7223" s="2"/>
      <c r="H7223" s="2"/>
    </row>
    <row r="7224" spans="2:8">
      <c r="B7224" s="2" t="s">
        <v>7847</v>
      </c>
      <c r="C7224" s="2">
        <v>20</v>
      </c>
      <c r="D7224" s="2" t="s">
        <v>629</v>
      </c>
      <c r="E7224" s="2"/>
      <c r="F7224" s="2"/>
      <c r="G7224" s="2"/>
      <c r="H7224" s="2"/>
    </row>
    <row r="7225" spans="2:8">
      <c r="B7225" s="2" t="s">
        <v>7848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7</v>
      </c>
      <c r="D7228" s="2" t="s">
        <v>629</v>
      </c>
      <c r="E7228" s="2"/>
      <c r="F7228" s="2"/>
      <c r="G7228" s="2"/>
      <c r="H7228" s="2"/>
    </row>
    <row r="7229" spans="2:8">
      <c r="B7229" s="2" t="s">
        <v>7852</v>
      </c>
      <c r="C7229" s="2">
        <v>13</v>
      </c>
      <c r="D7229" s="2" t="s">
        <v>629</v>
      </c>
      <c r="E7229" s="2"/>
      <c r="F7229" s="2"/>
      <c r="G7229" s="2"/>
      <c r="H7229" s="2"/>
    </row>
    <row r="7230" spans="2:8">
      <c r="B7230" s="2" t="s">
        <v>7853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49</v>
      </c>
      <c r="D7231" s="2" t="s">
        <v>629</v>
      </c>
      <c r="E7231" s="2"/>
      <c r="F7231" s="2"/>
      <c r="G7231" s="2"/>
      <c r="H7231" s="2"/>
    </row>
    <row r="7232" spans="2:8">
      <c r="B7232" s="2" t="s">
        <v>7855</v>
      </c>
      <c r="C7232" s="2">
        <v>39</v>
      </c>
      <c r="D7232" s="2" t="s">
        <v>629</v>
      </c>
      <c r="E7232" s="2"/>
      <c r="F7232" s="2"/>
      <c r="G7232" s="2"/>
      <c r="H7232" s="2"/>
    </row>
    <row r="7233" spans="2:8">
      <c r="B7233" s="2" t="s">
        <v>7856</v>
      </c>
      <c r="C7233" s="2">
        <v>30</v>
      </c>
      <c r="D7233" s="2" t="s">
        <v>629</v>
      </c>
      <c r="E7233" s="2"/>
      <c r="F7233" s="2"/>
      <c r="G7233" s="2"/>
      <c r="H7233" s="2"/>
    </row>
    <row r="7234" spans="2:8">
      <c r="B7234" s="2" t="s">
        <v>7857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37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41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51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52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54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55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59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38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46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55</v>
      </c>
      <c r="D7252" s="2" t="s">
        <v>629</v>
      </c>
      <c r="E7252" s="2"/>
      <c r="F7252" s="2"/>
      <c r="G7252" s="2"/>
      <c r="H7252" s="2"/>
    </row>
    <row r="7253" spans="2:8">
      <c r="B7253" s="2" t="s">
        <v>7876</v>
      </c>
      <c r="C7253" s="2">
        <v>48</v>
      </c>
      <c r="D7253" s="2" t="s">
        <v>629</v>
      </c>
      <c r="E7253" s="2"/>
      <c r="F7253" s="2"/>
      <c r="G7253" s="2"/>
      <c r="H7253" s="2"/>
    </row>
    <row r="7254" spans="2:8">
      <c r="B7254" s="2" t="s">
        <v>7877</v>
      </c>
      <c r="C7254" s="2">
        <v>43</v>
      </c>
      <c r="D7254" s="2" t="s">
        <v>629</v>
      </c>
      <c r="E7254" s="2"/>
      <c r="F7254" s="2"/>
      <c r="G7254" s="2"/>
      <c r="H7254" s="2"/>
    </row>
    <row r="7255" spans="2:8">
      <c r="B7255" s="2" t="s">
        <v>7878</v>
      </c>
      <c r="C7255" s="2">
        <v>39</v>
      </c>
      <c r="D7255" s="2" t="s">
        <v>629</v>
      </c>
      <c r="E7255" s="2"/>
      <c r="F7255" s="2"/>
      <c r="G7255" s="2"/>
      <c r="H7255" s="2"/>
    </row>
    <row r="7256" spans="2:8">
      <c r="B7256" s="2" t="s">
        <v>7879</v>
      </c>
      <c r="C7256" s="2">
        <v>36</v>
      </c>
      <c r="D7256" s="2" t="s">
        <v>629</v>
      </c>
      <c r="E7256" s="2"/>
      <c r="F7256" s="2"/>
      <c r="G7256" s="2"/>
      <c r="H7256" s="2"/>
    </row>
    <row r="7257" spans="2:8">
      <c r="B7257" s="2" t="s">
        <v>7880</v>
      </c>
      <c r="C7257" s="2">
        <v>34</v>
      </c>
      <c r="D7257" s="2" t="s">
        <v>629</v>
      </c>
      <c r="E7257" s="2"/>
      <c r="F7257" s="2"/>
      <c r="G7257" s="2"/>
      <c r="H7257" s="2"/>
    </row>
    <row r="7258" spans="2:8">
      <c r="B7258" s="2" t="s">
        <v>7881</v>
      </c>
      <c r="C7258" s="2">
        <v>69</v>
      </c>
      <c r="D7258" s="2" t="s">
        <v>629</v>
      </c>
      <c r="E7258" s="2"/>
      <c r="F7258" s="2"/>
      <c r="G7258" s="2"/>
      <c r="H7258" s="2"/>
    </row>
    <row r="7259" spans="2:8">
      <c r="B7259" s="2" t="s">
        <v>7882</v>
      </c>
      <c r="C7259" s="2">
        <v>37</v>
      </c>
      <c r="D7259" s="2" t="s">
        <v>629</v>
      </c>
      <c r="E7259" s="2"/>
      <c r="F7259" s="2"/>
      <c r="G7259" s="2"/>
      <c r="H7259" s="2"/>
    </row>
    <row r="7260" spans="2:8">
      <c r="B7260" s="2" t="s">
        <v>7883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41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42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47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49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31</v>
      </c>
      <c r="D7268" s="2" t="s">
        <v>629</v>
      </c>
      <c r="E7268" s="2"/>
      <c r="F7268" s="2"/>
      <c r="G7268" s="2"/>
      <c r="H7268" s="2"/>
    </row>
    <row r="7269" spans="2:8">
      <c r="B7269" s="2" t="s">
        <v>7892</v>
      </c>
      <c r="C7269" s="2">
        <v>33</v>
      </c>
      <c r="D7269" s="2" t="s">
        <v>629</v>
      </c>
      <c r="E7269" s="2"/>
      <c r="F7269" s="2"/>
      <c r="G7269" s="2"/>
      <c r="H7269" s="2"/>
    </row>
    <row r="7270" spans="2:8">
      <c r="B7270" s="2" t="s">
        <v>7893</v>
      </c>
      <c r="C7270" s="2">
        <v>34</v>
      </c>
      <c r="D7270" s="2" t="s">
        <v>629</v>
      </c>
      <c r="E7270" s="2"/>
      <c r="F7270" s="2"/>
      <c r="G7270" s="2"/>
      <c r="H7270" s="2"/>
    </row>
    <row r="7271" spans="2:8">
      <c r="B7271" s="2" t="s">
        <v>7894</v>
      </c>
      <c r="C7271" s="2">
        <v>33</v>
      </c>
      <c r="D7271" s="2" t="s">
        <v>629</v>
      </c>
      <c r="E7271" s="2"/>
      <c r="F7271" s="2"/>
      <c r="G7271" s="2"/>
      <c r="H7271" s="2"/>
    </row>
    <row r="7272" spans="2:8">
      <c r="B7272" s="2" t="s">
        <v>7895</v>
      </c>
      <c r="C7272" s="2">
        <v>34</v>
      </c>
      <c r="D7272" s="2" t="s">
        <v>629</v>
      </c>
      <c r="E7272" s="2"/>
      <c r="F7272" s="2"/>
      <c r="G7272" s="2"/>
      <c r="H7272" s="2"/>
    </row>
    <row r="7273" spans="2:8">
      <c r="B7273" s="2" t="s">
        <v>7896</v>
      </c>
      <c r="C7273" s="2">
        <v>35</v>
      </c>
      <c r="D7273" s="2" t="s">
        <v>629</v>
      </c>
      <c r="E7273" s="2"/>
      <c r="F7273" s="2"/>
      <c r="G7273" s="2"/>
      <c r="H7273" s="2"/>
    </row>
    <row r="7274" spans="2:8">
      <c r="B7274" s="2" t="s">
        <v>7897</v>
      </c>
      <c r="C7274" s="2">
        <v>33</v>
      </c>
      <c r="D7274" s="2" t="s">
        <v>629</v>
      </c>
      <c r="E7274" s="2"/>
      <c r="F7274" s="2"/>
      <c r="G7274" s="2"/>
      <c r="H7274" s="2"/>
    </row>
    <row r="7275" spans="2:8">
      <c r="B7275" s="2" t="s">
        <v>7898</v>
      </c>
      <c r="C7275" s="2">
        <v>57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61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14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42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42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63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48</v>
      </c>
      <c r="D7283" s="2" t="s">
        <v>629</v>
      </c>
      <c r="E7283" s="2"/>
      <c r="F7283" s="2"/>
      <c r="G7283" s="2"/>
      <c r="H7283" s="2"/>
    </row>
    <row r="7284" spans="2:8">
      <c r="B7284" s="2" t="s">
        <v>7907</v>
      </c>
      <c r="C7284" s="2">
        <v>44</v>
      </c>
      <c r="D7284" s="2" t="s">
        <v>629</v>
      </c>
      <c r="E7284" s="2"/>
      <c r="F7284" s="2"/>
      <c r="G7284" s="2"/>
      <c r="H7284" s="2"/>
    </row>
    <row r="7285" spans="2:8">
      <c r="B7285" s="2" t="s">
        <v>7908</v>
      </c>
      <c r="C7285" s="2">
        <v>37</v>
      </c>
      <c r="D7285" s="2" t="s">
        <v>629</v>
      </c>
      <c r="E7285" s="2"/>
      <c r="F7285" s="2"/>
      <c r="G7285" s="2"/>
      <c r="H7285" s="2"/>
    </row>
    <row r="7286" spans="2:8">
      <c r="B7286" s="2" t="s">
        <v>7909</v>
      </c>
      <c r="C7286" s="2">
        <v>33</v>
      </c>
      <c r="D7286" s="2" t="s">
        <v>629</v>
      </c>
      <c r="E7286" s="2"/>
      <c r="F7286" s="2"/>
      <c r="G7286" s="2"/>
      <c r="H7286" s="2"/>
    </row>
    <row r="7287" spans="2:8">
      <c r="B7287" s="2" t="s">
        <v>7910</v>
      </c>
      <c r="C7287" s="2">
        <v>31</v>
      </c>
      <c r="D7287" s="2" t="s">
        <v>629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629</v>
      </c>
      <c r="E7288" s="2"/>
      <c r="F7288" s="2"/>
      <c r="G7288" s="2"/>
      <c r="H7288" s="2"/>
    </row>
    <row r="7289" spans="2:8">
      <c r="B7289" s="2" t="s">
        <v>7912</v>
      </c>
      <c r="C7289" s="2">
        <v>31</v>
      </c>
      <c r="D7289" s="2" t="s">
        <v>629</v>
      </c>
      <c r="E7289" s="2"/>
      <c r="F7289" s="2"/>
      <c r="G7289" s="2"/>
      <c r="H7289" s="2"/>
    </row>
    <row r="7290" spans="2:8">
      <c r="B7290" s="2" t="s">
        <v>7913</v>
      </c>
      <c r="C7290" s="2">
        <v>31</v>
      </c>
      <c r="D7290" s="2" t="s">
        <v>629</v>
      </c>
      <c r="E7290" s="2"/>
      <c r="F7290" s="2"/>
      <c r="G7290" s="2"/>
      <c r="H7290" s="2"/>
    </row>
    <row r="7291" spans="2:8">
      <c r="B7291" s="2" t="s">
        <v>7914</v>
      </c>
      <c r="C7291" s="2">
        <v>30</v>
      </c>
      <c r="D7291" s="2" t="s">
        <v>629</v>
      </c>
      <c r="E7291" s="2"/>
      <c r="F7291" s="2"/>
      <c r="G7291" s="2"/>
      <c r="H7291" s="2"/>
    </row>
    <row r="7292" spans="2:8">
      <c r="B7292" s="2" t="s">
        <v>7915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48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11</v>
      </c>
      <c r="D7298" s="2" t="s">
        <v>629</v>
      </c>
      <c r="E7298" s="2"/>
      <c r="F7298" s="2"/>
      <c r="G7298" s="2"/>
      <c r="H7298" s="2"/>
    </row>
    <row r="7299" spans="2:8">
      <c r="B7299" s="2" t="s">
        <v>7922</v>
      </c>
      <c r="C7299" s="2">
        <v>16</v>
      </c>
      <c r="D7299" s="2" t="s">
        <v>629</v>
      </c>
      <c r="E7299" s="2"/>
      <c r="F7299" s="2"/>
      <c r="G7299" s="2"/>
      <c r="H7299" s="2"/>
    </row>
    <row r="7300" spans="2:8">
      <c r="B7300" s="2" t="s">
        <v>7923</v>
      </c>
      <c r="C7300" s="2">
        <v>22</v>
      </c>
      <c r="D7300" s="2" t="s">
        <v>629</v>
      </c>
      <c r="E7300" s="2"/>
      <c r="F7300" s="2"/>
      <c r="G7300" s="2"/>
      <c r="H7300" s="2"/>
    </row>
    <row r="7301" spans="2:8">
      <c r="B7301" s="2" t="s">
        <v>7924</v>
      </c>
      <c r="C7301" s="2">
        <v>24</v>
      </c>
      <c r="D7301" s="2" t="s">
        <v>629</v>
      </c>
      <c r="E7301" s="2"/>
      <c r="F7301" s="2"/>
      <c r="G7301" s="2"/>
      <c r="H7301" s="2"/>
    </row>
    <row r="7302" spans="2:8">
      <c r="B7302" s="2" t="s">
        <v>7925</v>
      </c>
      <c r="C7302" s="2">
        <v>8</v>
      </c>
      <c r="D7302" s="2" t="s">
        <v>629</v>
      </c>
      <c r="E7302" s="2"/>
      <c r="F7302" s="2"/>
      <c r="G7302" s="2"/>
      <c r="H7302" s="2"/>
    </row>
    <row r="7303" spans="2:8">
      <c r="B7303" s="2" t="s">
        <v>7926</v>
      </c>
      <c r="C7303" s="2">
        <v>5</v>
      </c>
      <c r="D7303" s="2" t="s">
        <v>629</v>
      </c>
      <c r="E7303" s="2"/>
      <c r="F7303" s="2"/>
      <c r="G7303" s="2"/>
      <c r="H7303" s="2"/>
    </row>
    <row r="7304" spans="2:8">
      <c r="B7304" s="2" t="s">
        <v>7927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51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56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60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67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28</v>
      </c>
      <c r="D7311" s="2" t="s">
        <v>629</v>
      </c>
      <c r="E7311" s="2"/>
      <c r="F7311" s="2"/>
      <c r="G7311" s="2"/>
      <c r="H7311" s="2"/>
    </row>
    <row r="7312" spans="2:8">
      <c r="B7312" s="2" t="s">
        <v>7935</v>
      </c>
      <c r="C7312" s="2">
        <v>27</v>
      </c>
      <c r="D7312" s="2" t="s">
        <v>629</v>
      </c>
      <c r="E7312" s="2"/>
      <c r="F7312" s="2"/>
      <c r="G7312" s="2"/>
      <c r="H7312" s="2"/>
    </row>
    <row r="7313" spans="2:8">
      <c r="B7313" s="2" t="s">
        <v>7936</v>
      </c>
      <c r="C7313" s="2">
        <v>26</v>
      </c>
      <c r="D7313" s="2" t="s">
        <v>629</v>
      </c>
      <c r="E7313" s="2"/>
      <c r="F7313" s="2"/>
      <c r="G7313" s="2"/>
      <c r="H7313" s="2"/>
    </row>
    <row r="7314" spans="2:8">
      <c r="B7314" s="2" t="s">
        <v>7937</v>
      </c>
      <c r="C7314" s="2">
        <v>25</v>
      </c>
      <c r="D7314" s="2" t="s">
        <v>629</v>
      </c>
      <c r="E7314" s="2"/>
      <c r="F7314" s="2"/>
      <c r="G7314" s="2"/>
      <c r="H7314" s="2"/>
    </row>
    <row r="7315" spans="2:8">
      <c r="B7315" s="2" t="s">
        <v>7938</v>
      </c>
      <c r="C7315" s="2">
        <v>24</v>
      </c>
      <c r="D7315" s="2" t="s">
        <v>629</v>
      </c>
      <c r="E7315" s="2"/>
      <c r="F7315" s="2"/>
      <c r="G7315" s="2"/>
      <c r="H7315" s="2"/>
    </row>
    <row r="7316" spans="2:8">
      <c r="B7316" s="2" t="s">
        <v>7939</v>
      </c>
      <c r="C7316" s="2">
        <v>24</v>
      </c>
      <c r="D7316" s="2" t="s">
        <v>629</v>
      </c>
      <c r="E7316" s="2"/>
      <c r="F7316" s="2"/>
      <c r="G7316" s="2"/>
      <c r="H7316" s="2"/>
    </row>
    <row r="7317" spans="2:8">
      <c r="B7317" s="2" t="s">
        <v>7940</v>
      </c>
      <c r="C7317" s="2">
        <v>12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11</v>
      </c>
      <c r="D7322" s="2" t="s">
        <v>629</v>
      </c>
      <c r="E7322" s="2"/>
      <c r="F7322" s="2"/>
      <c r="G7322" s="2"/>
      <c r="H7322" s="2"/>
    </row>
    <row r="7323" spans="2:8">
      <c r="B7323" s="2" t="s">
        <v>7946</v>
      </c>
      <c r="C7323" s="2">
        <v>17</v>
      </c>
      <c r="D7323" s="2" t="s">
        <v>629</v>
      </c>
      <c r="E7323" s="2"/>
      <c r="F7323" s="2"/>
      <c r="G7323" s="2"/>
      <c r="H7323" s="2"/>
    </row>
    <row r="7324" spans="2:8">
      <c r="B7324" s="2" t="s">
        <v>7947</v>
      </c>
      <c r="C7324" s="2">
        <v>24</v>
      </c>
      <c r="D7324" s="2" t="s">
        <v>629</v>
      </c>
      <c r="E7324" s="2"/>
      <c r="F7324" s="2"/>
      <c r="G7324" s="2"/>
      <c r="H7324" s="2"/>
    </row>
    <row r="7325" spans="2:8">
      <c r="B7325" s="2" t="s">
        <v>7948</v>
      </c>
      <c r="C7325" s="2">
        <v>13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18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45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42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16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40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45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48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53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46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45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49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36</v>
      </c>
      <c r="D7345" s="2" t="s">
        <v>629</v>
      </c>
      <c r="E7345" s="2"/>
      <c r="F7345" s="2"/>
      <c r="G7345" s="2"/>
      <c r="H7345" s="2"/>
    </row>
    <row r="7346" spans="2:8">
      <c r="B7346" s="2" t="s">
        <v>7969</v>
      </c>
      <c r="C7346" s="2">
        <v>34</v>
      </c>
      <c r="D7346" s="2" t="s">
        <v>629</v>
      </c>
      <c r="E7346" s="2"/>
      <c r="F7346" s="2"/>
      <c r="G7346" s="2"/>
      <c r="H7346" s="2"/>
    </row>
    <row r="7347" spans="2:8">
      <c r="B7347" s="2" t="s">
        <v>7970</v>
      </c>
      <c r="C7347" s="2">
        <v>33</v>
      </c>
      <c r="D7347" s="2" t="s">
        <v>629</v>
      </c>
      <c r="E7347" s="2"/>
      <c r="F7347" s="2"/>
      <c r="G7347" s="2"/>
      <c r="H7347" s="2"/>
    </row>
    <row r="7348" spans="2:8">
      <c r="B7348" s="2" t="s">
        <v>7971</v>
      </c>
      <c r="C7348" s="2">
        <v>32</v>
      </c>
      <c r="D7348" s="2" t="s">
        <v>629</v>
      </c>
      <c r="E7348" s="2"/>
      <c r="F7348" s="2"/>
      <c r="G7348" s="2"/>
      <c r="H7348" s="2"/>
    </row>
    <row r="7349" spans="2:8">
      <c r="B7349" s="2" t="s">
        <v>7972</v>
      </c>
      <c r="C7349" s="2">
        <v>31</v>
      </c>
      <c r="D7349" s="2" t="s">
        <v>629</v>
      </c>
      <c r="E7349" s="2"/>
      <c r="F7349" s="2"/>
      <c r="G7349" s="2"/>
      <c r="H7349" s="2"/>
    </row>
    <row r="7350" spans="2:8">
      <c r="B7350" s="2" t="s">
        <v>7973</v>
      </c>
      <c r="C7350" s="2">
        <v>30</v>
      </c>
      <c r="D7350" s="2" t="s">
        <v>629</v>
      </c>
      <c r="E7350" s="2"/>
      <c r="F7350" s="2"/>
      <c r="G7350" s="2"/>
      <c r="H7350" s="2"/>
    </row>
    <row r="7351" spans="2:8">
      <c r="B7351" s="2" t="s">
        <v>7974</v>
      </c>
      <c r="C7351" s="2">
        <v>28</v>
      </c>
      <c r="D7351" s="2" t="s">
        <v>629</v>
      </c>
      <c r="E7351" s="2"/>
      <c r="F7351" s="2"/>
      <c r="G7351" s="2"/>
      <c r="H7351" s="2"/>
    </row>
    <row r="7352" spans="2:8">
      <c r="B7352" s="2" t="s">
        <v>7975</v>
      </c>
      <c r="C7352" s="2">
        <v>24</v>
      </c>
      <c r="D7352" s="2" t="s">
        <v>629</v>
      </c>
      <c r="E7352" s="2"/>
      <c r="F7352" s="2"/>
      <c r="G7352" s="2"/>
      <c r="H7352" s="2"/>
    </row>
    <row r="7353" spans="2:8">
      <c r="B7353" s="2" t="s">
        <v>7976</v>
      </c>
      <c r="C7353" s="2">
        <v>24</v>
      </c>
      <c r="D7353" s="2" t="s">
        <v>629</v>
      </c>
      <c r="E7353" s="2"/>
      <c r="F7353" s="2"/>
      <c r="G7353" s="2"/>
      <c r="H7353" s="2"/>
    </row>
    <row r="7354" spans="2:8">
      <c r="B7354" s="2" t="s">
        <v>7977</v>
      </c>
      <c r="C7354" s="2">
        <v>23</v>
      </c>
      <c r="D7354" s="2" t="s">
        <v>629</v>
      </c>
      <c r="E7354" s="2"/>
      <c r="F7354" s="2"/>
      <c r="G7354" s="2"/>
      <c r="H7354" s="2"/>
    </row>
    <row r="7355" spans="2:8">
      <c r="B7355" s="2" t="s">
        <v>7978</v>
      </c>
      <c r="C7355" s="2">
        <v>24</v>
      </c>
      <c r="D7355" s="2" t="s">
        <v>629</v>
      </c>
      <c r="E7355" s="2"/>
      <c r="F7355" s="2"/>
      <c r="G7355" s="2"/>
      <c r="H7355" s="2"/>
    </row>
    <row r="7356" spans="2:8">
      <c r="B7356" s="2" t="s">
        <v>7979</v>
      </c>
      <c r="C7356" s="2">
        <v>23</v>
      </c>
      <c r="D7356" s="2" t="s">
        <v>629</v>
      </c>
      <c r="E7356" s="2"/>
      <c r="F7356" s="2"/>
      <c r="G7356" s="2"/>
      <c r="H7356" s="2"/>
    </row>
    <row r="7357" spans="2:8">
      <c r="B7357" s="2" t="s">
        <v>7980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16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14</v>
      </c>
      <c r="D7370" s="2" t="s">
        <v>629</v>
      </c>
      <c r="E7370" s="2"/>
      <c r="F7370" s="2"/>
      <c r="G7370" s="2"/>
      <c r="H7370" s="2"/>
    </row>
    <row r="7371" spans="2:8">
      <c r="B7371" s="2" t="s">
        <v>7994</v>
      </c>
      <c r="C7371" s="2">
        <v>19</v>
      </c>
      <c r="D7371" s="2" t="s">
        <v>629</v>
      </c>
      <c r="E7371" s="2"/>
      <c r="F7371" s="2"/>
      <c r="G7371" s="2"/>
      <c r="H7371" s="2"/>
    </row>
    <row r="7372" spans="2:8">
      <c r="B7372" s="2" t="s">
        <v>7995</v>
      </c>
      <c r="C7372" s="2">
        <v>23</v>
      </c>
      <c r="D7372" s="2" t="s">
        <v>629</v>
      </c>
      <c r="E7372" s="2"/>
      <c r="F7372" s="2"/>
      <c r="G7372" s="2"/>
      <c r="H7372" s="2"/>
    </row>
    <row r="7373" spans="2:8">
      <c r="B7373" s="2" t="s">
        <v>7996</v>
      </c>
      <c r="C7373" s="2">
        <v>47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51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53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59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15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17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50</v>
      </c>
      <c r="D7380" s="2" t="s">
        <v>629</v>
      </c>
      <c r="E7380" s="2"/>
      <c r="F7380" s="2"/>
      <c r="G7380" s="2"/>
      <c r="H7380" s="2"/>
    </row>
    <row r="7381" spans="2:8">
      <c r="B7381" s="2" t="s">
        <v>8004</v>
      </c>
      <c r="C7381" s="2">
        <v>46</v>
      </c>
      <c r="D7381" s="2" t="s">
        <v>629</v>
      </c>
      <c r="E7381" s="2"/>
      <c r="F7381" s="2"/>
      <c r="G7381" s="2"/>
      <c r="H7381" s="2"/>
    </row>
    <row r="7382" spans="2:8">
      <c r="B7382" s="2" t="s">
        <v>8005</v>
      </c>
      <c r="C7382" s="2">
        <v>42</v>
      </c>
      <c r="D7382" s="2" t="s">
        <v>629</v>
      </c>
      <c r="E7382" s="2"/>
      <c r="F7382" s="2"/>
      <c r="G7382" s="2"/>
      <c r="H7382" s="2"/>
    </row>
    <row r="7383" spans="2:8">
      <c r="B7383" s="2" t="s">
        <v>8006</v>
      </c>
      <c r="C7383" s="2">
        <v>38</v>
      </c>
      <c r="D7383" s="2" t="s">
        <v>629</v>
      </c>
      <c r="E7383" s="2"/>
      <c r="F7383" s="2"/>
      <c r="G7383" s="2"/>
      <c r="H7383" s="2"/>
    </row>
    <row r="7384" spans="2:8">
      <c r="B7384" s="2" t="s">
        <v>8007</v>
      </c>
      <c r="C7384" s="2">
        <v>36</v>
      </c>
      <c r="D7384" s="2" t="s">
        <v>629</v>
      </c>
      <c r="E7384" s="2"/>
      <c r="F7384" s="2"/>
      <c r="G7384" s="2"/>
      <c r="H7384" s="2"/>
    </row>
    <row r="7385" spans="2:8">
      <c r="B7385" s="2" t="s">
        <v>8008</v>
      </c>
      <c r="C7385" s="2">
        <v>15</v>
      </c>
      <c r="D7385" s="2" t="s">
        <v>629</v>
      </c>
      <c r="E7385" s="2"/>
      <c r="F7385" s="2"/>
      <c r="G7385" s="2"/>
      <c r="H7385" s="2"/>
    </row>
    <row r="7386" spans="2:8">
      <c r="B7386" s="2" t="s">
        <v>8009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45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45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42</v>
      </c>
      <c r="D7393" s="2" t="s">
        <v>629</v>
      </c>
      <c r="E7393" s="2"/>
      <c r="F7393" s="2"/>
      <c r="G7393" s="2"/>
      <c r="H7393" s="2"/>
    </row>
    <row r="7394" spans="2:8">
      <c r="B7394" s="2" t="s">
        <v>8017</v>
      </c>
      <c r="C7394" s="2">
        <v>41</v>
      </c>
      <c r="D7394" s="2" t="s">
        <v>629</v>
      </c>
      <c r="E7394" s="2"/>
      <c r="F7394" s="2"/>
      <c r="G7394" s="2"/>
      <c r="H7394" s="2"/>
    </row>
    <row r="7395" spans="2:8">
      <c r="B7395" s="2" t="s">
        <v>8018</v>
      </c>
      <c r="C7395" s="2">
        <v>38</v>
      </c>
      <c r="D7395" s="2" t="s">
        <v>629</v>
      </c>
      <c r="E7395" s="2"/>
      <c r="F7395" s="2"/>
      <c r="G7395" s="2"/>
      <c r="H7395" s="2"/>
    </row>
    <row r="7396" spans="2:8">
      <c r="B7396" s="2" t="s">
        <v>8019</v>
      </c>
      <c r="C7396" s="2">
        <v>35</v>
      </c>
      <c r="D7396" s="2" t="s">
        <v>629</v>
      </c>
      <c r="E7396" s="2"/>
      <c r="F7396" s="2"/>
      <c r="G7396" s="2"/>
      <c r="H7396" s="2"/>
    </row>
    <row r="7397" spans="2:8">
      <c r="B7397" s="2" t="s">
        <v>8020</v>
      </c>
      <c r="C7397" s="2">
        <v>30</v>
      </c>
      <c r="D7397" s="2" t="s">
        <v>629</v>
      </c>
      <c r="E7397" s="2"/>
      <c r="F7397" s="2"/>
      <c r="G7397" s="2"/>
      <c r="H7397" s="2"/>
    </row>
    <row r="7398" spans="2:8">
      <c r="B7398" s="2" t="s">
        <v>8021</v>
      </c>
      <c r="C7398" s="2">
        <v>28</v>
      </c>
      <c r="D7398" s="2" t="s">
        <v>629</v>
      </c>
      <c r="E7398" s="2"/>
      <c r="F7398" s="2"/>
      <c r="G7398" s="2"/>
      <c r="H7398" s="2"/>
    </row>
    <row r="7399" spans="2:8">
      <c r="B7399" s="2" t="s">
        <v>8022</v>
      </c>
      <c r="C7399" s="2">
        <v>26</v>
      </c>
      <c r="D7399" s="2" t="s">
        <v>629</v>
      </c>
      <c r="E7399" s="2"/>
      <c r="F7399" s="2"/>
      <c r="G7399" s="2"/>
      <c r="H7399" s="2"/>
    </row>
    <row r="7400" spans="2:8">
      <c r="B7400" s="2" t="s">
        <v>8023</v>
      </c>
      <c r="C7400" s="2">
        <v>23</v>
      </c>
      <c r="D7400" s="2" t="s">
        <v>629</v>
      </c>
      <c r="E7400" s="2"/>
      <c r="F7400" s="2"/>
      <c r="G7400" s="2"/>
      <c r="H7400" s="2"/>
    </row>
    <row r="7401" spans="2:8">
      <c r="B7401" s="2" t="s">
        <v>8024</v>
      </c>
      <c r="C7401" s="2">
        <v>19</v>
      </c>
      <c r="D7401" s="2" t="s">
        <v>629</v>
      </c>
      <c r="E7401" s="2"/>
      <c r="F7401" s="2"/>
      <c r="G7401" s="2"/>
      <c r="H7401" s="2"/>
    </row>
    <row r="7402" spans="2:8">
      <c r="B7402" s="2" t="s">
        <v>8025</v>
      </c>
      <c r="C7402" s="2">
        <v>14</v>
      </c>
      <c r="D7402" s="2" t="s">
        <v>629</v>
      </c>
      <c r="E7402" s="2"/>
      <c r="F7402" s="2"/>
      <c r="G7402" s="2"/>
      <c r="H7402" s="2"/>
    </row>
    <row r="7403" spans="2:8">
      <c r="B7403" s="2" t="s">
        <v>8026</v>
      </c>
      <c r="C7403" s="2">
        <v>10</v>
      </c>
      <c r="D7403" s="2" t="s">
        <v>629</v>
      </c>
      <c r="E7403" s="2"/>
      <c r="F7403" s="2"/>
      <c r="G7403" s="2"/>
      <c r="H7403" s="2"/>
    </row>
    <row r="7404" spans="2:8">
      <c r="B7404" s="2" t="s">
        <v>8027</v>
      </c>
      <c r="C7404" s="2">
        <v>5</v>
      </c>
      <c r="D7404" s="2" t="s">
        <v>629</v>
      </c>
      <c r="E7404" s="2"/>
      <c r="F7404" s="2"/>
      <c r="G7404" s="2"/>
      <c r="H7404" s="2"/>
    </row>
    <row r="7405" spans="2:8">
      <c r="B7405" s="2" t="s">
        <v>8028</v>
      </c>
      <c r="C7405" s="2">
        <v>8</v>
      </c>
      <c r="D7405" s="2" t="s">
        <v>629</v>
      </c>
      <c r="E7405" s="2"/>
      <c r="F7405" s="2"/>
      <c r="G7405" s="2"/>
      <c r="H7405" s="2"/>
    </row>
    <row r="7406" spans="2:8">
      <c r="B7406" s="2" t="s">
        <v>8029</v>
      </c>
      <c r="C7406" s="2">
        <v>12</v>
      </c>
      <c r="D7406" s="2" t="s">
        <v>629</v>
      </c>
      <c r="E7406" s="2"/>
      <c r="F7406" s="2"/>
      <c r="G7406" s="2"/>
      <c r="H7406" s="2"/>
    </row>
    <row r="7407" spans="2:8">
      <c r="B7407" s="2" t="s">
        <v>8030</v>
      </c>
      <c r="C7407" s="2">
        <v>15</v>
      </c>
      <c r="D7407" s="2" t="s">
        <v>629</v>
      </c>
      <c r="E7407" s="2"/>
      <c r="F7407" s="2"/>
      <c r="G7407" s="2"/>
      <c r="H7407" s="2"/>
    </row>
    <row r="7408" spans="2:8">
      <c r="B7408" s="2" t="s">
        <v>8031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42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52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46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49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51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55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48</v>
      </c>
      <c r="D7417" s="2" t="s">
        <v>629</v>
      </c>
      <c r="E7417" s="2"/>
      <c r="F7417" s="2"/>
      <c r="G7417" s="2"/>
      <c r="H7417" s="2"/>
    </row>
    <row r="7418" spans="2:8">
      <c r="B7418" s="2" t="s">
        <v>8041</v>
      </c>
      <c r="C7418" s="2">
        <v>37</v>
      </c>
      <c r="D7418" s="2" t="s">
        <v>629</v>
      </c>
      <c r="E7418" s="2"/>
      <c r="F7418" s="2"/>
      <c r="G7418" s="2"/>
      <c r="H7418" s="2"/>
    </row>
    <row r="7419" spans="2:8">
      <c r="B7419" s="2" t="s">
        <v>8042</v>
      </c>
      <c r="C7419" s="2">
        <v>27</v>
      </c>
      <c r="D7419" s="2" t="s">
        <v>629</v>
      </c>
      <c r="E7419" s="2"/>
      <c r="F7419" s="2"/>
      <c r="G7419" s="2"/>
      <c r="H7419" s="2"/>
    </row>
    <row r="7420" spans="2:8">
      <c r="B7420" s="2" t="s">
        <v>8043</v>
      </c>
      <c r="C7420" s="2">
        <v>22</v>
      </c>
      <c r="D7420" s="2" t="s">
        <v>629</v>
      </c>
      <c r="E7420" s="2"/>
      <c r="F7420" s="2"/>
      <c r="G7420" s="2"/>
      <c r="H7420" s="2"/>
    </row>
    <row r="7421" spans="2:8">
      <c r="B7421" s="2" t="s">
        <v>8044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41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42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44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46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47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49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37</v>
      </c>
      <c r="D7428" s="2" t="s">
        <v>629</v>
      </c>
      <c r="E7428" s="2"/>
      <c r="F7428" s="2"/>
      <c r="G7428" s="2"/>
      <c r="H7428" s="2"/>
    </row>
    <row r="7429" spans="2:8">
      <c r="B7429" s="2" t="s">
        <v>8052</v>
      </c>
      <c r="C7429" s="2">
        <v>31</v>
      </c>
      <c r="D7429" s="2" t="s">
        <v>629</v>
      </c>
      <c r="E7429" s="2"/>
      <c r="F7429" s="2"/>
      <c r="G7429" s="2"/>
      <c r="H7429" s="2"/>
    </row>
    <row r="7430" spans="2:8">
      <c r="B7430" s="2" t="s">
        <v>8053</v>
      </c>
      <c r="C7430" s="2">
        <v>30</v>
      </c>
      <c r="D7430" s="2" t="s">
        <v>629</v>
      </c>
      <c r="E7430" s="2"/>
      <c r="F7430" s="2"/>
      <c r="G7430" s="2"/>
      <c r="H7430" s="2"/>
    </row>
    <row r="7431" spans="2:8">
      <c r="B7431" s="2" t="s">
        <v>8054</v>
      </c>
      <c r="C7431" s="2">
        <v>28</v>
      </c>
      <c r="D7431" s="2" t="s">
        <v>629</v>
      </c>
      <c r="E7431" s="2"/>
      <c r="F7431" s="2"/>
      <c r="G7431" s="2"/>
      <c r="H7431" s="2"/>
    </row>
    <row r="7432" spans="2:8">
      <c r="B7432" s="2" t="s">
        <v>8055</v>
      </c>
      <c r="C7432" s="2">
        <v>27</v>
      </c>
      <c r="D7432" s="2" t="s">
        <v>629</v>
      </c>
      <c r="E7432" s="2"/>
      <c r="F7432" s="2"/>
      <c r="G7432" s="2"/>
      <c r="H7432" s="2"/>
    </row>
    <row r="7433" spans="2:8">
      <c r="B7433" s="2" t="s">
        <v>8056</v>
      </c>
      <c r="C7433" s="2">
        <v>28</v>
      </c>
      <c r="D7433" s="2" t="s">
        <v>629</v>
      </c>
      <c r="E7433" s="2"/>
      <c r="F7433" s="2"/>
      <c r="G7433" s="2"/>
      <c r="H7433" s="2"/>
    </row>
    <row r="7434" spans="2:8">
      <c r="B7434" s="2" t="s">
        <v>8057</v>
      </c>
      <c r="C7434" s="2">
        <v>28</v>
      </c>
      <c r="D7434" s="2" t="s">
        <v>629</v>
      </c>
      <c r="E7434" s="2"/>
      <c r="F7434" s="2"/>
      <c r="G7434" s="2"/>
      <c r="H7434" s="2"/>
    </row>
    <row r="7435" spans="2:8">
      <c r="B7435" s="2" t="s">
        <v>8058</v>
      </c>
      <c r="C7435" s="2">
        <v>13</v>
      </c>
      <c r="D7435" s="2" t="s">
        <v>629</v>
      </c>
      <c r="E7435" s="2"/>
      <c r="F7435" s="2"/>
      <c r="G7435" s="2"/>
      <c r="H7435" s="2"/>
    </row>
    <row r="7436" spans="2:8">
      <c r="B7436" s="2" t="s">
        <v>8059</v>
      </c>
      <c r="C7436" s="2">
        <v>16</v>
      </c>
      <c r="D7436" s="2" t="s">
        <v>629</v>
      </c>
      <c r="E7436" s="2"/>
      <c r="F7436" s="2"/>
      <c r="G7436" s="2"/>
      <c r="H7436" s="2"/>
    </row>
    <row r="7437" spans="2:8">
      <c r="B7437" s="2" t="s">
        <v>8060</v>
      </c>
      <c r="C7437" s="2">
        <v>17</v>
      </c>
      <c r="D7437" s="2" t="s">
        <v>629</v>
      </c>
      <c r="E7437" s="2"/>
      <c r="F7437" s="2"/>
      <c r="G7437" s="2"/>
      <c r="H7437" s="2"/>
    </row>
    <row r="7438" spans="2:8">
      <c r="B7438" s="2" t="s">
        <v>8061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20</v>
      </c>
      <c r="D7440" s="2" t="s">
        <v>629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629</v>
      </c>
      <c r="E7441" s="2"/>
      <c r="F7441" s="2"/>
      <c r="G7441" s="2"/>
      <c r="H7441" s="2"/>
    </row>
    <row r="7442" spans="2:8">
      <c r="B7442" s="2" t="s">
        <v>8065</v>
      </c>
      <c r="C7442" s="2">
        <v>46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8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11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42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46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21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43</v>
      </c>
      <c r="D7458" s="2" t="s">
        <v>629</v>
      </c>
      <c r="E7458" s="2"/>
      <c r="F7458" s="2"/>
      <c r="G7458" s="2"/>
      <c r="H7458" s="2"/>
    </row>
    <row r="7459" spans="2:8">
      <c r="B7459" s="2" t="s">
        <v>8082</v>
      </c>
      <c r="C7459" s="2">
        <v>33</v>
      </c>
      <c r="D7459" s="2" t="s">
        <v>629</v>
      </c>
      <c r="E7459" s="2"/>
      <c r="F7459" s="2"/>
      <c r="G7459" s="2"/>
      <c r="H7459" s="2"/>
    </row>
    <row r="7460" spans="2:8">
      <c r="B7460" s="2" t="s">
        <v>8083</v>
      </c>
      <c r="C7460" s="2">
        <v>32</v>
      </c>
      <c r="D7460" s="2" t="s">
        <v>629</v>
      </c>
      <c r="E7460" s="2"/>
      <c r="F7460" s="2"/>
      <c r="G7460" s="2"/>
      <c r="H7460" s="2"/>
    </row>
    <row r="7461" spans="2:8">
      <c r="B7461" s="2" t="s">
        <v>8084</v>
      </c>
      <c r="C7461" s="2">
        <v>32</v>
      </c>
      <c r="D7461" s="2" t="s">
        <v>629</v>
      </c>
      <c r="E7461" s="2"/>
      <c r="F7461" s="2"/>
      <c r="G7461" s="2"/>
      <c r="H7461" s="2"/>
    </row>
    <row r="7462" spans="2:8">
      <c r="B7462" s="2" t="s">
        <v>8085</v>
      </c>
      <c r="C7462" s="2">
        <v>30</v>
      </c>
      <c r="D7462" s="2" t="s">
        <v>629</v>
      </c>
      <c r="E7462" s="2"/>
      <c r="F7462" s="2"/>
      <c r="G7462" s="2"/>
      <c r="H7462" s="2"/>
    </row>
    <row r="7463" spans="2:8">
      <c r="B7463" s="2" t="s">
        <v>8086</v>
      </c>
      <c r="C7463" s="2">
        <v>21</v>
      </c>
      <c r="D7463" s="2" t="s">
        <v>629</v>
      </c>
      <c r="E7463" s="2"/>
      <c r="F7463" s="2"/>
      <c r="G7463" s="2"/>
      <c r="H7463" s="2"/>
    </row>
    <row r="7464" spans="2:8">
      <c r="B7464" s="2" t="s">
        <v>8087</v>
      </c>
      <c r="C7464" s="2">
        <v>14</v>
      </c>
      <c r="D7464" s="2" t="s">
        <v>629</v>
      </c>
      <c r="E7464" s="2"/>
      <c r="F7464" s="2"/>
      <c r="G7464" s="2"/>
      <c r="H7464" s="2"/>
    </row>
    <row r="7465" spans="2:8">
      <c r="B7465" s="2" t="s">
        <v>8088</v>
      </c>
      <c r="C7465" s="2">
        <v>40</v>
      </c>
      <c r="D7465" s="2" t="s">
        <v>629</v>
      </c>
      <c r="E7465" s="2"/>
      <c r="F7465" s="2"/>
      <c r="G7465" s="2"/>
      <c r="H7465" s="2"/>
    </row>
    <row r="7466" spans="2:8">
      <c r="B7466" s="2" t="s">
        <v>8089</v>
      </c>
      <c r="C7466" s="2">
        <v>33</v>
      </c>
      <c r="D7466" s="2" t="s">
        <v>629</v>
      </c>
      <c r="E7466" s="2"/>
      <c r="F7466" s="2"/>
      <c r="G7466" s="2"/>
      <c r="H7466" s="2"/>
    </row>
    <row r="7467" spans="2:8">
      <c r="B7467" s="2" t="s">
        <v>8090</v>
      </c>
      <c r="C7467" s="2">
        <v>28</v>
      </c>
      <c r="D7467" s="2" t="s">
        <v>629</v>
      </c>
      <c r="E7467" s="2"/>
      <c r="F7467" s="2"/>
      <c r="G7467" s="2"/>
      <c r="H7467" s="2"/>
    </row>
    <row r="7468" spans="2:8">
      <c r="B7468" s="2" t="s">
        <v>8091</v>
      </c>
      <c r="C7468" s="2">
        <v>25</v>
      </c>
      <c r="D7468" s="2" t="s">
        <v>629</v>
      </c>
      <c r="E7468" s="2"/>
      <c r="F7468" s="2"/>
      <c r="G7468" s="2"/>
      <c r="H7468" s="2"/>
    </row>
    <row r="7469" spans="2:8">
      <c r="B7469" s="2" t="s">
        <v>8092</v>
      </c>
      <c r="C7469" s="2">
        <v>24</v>
      </c>
      <c r="D7469" s="2" t="s">
        <v>629</v>
      </c>
      <c r="E7469" s="2"/>
      <c r="F7469" s="2"/>
      <c r="G7469" s="2"/>
      <c r="H7469" s="2"/>
    </row>
    <row r="7470" spans="2:8">
      <c r="B7470" s="2" t="s">
        <v>8093</v>
      </c>
      <c r="C7470" s="2">
        <v>23</v>
      </c>
      <c r="D7470" s="2" t="s">
        <v>629</v>
      </c>
      <c r="E7470" s="2"/>
      <c r="F7470" s="2"/>
      <c r="G7470" s="2"/>
      <c r="H7470" s="2"/>
    </row>
    <row r="7471" spans="2:8">
      <c r="B7471" s="2" t="s">
        <v>8094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9</v>
      </c>
      <c r="D7473" s="2" t="s">
        <v>629</v>
      </c>
      <c r="E7473" s="2"/>
      <c r="F7473" s="2"/>
      <c r="G7473" s="2"/>
      <c r="H7473" s="2"/>
    </row>
    <row r="7474" spans="2:8">
      <c r="B7474" s="2" t="s">
        <v>8097</v>
      </c>
      <c r="C7474" s="2">
        <v>13</v>
      </c>
      <c r="D7474" s="2" t="s">
        <v>629</v>
      </c>
      <c r="E7474" s="2"/>
      <c r="F7474" s="2"/>
      <c r="G7474" s="2"/>
      <c r="H7474" s="2"/>
    </row>
    <row r="7475" spans="2:8">
      <c r="B7475" s="2" t="s">
        <v>8098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14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6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18</v>
      </c>
      <c r="D7479" s="2" t="s">
        <v>629</v>
      </c>
      <c r="E7479" s="2"/>
      <c r="F7479" s="2"/>
      <c r="G7479" s="2"/>
      <c r="H7479" s="2"/>
    </row>
    <row r="7480" spans="2:8">
      <c r="B7480" s="2" t="s">
        <v>8103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45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51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30</v>
      </c>
      <c r="D7483" s="2" t="s">
        <v>629</v>
      </c>
      <c r="E7483" s="2"/>
      <c r="F7483" s="2"/>
      <c r="G7483" s="2"/>
      <c r="H7483" s="2"/>
    </row>
    <row r="7484" spans="2:8">
      <c r="B7484" s="2" t="s">
        <v>8107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13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19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42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18</v>
      </c>
      <c r="D7493" s="2" t="s">
        <v>629</v>
      </c>
      <c r="E7493" s="2"/>
      <c r="F7493" s="2"/>
      <c r="G7493" s="2"/>
      <c r="H7493" s="2"/>
    </row>
    <row r="7494" spans="2:8">
      <c r="B7494" s="2" t="s">
        <v>8117</v>
      </c>
      <c r="C7494" s="2">
        <v>20</v>
      </c>
      <c r="D7494" s="2" t="s">
        <v>629</v>
      </c>
      <c r="E7494" s="2"/>
      <c r="F7494" s="2"/>
      <c r="G7494" s="2"/>
      <c r="H7494" s="2"/>
    </row>
    <row r="7495" spans="2:8">
      <c r="B7495" s="2" t="s">
        <v>8118</v>
      </c>
      <c r="C7495" s="2">
        <v>56</v>
      </c>
      <c r="D7495" s="2" t="s">
        <v>629</v>
      </c>
      <c r="E7495" s="2"/>
      <c r="F7495" s="2"/>
      <c r="G7495" s="2"/>
      <c r="H7495" s="2"/>
    </row>
    <row r="7496" spans="2:8">
      <c r="B7496" s="2" t="s">
        <v>8119</v>
      </c>
      <c r="C7496" s="2">
        <v>54</v>
      </c>
      <c r="D7496" s="2" t="s">
        <v>629</v>
      </c>
      <c r="E7496" s="2"/>
      <c r="F7496" s="2"/>
      <c r="G7496" s="2"/>
      <c r="H7496" s="2"/>
    </row>
    <row r="7497" spans="2:8">
      <c r="B7497" s="2" t="s">
        <v>8120</v>
      </c>
      <c r="C7497" s="2">
        <v>52</v>
      </c>
      <c r="D7497" s="2" t="s">
        <v>629</v>
      </c>
      <c r="E7497" s="2"/>
      <c r="F7497" s="2"/>
      <c r="G7497" s="2"/>
      <c r="H7497" s="2"/>
    </row>
    <row r="7498" spans="2:8">
      <c r="B7498" s="2" t="s">
        <v>8121</v>
      </c>
      <c r="C7498" s="2">
        <v>17</v>
      </c>
      <c r="D7498" s="2" t="s">
        <v>629</v>
      </c>
      <c r="E7498" s="2"/>
      <c r="F7498" s="2"/>
      <c r="G7498" s="2"/>
      <c r="H7498" s="2"/>
    </row>
    <row r="7499" spans="2:8">
      <c r="B7499" s="2" t="s">
        <v>8122</v>
      </c>
      <c r="C7499" s="2">
        <v>24</v>
      </c>
      <c r="D7499" s="2" t="s">
        <v>629</v>
      </c>
      <c r="E7499" s="2"/>
      <c r="F7499" s="2"/>
      <c r="G7499" s="2"/>
      <c r="H7499" s="2"/>
    </row>
    <row r="7500" spans="2:8">
      <c r="B7500" s="2" t="s">
        <v>8123</v>
      </c>
      <c r="C7500" s="2">
        <v>45</v>
      </c>
      <c r="D7500" s="2" t="s">
        <v>629</v>
      </c>
      <c r="E7500" s="2"/>
      <c r="F7500" s="2"/>
      <c r="G7500" s="2"/>
      <c r="H7500" s="2"/>
    </row>
    <row r="7501" spans="2:8">
      <c r="B7501" s="2" t="s">
        <v>8124</v>
      </c>
      <c r="C7501" s="2">
        <v>53</v>
      </c>
      <c r="D7501" s="2" t="s">
        <v>629</v>
      </c>
      <c r="E7501" s="2"/>
      <c r="F7501" s="2"/>
      <c r="G7501" s="2"/>
      <c r="H7501" s="2"/>
    </row>
    <row r="7502" spans="2:8">
      <c r="B7502" s="2" t="s">
        <v>8125</v>
      </c>
      <c r="C7502" s="2">
        <v>48</v>
      </c>
      <c r="D7502" s="2" t="s">
        <v>629</v>
      </c>
      <c r="E7502" s="2"/>
      <c r="F7502" s="2"/>
      <c r="G7502" s="2"/>
      <c r="H7502" s="2"/>
    </row>
    <row r="7503" spans="2:8">
      <c r="B7503" s="2" t="s">
        <v>8126</v>
      </c>
      <c r="C7503" s="2">
        <v>41</v>
      </c>
      <c r="D7503" s="2" t="s">
        <v>629</v>
      </c>
      <c r="E7503" s="2"/>
      <c r="F7503" s="2"/>
      <c r="G7503" s="2"/>
      <c r="H7503" s="2"/>
    </row>
    <row r="7504" spans="2:8">
      <c r="B7504" s="2" t="s">
        <v>8127</v>
      </c>
      <c r="C7504" s="2">
        <v>35</v>
      </c>
      <c r="D7504" s="2" t="s">
        <v>629</v>
      </c>
      <c r="E7504" s="2"/>
      <c r="F7504" s="2"/>
      <c r="G7504" s="2"/>
      <c r="H7504" s="2"/>
    </row>
    <row r="7505" spans="2:8">
      <c r="B7505" s="2" t="s">
        <v>8128</v>
      </c>
      <c r="C7505" s="2">
        <v>29</v>
      </c>
      <c r="D7505" s="2" t="s">
        <v>629</v>
      </c>
      <c r="E7505" s="2"/>
      <c r="F7505" s="2"/>
      <c r="G7505" s="2"/>
      <c r="H7505" s="2"/>
    </row>
    <row r="7506" spans="2:8">
      <c r="B7506" s="2" t="s">
        <v>8129</v>
      </c>
      <c r="C7506" s="2">
        <v>27</v>
      </c>
      <c r="D7506" s="2" t="s">
        <v>629</v>
      </c>
      <c r="E7506" s="2"/>
      <c r="F7506" s="2"/>
      <c r="G7506" s="2"/>
      <c r="H7506" s="2"/>
    </row>
    <row r="7507" spans="2:8">
      <c r="B7507" s="2" t="s">
        <v>8130</v>
      </c>
      <c r="C7507" s="2">
        <v>24</v>
      </c>
      <c r="D7507" s="2" t="s">
        <v>629</v>
      </c>
      <c r="E7507" s="2"/>
      <c r="F7507" s="2"/>
      <c r="G7507" s="2"/>
      <c r="H7507" s="2"/>
    </row>
    <row r="7508" spans="2:8">
      <c r="B7508" s="2" t="s">
        <v>8131</v>
      </c>
      <c r="C7508" s="2">
        <v>19</v>
      </c>
      <c r="D7508" s="2" t="s">
        <v>629</v>
      </c>
      <c r="E7508" s="2"/>
      <c r="F7508" s="2"/>
      <c r="G7508" s="2"/>
      <c r="H7508" s="2"/>
    </row>
    <row r="7509" spans="2:8">
      <c r="B7509" s="2" t="s">
        <v>8132</v>
      </c>
      <c r="C7509" s="2">
        <v>11</v>
      </c>
      <c r="D7509" s="2" t="s">
        <v>629</v>
      </c>
      <c r="E7509" s="2"/>
      <c r="F7509" s="2"/>
      <c r="G7509" s="2"/>
      <c r="H7509" s="2"/>
    </row>
    <row r="7510" spans="2:8">
      <c r="B7510" s="2" t="s">
        <v>8133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15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47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55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61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41</v>
      </c>
      <c r="D7516" s="2" t="s">
        <v>629</v>
      </c>
      <c r="E7516" s="2"/>
      <c r="F7516" s="2"/>
      <c r="G7516" s="2"/>
      <c r="H7516" s="2"/>
    </row>
    <row r="7517" spans="2:8">
      <c r="B7517" s="2" t="s">
        <v>8140</v>
      </c>
      <c r="C7517" s="2">
        <v>36</v>
      </c>
      <c r="D7517" s="2" t="s">
        <v>629</v>
      </c>
      <c r="E7517" s="2"/>
      <c r="F7517" s="2"/>
      <c r="G7517" s="2"/>
      <c r="H7517" s="2"/>
    </row>
    <row r="7518" spans="2:8">
      <c r="B7518" s="2" t="s">
        <v>8141</v>
      </c>
      <c r="C7518" s="2">
        <v>31</v>
      </c>
      <c r="D7518" s="2" t="s">
        <v>629</v>
      </c>
      <c r="E7518" s="2"/>
      <c r="F7518" s="2"/>
      <c r="G7518" s="2"/>
      <c r="H7518" s="2"/>
    </row>
    <row r="7519" spans="2:8">
      <c r="B7519" s="2" t="s">
        <v>8142</v>
      </c>
      <c r="C7519" s="2">
        <v>28</v>
      </c>
      <c r="D7519" s="2" t="s">
        <v>629</v>
      </c>
      <c r="E7519" s="2"/>
      <c r="F7519" s="2"/>
      <c r="G7519" s="2"/>
      <c r="H7519" s="2"/>
    </row>
    <row r="7520" spans="2:8">
      <c r="B7520" s="2" t="s">
        <v>8143</v>
      </c>
      <c r="C7520" s="2">
        <v>26</v>
      </c>
      <c r="D7520" s="2" t="s">
        <v>629</v>
      </c>
      <c r="E7520" s="2"/>
      <c r="F7520" s="2"/>
      <c r="G7520" s="2"/>
      <c r="H7520" s="2"/>
    </row>
    <row r="7521" spans="2:8">
      <c r="B7521" s="2" t="s">
        <v>8144</v>
      </c>
      <c r="C7521" s="2">
        <v>21</v>
      </c>
      <c r="D7521" s="2" t="s">
        <v>629</v>
      </c>
      <c r="E7521" s="2"/>
      <c r="F7521" s="2"/>
      <c r="G7521" s="2"/>
      <c r="H7521" s="2"/>
    </row>
    <row r="7522" spans="2:8">
      <c r="B7522" s="2" t="s">
        <v>8145</v>
      </c>
      <c r="C7522" s="2">
        <v>16</v>
      </c>
      <c r="D7522" s="2" t="s">
        <v>629</v>
      </c>
      <c r="E7522" s="2"/>
      <c r="F7522" s="2"/>
      <c r="G7522" s="2"/>
      <c r="H7522" s="2"/>
    </row>
    <row r="7523" spans="2:8">
      <c r="B7523" s="2" t="s">
        <v>8146</v>
      </c>
      <c r="C7523" s="2">
        <v>7</v>
      </c>
      <c r="D7523" s="2" t="s">
        <v>629</v>
      </c>
      <c r="E7523" s="2"/>
      <c r="F7523" s="2"/>
      <c r="G7523" s="2"/>
      <c r="H7523" s="2"/>
    </row>
    <row r="7524" spans="2:8">
      <c r="B7524" s="2" t="s">
        <v>8147</v>
      </c>
      <c r="C7524" s="2">
        <v>13</v>
      </c>
      <c r="D7524" s="2" t="s">
        <v>629</v>
      </c>
      <c r="E7524" s="2"/>
      <c r="F7524" s="2"/>
      <c r="G7524" s="2"/>
      <c r="H7524" s="2"/>
    </row>
    <row r="7525" spans="2:8">
      <c r="B7525" s="2" t="s">
        <v>8148</v>
      </c>
      <c r="C7525" s="2">
        <v>19</v>
      </c>
      <c r="D7525" s="2" t="s">
        <v>629</v>
      </c>
      <c r="E7525" s="2"/>
      <c r="F7525" s="2"/>
      <c r="G7525" s="2"/>
      <c r="H7525" s="2"/>
    </row>
    <row r="7526" spans="2:8">
      <c r="B7526" s="2" t="s">
        <v>8149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49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56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34</v>
      </c>
      <c r="D7531" s="2" t="s">
        <v>629</v>
      </c>
      <c r="E7531" s="2"/>
      <c r="F7531" s="2"/>
      <c r="G7531" s="2"/>
      <c r="H7531" s="2"/>
    </row>
    <row r="7532" spans="2:8">
      <c r="B7532" s="2" t="s">
        <v>8155</v>
      </c>
      <c r="C7532" s="2">
        <v>29</v>
      </c>
      <c r="D7532" s="2" t="s">
        <v>629</v>
      </c>
      <c r="E7532" s="2"/>
      <c r="F7532" s="2"/>
      <c r="G7532" s="2"/>
      <c r="H7532" s="2"/>
    </row>
    <row r="7533" spans="2:8">
      <c r="B7533" s="2" t="s">
        <v>8156</v>
      </c>
      <c r="C7533" s="2">
        <v>26</v>
      </c>
      <c r="D7533" s="2" t="s">
        <v>629</v>
      </c>
      <c r="E7533" s="2"/>
      <c r="F7533" s="2"/>
      <c r="G7533" s="2"/>
      <c r="H7533" s="2"/>
    </row>
    <row r="7534" spans="2:8">
      <c r="B7534" s="2" t="s">
        <v>8157</v>
      </c>
      <c r="C7534" s="2">
        <v>23</v>
      </c>
      <c r="D7534" s="2" t="s">
        <v>629</v>
      </c>
      <c r="E7534" s="2"/>
      <c r="F7534" s="2"/>
      <c r="G7534" s="2"/>
      <c r="H7534" s="2"/>
    </row>
    <row r="7535" spans="2:8">
      <c r="B7535" s="2" t="s">
        <v>8158</v>
      </c>
      <c r="C7535" s="2">
        <v>21</v>
      </c>
      <c r="D7535" s="2" t="s">
        <v>629</v>
      </c>
      <c r="E7535" s="2"/>
      <c r="F7535" s="2"/>
      <c r="G7535" s="2"/>
      <c r="H7535" s="2"/>
    </row>
    <row r="7536" spans="2:8">
      <c r="B7536" s="2" t="s">
        <v>8159</v>
      </c>
      <c r="C7536" s="2">
        <v>20</v>
      </c>
      <c r="D7536" s="2" t="s">
        <v>629</v>
      </c>
      <c r="E7536" s="2"/>
      <c r="F7536" s="2"/>
      <c r="G7536" s="2"/>
      <c r="H7536" s="2"/>
    </row>
    <row r="7537" spans="2:8">
      <c r="B7537" s="2" t="s">
        <v>8160</v>
      </c>
      <c r="C7537" s="2">
        <v>18</v>
      </c>
      <c r="D7537" s="2" t="s">
        <v>629</v>
      </c>
      <c r="E7537" s="2"/>
      <c r="F7537" s="2"/>
      <c r="G7537" s="2"/>
      <c r="H7537" s="2"/>
    </row>
    <row r="7538" spans="2:8">
      <c r="B7538" s="2" t="s">
        <v>8161</v>
      </c>
      <c r="C7538" s="2">
        <v>15</v>
      </c>
      <c r="D7538" s="2" t="s">
        <v>629</v>
      </c>
      <c r="E7538" s="2"/>
      <c r="F7538" s="2"/>
      <c r="G7538" s="2"/>
      <c r="H7538" s="2"/>
    </row>
    <row r="7539" spans="2:8">
      <c r="B7539" s="2" t="s">
        <v>8162</v>
      </c>
      <c r="C7539" s="2">
        <v>15</v>
      </c>
      <c r="D7539" s="2" t="s">
        <v>629</v>
      </c>
      <c r="E7539" s="2"/>
      <c r="F7539" s="2"/>
      <c r="G7539" s="2"/>
      <c r="H7539" s="2"/>
    </row>
    <row r="7540" spans="2:8">
      <c r="B7540" s="2" t="s">
        <v>8163</v>
      </c>
      <c r="C7540" s="2">
        <v>16</v>
      </c>
      <c r="D7540" s="2" t="s">
        <v>629</v>
      </c>
      <c r="E7540" s="2"/>
      <c r="F7540" s="2"/>
      <c r="G7540" s="2"/>
      <c r="H7540" s="2"/>
    </row>
    <row r="7541" spans="2:8">
      <c r="B7541" s="2" t="s">
        <v>8164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45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49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14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16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13</v>
      </c>
      <c r="D7557" s="2" t="s">
        <v>629</v>
      </c>
      <c r="E7557" s="2"/>
      <c r="F7557" s="2"/>
      <c r="G7557" s="2"/>
      <c r="H7557" s="2"/>
    </row>
    <row r="7558" spans="2:8">
      <c r="B7558" s="2" t="s">
        <v>8181</v>
      </c>
      <c r="C7558" s="2">
        <v>12</v>
      </c>
      <c r="D7558" s="2" t="s">
        <v>629</v>
      </c>
      <c r="E7558" s="2"/>
      <c r="F7558" s="2"/>
      <c r="G7558" s="2"/>
      <c r="H7558" s="2"/>
    </row>
    <row r="7559" spans="2:8">
      <c r="B7559" s="2" t="s">
        <v>8182</v>
      </c>
      <c r="C7559" s="2">
        <v>13</v>
      </c>
      <c r="D7559" s="2" t="s">
        <v>629</v>
      </c>
      <c r="E7559" s="2"/>
      <c r="F7559" s="2"/>
      <c r="G7559" s="2"/>
      <c r="H7559" s="2"/>
    </row>
    <row r="7560" spans="2:8">
      <c r="B7560" s="2" t="s">
        <v>8183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29</v>
      </c>
      <c r="D7563" s="2" t="s">
        <v>629</v>
      </c>
      <c r="E7563" s="2"/>
      <c r="F7563" s="2"/>
      <c r="G7563" s="2"/>
      <c r="H7563" s="2"/>
    </row>
    <row r="7564" spans="2:8">
      <c r="B7564" s="2" t="s">
        <v>8187</v>
      </c>
      <c r="C7564" s="2">
        <v>26</v>
      </c>
      <c r="D7564" s="2" t="s">
        <v>629</v>
      </c>
      <c r="E7564" s="2"/>
      <c r="F7564" s="2"/>
      <c r="G7564" s="2"/>
      <c r="H7564" s="2"/>
    </row>
    <row r="7565" spans="2:8">
      <c r="B7565" s="2" t="s">
        <v>8188</v>
      </c>
      <c r="C7565" s="2">
        <v>24</v>
      </c>
      <c r="D7565" s="2" t="s">
        <v>629</v>
      </c>
      <c r="E7565" s="2"/>
      <c r="F7565" s="2"/>
      <c r="G7565" s="2"/>
      <c r="H7565" s="2"/>
    </row>
    <row r="7566" spans="2:8">
      <c r="B7566" s="2" t="s">
        <v>8189</v>
      </c>
      <c r="C7566" s="2">
        <v>23</v>
      </c>
      <c r="D7566" s="2" t="s">
        <v>629</v>
      </c>
      <c r="E7566" s="2"/>
      <c r="F7566" s="2"/>
      <c r="G7566" s="2"/>
      <c r="H7566" s="2"/>
    </row>
    <row r="7567" spans="2:8">
      <c r="B7567" s="2" t="s">
        <v>8190</v>
      </c>
      <c r="C7567" s="2">
        <v>25</v>
      </c>
      <c r="D7567" s="2" t="s">
        <v>629</v>
      </c>
      <c r="E7567" s="2"/>
      <c r="F7567" s="2"/>
      <c r="G7567" s="2"/>
      <c r="H7567" s="2"/>
    </row>
    <row r="7568" spans="2:8">
      <c r="B7568" s="2" t="s">
        <v>8191</v>
      </c>
      <c r="C7568" s="2">
        <v>24</v>
      </c>
      <c r="D7568" s="2" t="s">
        <v>629</v>
      </c>
      <c r="E7568" s="2"/>
      <c r="F7568" s="2"/>
      <c r="G7568" s="2"/>
      <c r="H7568" s="2"/>
    </row>
    <row r="7569" spans="2:8">
      <c r="B7569" s="2" t="s">
        <v>8192</v>
      </c>
      <c r="C7569" s="2">
        <v>25</v>
      </c>
      <c r="D7569" s="2" t="s">
        <v>629</v>
      </c>
      <c r="E7569" s="2"/>
      <c r="F7569" s="2"/>
      <c r="G7569" s="2"/>
      <c r="H7569" s="2"/>
    </row>
    <row r="7570" spans="2:8">
      <c r="B7570" s="2" t="s">
        <v>8193</v>
      </c>
      <c r="C7570" s="2">
        <v>36</v>
      </c>
      <c r="D7570" s="2" t="s">
        <v>629</v>
      </c>
      <c r="E7570" s="2"/>
      <c r="F7570" s="2"/>
      <c r="G7570" s="2"/>
      <c r="H7570" s="2"/>
    </row>
    <row r="7571" spans="2:8">
      <c r="B7571" s="2" t="s">
        <v>8194</v>
      </c>
      <c r="C7571" s="2">
        <v>32</v>
      </c>
      <c r="D7571" s="2" t="s">
        <v>629</v>
      </c>
      <c r="E7571" s="2"/>
      <c r="F7571" s="2"/>
      <c r="G7571" s="2"/>
      <c r="H7571" s="2"/>
    </row>
    <row r="7572" spans="2:8">
      <c r="B7572" s="2" t="s">
        <v>8195</v>
      </c>
      <c r="C7572" s="2">
        <v>28</v>
      </c>
      <c r="D7572" s="2" t="s">
        <v>629</v>
      </c>
      <c r="E7572" s="2"/>
      <c r="F7572" s="2"/>
      <c r="G7572" s="2"/>
      <c r="H7572" s="2"/>
    </row>
    <row r="7573" spans="2:8">
      <c r="B7573" s="2" t="s">
        <v>8196</v>
      </c>
      <c r="C7573" s="2">
        <v>22</v>
      </c>
      <c r="D7573" s="2" t="s">
        <v>629</v>
      </c>
      <c r="E7573" s="2"/>
      <c r="F7573" s="2"/>
      <c r="G7573" s="2"/>
      <c r="H7573" s="2"/>
    </row>
    <row r="7574" spans="2:8">
      <c r="B7574" s="2" t="s">
        <v>8197</v>
      </c>
      <c r="C7574" s="2">
        <v>22</v>
      </c>
      <c r="D7574" s="2" t="s">
        <v>629</v>
      </c>
      <c r="E7574" s="2"/>
      <c r="F7574" s="2"/>
      <c r="G7574" s="2"/>
      <c r="H7574" s="2"/>
    </row>
    <row r="7575" spans="2:8">
      <c r="B7575" s="2" t="s">
        <v>8198</v>
      </c>
      <c r="C7575" s="2">
        <v>37</v>
      </c>
      <c r="D7575" s="2" t="s">
        <v>629</v>
      </c>
      <c r="E7575" s="2"/>
      <c r="F7575" s="2"/>
      <c r="G7575" s="2"/>
      <c r="H7575" s="2"/>
    </row>
    <row r="7576" spans="2:8">
      <c r="B7576" s="2" t="s">
        <v>8199</v>
      </c>
      <c r="C7576" s="2">
        <v>36</v>
      </c>
      <c r="D7576" s="2" t="s">
        <v>629</v>
      </c>
      <c r="E7576" s="2"/>
      <c r="F7576" s="2"/>
      <c r="G7576" s="2"/>
      <c r="H7576" s="2"/>
    </row>
    <row r="7577" spans="2:8">
      <c r="B7577" s="2" t="s">
        <v>8200</v>
      </c>
      <c r="C7577" s="2">
        <v>34</v>
      </c>
      <c r="D7577" s="2" t="s">
        <v>629</v>
      </c>
      <c r="E7577" s="2"/>
      <c r="F7577" s="2"/>
      <c r="G7577" s="2"/>
      <c r="H7577" s="2"/>
    </row>
    <row r="7578" spans="2:8">
      <c r="B7578" s="2" t="s">
        <v>8201</v>
      </c>
      <c r="C7578" s="2">
        <v>27</v>
      </c>
      <c r="D7578" s="2" t="s">
        <v>629</v>
      </c>
      <c r="E7578" s="2"/>
      <c r="F7578" s="2"/>
      <c r="G7578" s="2"/>
      <c r="H7578" s="2"/>
    </row>
    <row r="7579" spans="2:8">
      <c r="B7579" s="2" t="s">
        <v>8202</v>
      </c>
      <c r="C7579" s="2">
        <v>12</v>
      </c>
      <c r="D7579" s="2" t="s">
        <v>629</v>
      </c>
      <c r="E7579" s="2"/>
      <c r="F7579" s="2"/>
      <c r="G7579" s="2"/>
      <c r="H7579" s="2"/>
    </row>
    <row r="7580" spans="2:8">
      <c r="B7580" s="2" t="s">
        <v>8203</v>
      </c>
      <c r="C7580" s="2">
        <v>10</v>
      </c>
      <c r="D7580" s="2" t="s">
        <v>629</v>
      </c>
      <c r="E7580" s="2"/>
      <c r="F7580" s="2"/>
      <c r="G7580" s="2"/>
      <c r="H7580" s="2"/>
    </row>
    <row r="7581" spans="2:8">
      <c r="B7581" s="2" t="s">
        <v>8204</v>
      </c>
      <c r="C7581" s="2">
        <v>20</v>
      </c>
      <c r="D7581" s="2" t="s">
        <v>629</v>
      </c>
      <c r="E7581" s="2"/>
      <c r="F7581" s="2"/>
      <c r="G7581" s="2"/>
      <c r="H7581" s="2"/>
    </row>
    <row r="7582" spans="2:8">
      <c r="B7582" s="2" t="s">
        <v>8205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11</v>
      </c>
      <c r="D7585" s="2" t="s">
        <v>629</v>
      </c>
      <c r="E7585" s="2"/>
      <c r="F7585" s="2"/>
      <c r="G7585" s="2"/>
      <c r="H7585" s="2"/>
    </row>
    <row r="7586" spans="2:8">
      <c r="B7586" s="2" t="s">
        <v>8209</v>
      </c>
      <c r="C7586" s="2">
        <v>17</v>
      </c>
      <c r="D7586" s="2" t="s">
        <v>629</v>
      </c>
      <c r="E7586" s="2"/>
      <c r="F7586" s="2"/>
      <c r="G7586" s="2"/>
      <c r="H7586" s="2"/>
    </row>
    <row r="7587" spans="2:8">
      <c r="B7587" s="2" t="s">
        <v>8210</v>
      </c>
      <c r="C7587" s="2">
        <v>21</v>
      </c>
      <c r="D7587" s="2" t="s">
        <v>629</v>
      </c>
      <c r="E7587" s="2"/>
      <c r="F7587" s="2"/>
      <c r="G7587" s="2"/>
      <c r="H7587" s="2"/>
    </row>
    <row r="7588" spans="2:8">
      <c r="B7588" s="2" t="s">
        <v>8211</v>
      </c>
      <c r="C7588" s="2">
        <v>36</v>
      </c>
      <c r="D7588" s="2" t="s">
        <v>629</v>
      </c>
      <c r="E7588" s="2"/>
      <c r="F7588" s="2"/>
      <c r="G7588" s="2"/>
      <c r="H7588" s="2"/>
    </row>
    <row r="7589" spans="2:8">
      <c r="B7589" s="2" t="s">
        <v>8212</v>
      </c>
      <c r="C7589" s="2">
        <v>32</v>
      </c>
      <c r="D7589" s="2" t="s">
        <v>629</v>
      </c>
      <c r="E7589" s="2"/>
      <c r="F7589" s="2"/>
      <c r="G7589" s="2"/>
      <c r="H7589" s="2"/>
    </row>
    <row r="7590" spans="2:8">
      <c r="B7590" s="2" t="s">
        <v>8213</v>
      </c>
      <c r="C7590" s="2">
        <v>29</v>
      </c>
      <c r="D7590" s="2" t="s">
        <v>629</v>
      </c>
      <c r="E7590" s="2"/>
      <c r="F7590" s="2"/>
      <c r="G7590" s="2"/>
      <c r="H7590" s="2"/>
    </row>
    <row r="7591" spans="2:8">
      <c r="B7591" s="2" t="s">
        <v>8214</v>
      </c>
      <c r="C7591" s="2">
        <v>24</v>
      </c>
      <c r="D7591" s="2" t="s">
        <v>629</v>
      </c>
      <c r="E7591" s="2"/>
      <c r="F7591" s="2"/>
      <c r="G7591" s="2"/>
      <c r="H7591" s="2"/>
    </row>
    <row r="7592" spans="2:8">
      <c r="B7592" s="2" t="s">
        <v>8215</v>
      </c>
      <c r="C7592" s="2">
        <v>23</v>
      </c>
      <c r="D7592" s="2" t="s">
        <v>629</v>
      </c>
      <c r="E7592" s="2"/>
      <c r="F7592" s="2"/>
      <c r="G7592" s="2"/>
      <c r="H7592" s="2"/>
    </row>
    <row r="7593" spans="2:8">
      <c r="B7593" s="2" t="s">
        <v>8216</v>
      </c>
      <c r="C7593" s="2">
        <v>26</v>
      </c>
      <c r="D7593" s="2" t="s">
        <v>629</v>
      </c>
      <c r="E7593" s="2"/>
      <c r="F7593" s="2"/>
      <c r="G7593" s="2"/>
      <c r="H7593" s="2"/>
    </row>
    <row r="7594" spans="2:8">
      <c r="B7594" s="2" t="s">
        <v>8217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32</v>
      </c>
      <c r="D7600" s="2" t="s">
        <v>629</v>
      </c>
      <c r="E7600" s="2"/>
      <c r="F7600" s="2"/>
      <c r="G7600" s="2"/>
      <c r="H7600" s="2"/>
    </row>
    <row r="7601" spans="2:8">
      <c r="B7601" s="2" t="s">
        <v>8224</v>
      </c>
      <c r="C7601" s="2">
        <v>23</v>
      </c>
      <c r="D7601" s="2" t="s">
        <v>629</v>
      </c>
      <c r="E7601" s="2"/>
      <c r="F7601" s="2"/>
      <c r="G7601" s="2"/>
      <c r="H7601" s="2"/>
    </row>
    <row r="7602" spans="2:8">
      <c r="B7602" s="2" t="s">
        <v>8225</v>
      </c>
      <c r="C7602" s="2">
        <v>16</v>
      </c>
      <c r="D7602" s="2" t="s">
        <v>629</v>
      </c>
      <c r="E7602" s="2"/>
      <c r="F7602" s="2"/>
      <c r="G7602" s="2"/>
      <c r="H7602" s="2"/>
    </row>
    <row r="7603" spans="2:8">
      <c r="B7603" s="2" t="s">
        <v>8226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11</v>
      </c>
      <c r="D7605" s="2" t="s">
        <v>629</v>
      </c>
      <c r="E7605" s="2"/>
      <c r="F7605" s="2"/>
      <c r="G7605" s="2"/>
      <c r="H7605" s="2"/>
    </row>
    <row r="7606" spans="2:8">
      <c r="B7606" s="2" t="s">
        <v>8229</v>
      </c>
      <c r="C7606" s="2">
        <v>14</v>
      </c>
      <c r="D7606" s="2" t="s">
        <v>629</v>
      </c>
      <c r="E7606" s="2"/>
      <c r="F7606" s="2"/>
      <c r="G7606" s="2"/>
      <c r="H7606" s="2"/>
    </row>
    <row r="7607" spans="2:8">
      <c r="B7607" s="2" t="s">
        <v>8230</v>
      </c>
      <c r="C7607" s="2">
        <v>10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12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12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12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10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15</v>
      </c>
      <c r="D7617" s="2" t="s">
        <v>629</v>
      </c>
      <c r="E7617" s="2"/>
      <c r="F7617" s="2"/>
      <c r="G7617" s="2"/>
      <c r="H7617" s="2"/>
    </row>
    <row r="7618" spans="2:8">
      <c r="B7618" s="2" t="s">
        <v>8241</v>
      </c>
      <c r="C7618" s="2">
        <v>18</v>
      </c>
      <c r="D7618" s="2" t="s">
        <v>629</v>
      </c>
      <c r="E7618" s="2"/>
      <c r="F7618" s="2"/>
      <c r="G7618" s="2"/>
      <c r="H7618" s="2"/>
    </row>
    <row r="7619" spans="2:8">
      <c r="B7619" s="2" t="s">
        <v>8242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10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11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39</v>
      </c>
      <c r="D7624" s="2" t="s">
        <v>629</v>
      </c>
      <c r="E7624" s="2"/>
      <c r="F7624" s="2"/>
      <c r="G7624" s="2"/>
      <c r="H7624" s="2"/>
    </row>
    <row r="7625" spans="2:8">
      <c r="B7625" s="2" t="s">
        <v>8248</v>
      </c>
      <c r="C7625" s="2">
        <v>41</v>
      </c>
      <c r="D7625" s="2" t="s">
        <v>629</v>
      </c>
      <c r="E7625" s="2"/>
      <c r="F7625" s="2"/>
      <c r="G7625" s="2"/>
      <c r="H7625" s="2"/>
    </row>
    <row r="7626" spans="2:8">
      <c r="B7626" s="2" t="s">
        <v>8249</v>
      </c>
      <c r="C7626" s="2">
        <v>25</v>
      </c>
      <c r="D7626" s="2" t="s">
        <v>629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629</v>
      </c>
      <c r="E7627" s="2"/>
      <c r="F7627" s="2"/>
      <c r="G7627" s="2"/>
      <c r="H7627" s="2"/>
    </row>
    <row r="7628" spans="2:8">
      <c r="B7628" s="2" t="s">
        <v>8251</v>
      </c>
      <c r="C7628" s="2">
        <v>26</v>
      </c>
      <c r="D7628" s="2" t="s">
        <v>629</v>
      </c>
      <c r="E7628" s="2"/>
      <c r="F7628" s="2"/>
      <c r="G7628" s="2"/>
      <c r="H7628" s="2"/>
    </row>
    <row r="7629" spans="2:8">
      <c r="B7629" s="2" t="s">
        <v>8252</v>
      </c>
      <c r="C7629" s="2">
        <v>27</v>
      </c>
      <c r="D7629" s="2" t="s">
        <v>629</v>
      </c>
      <c r="E7629" s="2"/>
      <c r="F7629" s="2"/>
      <c r="G7629" s="2"/>
      <c r="H7629" s="2"/>
    </row>
    <row r="7630" spans="2:8">
      <c r="B7630" s="2" t="s">
        <v>8253</v>
      </c>
      <c r="C7630" s="2">
        <v>26</v>
      </c>
      <c r="D7630" s="2" t="s">
        <v>629</v>
      </c>
      <c r="E7630" s="2"/>
      <c r="F7630" s="2"/>
      <c r="G7630" s="2"/>
      <c r="H7630" s="2"/>
    </row>
    <row r="7631" spans="2:8">
      <c r="B7631" s="2" t="s">
        <v>8254</v>
      </c>
      <c r="C7631" s="2">
        <v>24</v>
      </c>
      <c r="D7631" s="2" t="s">
        <v>629</v>
      </c>
      <c r="E7631" s="2"/>
      <c r="F7631" s="2"/>
      <c r="G7631" s="2"/>
      <c r="H7631" s="2"/>
    </row>
    <row r="7632" spans="2:8">
      <c r="B7632" s="2" t="s">
        <v>8255</v>
      </c>
      <c r="C7632" s="2">
        <v>17</v>
      </c>
      <c r="D7632" s="2" t="s">
        <v>629</v>
      </c>
      <c r="E7632" s="2"/>
      <c r="F7632" s="2"/>
      <c r="G7632" s="2"/>
      <c r="H7632" s="2"/>
    </row>
    <row r="7633" spans="2:8">
      <c r="B7633" s="2" t="s">
        <v>8256</v>
      </c>
      <c r="C7633" s="2">
        <v>14</v>
      </c>
      <c r="D7633" s="2" t="s">
        <v>629</v>
      </c>
      <c r="E7633" s="2"/>
      <c r="F7633" s="2"/>
      <c r="G7633" s="2"/>
      <c r="H7633" s="2"/>
    </row>
    <row r="7634" spans="2:8">
      <c r="B7634" s="2" t="s">
        <v>8257</v>
      </c>
      <c r="C7634" s="2">
        <v>11</v>
      </c>
      <c r="D7634" s="2" t="s">
        <v>629</v>
      </c>
      <c r="E7634" s="2"/>
      <c r="F7634" s="2"/>
      <c r="G7634" s="2"/>
      <c r="H7634" s="2"/>
    </row>
    <row r="7635" spans="2:8">
      <c r="B7635" s="2" t="s">
        <v>8258</v>
      </c>
      <c r="C7635" s="2">
        <v>41</v>
      </c>
      <c r="D7635" s="2" t="s">
        <v>629</v>
      </c>
      <c r="E7635" s="2"/>
      <c r="F7635" s="2"/>
      <c r="G7635" s="2"/>
      <c r="H7635" s="2"/>
    </row>
    <row r="7636" spans="2:8">
      <c r="B7636" s="2" t="s">
        <v>8259</v>
      </c>
      <c r="C7636" s="2">
        <v>41</v>
      </c>
      <c r="D7636" s="2" t="s">
        <v>629</v>
      </c>
      <c r="E7636" s="2"/>
      <c r="F7636" s="2"/>
      <c r="G7636" s="2"/>
      <c r="H7636" s="2"/>
    </row>
    <row r="7637" spans="2:8">
      <c r="B7637" s="2" t="s">
        <v>8260</v>
      </c>
      <c r="C7637" s="2">
        <v>40</v>
      </c>
      <c r="D7637" s="2" t="s">
        <v>629</v>
      </c>
      <c r="E7637" s="2"/>
      <c r="F7637" s="2"/>
      <c r="G7637" s="2"/>
      <c r="H7637" s="2"/>
    </row>
    <row r="7638" spans="2:8">
      <c r="B7638" s="2" t="s">
        <v>8261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44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49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44</v>
      </c>
      <c r="D7641" s="2" t="s">
        <v>629</v>
      </c>
      <c r="E7641" s="2"/>
      <c r="F7641" s="2"/>
      <c r="G7641" s="2"/>
      <c r="H7641" s="2"/>
    </row>
    <row r="7642" spans="2:8">
      <c r="B7642" s="2" t="s">
        <v>8265</v>
      </c>
      <c r="C7642" s="2">
        <v>40</v>
      </c>
      <c r="D7642" s="2" t="s">
        <v>629</v>
      </c>
      <c r="E7642" s="2"/>
      <c r="F7642" s="2"/>
      <c r="G7642" s="2"/>
      <c r="H7642" s="2"/>
    </row>
    <row r="7643" spans="2:8">
      <c r="B7643" s="2" t="s">
        <v>8266</v>
      </c>
      <c r="C7643" s="2">
        <v>33</v>
      </c>
      <c r="D7643" s="2" t="s">
        <v>629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629</v>
      </c>
      <c r="E7644" s="2"/>
      <c r="F7644" s="2"/>
      <c r="G7644" s="2"/>
      <c r="H7644" s="2"/>
    </row>
    <row r="7645" spans="2:8">
      <c r="B7645" s="2" t="s">
        <v>8268</v>
      </c>
      <c r="C7645" s="2">
        <v>27</v>
      </c>
      <c r="D7645" s="2" t="s">
        <v>629</v>
      </c>
      <c r="E7645" s="2"/>
      <c r="F7645" s="2"/>
      <c r="G7645" s="2"/>
      <c r="H7645" s="2"/>
    </row>
    <row r="7646" spans="2:8">
      <c r="B7646" s="2" t="s">
        <v>8269</v>
      </c>
      <c r="C7646" s="2">
        <v>23</v>
      </c>
      <c r="D7646" s="2" t="s">
        <v>629</v>
      </c>
      <c r="E7646" s="2"/>
      <c r="F7646" s="2"/>
      <c r="G7646" s="2"/>
      <c r="H7646" s="2"/>
    </row>
    <row r="7647" spans="2:8">
      <c r="B7647" s="2" t="s">
        <v>8270</v>
      </c>
      <c r="C7647" s="2">
        <v>17</v>
      </c>
      <c r="D7647" s="2" t="s">
        <v>629</v>
      </c>
      <c r="E7647" s="2"/>
      <c r="F7647" s="2"/>
      <c r="G7647" s="2"/>
      <c r="H7647" s="2"/>
    </row>
    <row r="7648" spans="2:8">
      <c r="B7648" s="2" t="s">
        <v>8271</v>
      </c>
      <c r="C7648" s="2">
        <v>9</v>
      </c>
      <c r="D7648" s="2" t="s">
        <v>629</v>
      </c>
      <c r="E7648" s="2"/>
      <c r="F7648" s="2"/>
      <c r="G7648" s="2"/>
      <c r="H7648" s="2"/>
    </row>
    <row r="7649" spans="2:8">
      <c r="B7649" s="2" t="s">
        <v>8272</v>
      </c>
      <c r="C7649" s="2">
        <v>11</v>
      </c>
      <c r="D7649" s="2" t="s">
        <v>629</v>
      </c>
      <c r="E7649" s="2"/>
      <c r="F7649" s="2"/>
      <c r="G7649" s="2"/>
      <c r="H7649" s="2"/>
    </row>
    <row r="7650" spans="2:8">
      <c r="B7650" s="2" t="s">
        <v>8273</v>
      </c>
      <c r="C7650" s="2">
        <v>16</v>
      </c>
      <c r="D7650" s="2" t="s">
        <v>629</v>
      </c>
      <c r="E7650" s="2"/>
      <c r="F7650" s="2"/>
      <c r="G7650" s="2"/>
      <c r="H7650" s="2"/>
    </row>
    <row r="7651" spans="2:8">
      <c r="B7651" s="2" t="s">
        <v>8274</v>
      </c>
      <c r="C7651" s="2">
        <v>56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66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48</v>
      </c>
      <c r="D7653" s="2" t="s">
        <v>629</v>
      </c>
      <c r="E7653" s="2"/>
      <c r="F7653" s="2"/>
      <c r="G7653" s="2"/>
      <c r="H7653" s="2"/>
    </row>
    <row r="7654" spans="2:8">
      <c r="B7654" s="2" t="s">
        <v>8277</v>
      </c>
      <c r="C7654" s="2">
        <v>41</v>
      </c>
      <c r="D7654" s="2" t="s">
        <v>629</v>
      </c>
      <c r="E7654" s="2"/>
      <c r="F7654" s="2"/>
      <c r="G7654" s="2"/>
      <c r="H7654" s="2"/>
    </row>
    <row r="7655" spans="2:8">
      <c r="B7655" s="2" t="s">
        <v>8278</v>
      </c>
      <c r="C7655" s="2">
        <v>34</v>
      </c>
      <c r="D7655" s="2" t="s">
        <v>629</v>
      </c>
      <c r="E7655" s="2"/>
      <c r="F7655" s="2"/>
      <c r="G7655" s="2"/>
      <c r="H7655" s="2"/>
    </row>
    <row r="7656" spans="2:8">
      <c r="B7656" s="2" t="s">
        <v>8279</v>
      </c>
      <c r="C7656" s="2">
        <v>32</v>
      </c>
      <c r="D7656" s="2" t="s">
        <v>629</v>
      </c>
      <c r="E7656" s="2"/>
      <c r="F7656" s="2"/>
      <c r="G7656" s="2"/>
      <c r="H7656" s="2"/>
    </row>
    <row r="7657" spans="2:8">
      <c r="B7657" s="2" t="s">
        <v>8280</v>
      </c>
      <c r="C7657" s="2">
        <v>31</v>
      </c>
      <c r="D7657" s="2" t="s">
        <v>629</v>
      </c>
      <c r="E7657" s="2"/>
      <c r="F7657" s="2"/>
      <c r="G7657" s="2"/>
      <c r="H7657" s="2"/>
    </row>
    <row r="7658" spans="2:8">
      <c r="B7658" s="2" t="s">
        <v>8281</v>
      </c>
      <c r="C7658" s="2">
        <v>29</v>
      </c>
      <c r="D7658" s="2" t="s">
        <v>629</v>
      </c>
      <c r="E7658" s="2"/>
      <c r="F7658" s="2"/>
      <c r="G7658" s="2"/>
      <c r="H7658" s="2"/>
    </row>
    <row r="7659" spans="2:8">
      <c r="B7659" s="2" t="s">
        <v>8282</v>
      </c>
      <c r="C7659" s="2">
        <v>23</v>
      </c>
      <c r="D7659" s="2" t="s">
        <v>629</v>
      </c>
      <c r="E7659" s="2"/>
      <c r="F7659" s="2"/>
      <c r="G7659" s="2"/>
      <c r="H7659" s="2"/>
    </row>
    <row r="7660" spans="2:8">
      <c r="B7660" s="2" t="s">
        <v>8283</v>
      </c>
      <c r="C7660" s="2">
        <v>18</v>
      </c>
      <c r="D7660" s="2" t="s">
        <v>629</v>
      </c>
      <c r="E7660" s="2"/>
      <c r="F7660" s="2"/>
      <c r="G7660" s="2"/>
      <c r="H7660" s="2"/>
    </row>
    <row r="7661" spans="2:8">
      <c r="B7661" s="2" t="s">
        <v>8284</v>
      </c>
      <c r="C7661" s="2">
        <v>9</v>
      </c>
      <c r="D7661" s="2" t="s">
        <v>629</v>
      </c>
      <c r="E7661" s="2"/>
      <c r="F7661" s="2"/>
      <c r="G7661" s="2"/>
      <c r="H7661" s="2"/>
    </row>
    <row r="7662" spans="2:8">
      <c r="B7662" s="2" t="s">
        <v>8285</v>
      </c>
      <c r="C7662" s="2">
        <v>14</v>
      </c>
      <c r="D7662" s="2" t="s">
        <v>629</v>
      </c>
      <c r="E7662" s="2"/>
      <c r="F7662" s="2"/>
      <c r="G7662" s="2"/>
      <c r="H7662" s="2"/>
    </row>
    <row r="7663" spans="2:8">
      <c r="B7663" s="2" t="s">
        <v>8286</v>
      </c>
      <c r="C7663" s="2">
        <v>17</v>
      </c>
      <c r="D7663" s="2" t="s">
        <v>629</v>
      </c>
      <c r="E7663" s="2"/>
      <c r="F7663" s="2"/>
      <c r="G7663" s="2"/>
      <c r="H7663" s="2"/>
    </row>
    <row r="7664" spans="2:8">
      <c r="B7664" s="2" t="s">
        <v>8287</v>
      </c>
      <c r="C7664" s="2">
        <v>18</v>
      </c>
      <c r="D7664" s="2" t="s">
        <v>629</v>
      </c>
      <c r="E7664" s="2"/>
      <c r="F7664" s="2"/>
      <c r="G7664" s="2"/>
      <c r="H7664" s="2"/>
    </row>
    <row r="7665" spans="2:8">
      <c r="B7665" s="2" t="s">
        <v>8288</v>
      </c>
      <c r="C7665" s="2">
        <v>9</v>
      </c>
      <c r="D7665" s="2" t="s">
        <v>629</v>
      </c>
      <c r="E7665" s="2"/>
      <c r="F7665" s="2"/>
      <c r="G7665" s="2"/>
      <c r="H7665" s="2"/>
    </row>
    <row r="7666" spans="2:8">
      <c r="B7666" s="2" t="s">
        <v>8289</v>
      </c>
      <c r="C7666" s="2">
        <v>14</v>
      </c>
      <c r="D7666" s="2" t="s">
        <v>629</v>
      </c>
      <c r="E7666" s="2"/>
      <c r="F7666" s="2"/>
      <c r="G7666" s="2"/>
      <c r="H7666" s="2"/>
    </row>
    <row r="7667" spans="2:8">
      <c r="B7667" s="2" t="s">
        <v>8290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45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49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9</v>
      </c>
      <c r="D7670" s="2" t="s">
        <v>629</v>
      </c>
      <c r="E7670" s="2"/>
      <c r="F7670" s="2"/>
      <c r="G7670" s="2"/>
      <c r="H7670" s="2"/>
    </row>
    <row r="7671" spans="2:8">
      <c r="B7671" s="2" t="s">
        <v>8294</v>
      </c>
      <c r="C7671" s="2">
        <v>12</v>
      </c>
      <c r="D7671" s="2" t="s">
        <v>629</v>
      </c>
      <c r="E7671" s="2"/>
      <c r="F7671" s="2"/>
      <c r="G7671" s="2"/>
      <c r="H7671" s="2"/>
    </row>
    <row r="7672" spans="2:8">
      <c r="B7672" s="2" t="s">
        <v>8295</v>
      </c>
      <c r="C7672" s="2">
        <v>16</v>
      </c>
      <c r="D7672" s="2" t="s">
        <v>629</v>
      </c>
      <c r="E7672" s="2"/>
      <c r="F7672" s="2"/>
      <c r="G7672" s="2"/>
      <c r="H7672" s="2"/>
    </row>
    <row r="7673" spans="2:8">
      <c r="B7673" s="2" t="s">
        <v>8296</v>
      </c>
      <c r="C7673" s="2">
        <v>18</v>
      </c>
      <c r="D7673" s="2" t="s">
        <v>629</v>
      </c>
      <c r="E7673" s="2"/>
      <c r="F7673" s="2"/>
      <c r="G7673" s="2"/>
      <c r="H7673" s="2"/>
    </row>
    <row r="7674" spans="2:8">
      <c r="B7674" s="2" t="s">
        <v>8297</v>
      </c>
      <c r="C7674" s="2">
        <v>10</v>
      </c>
      <c r="D7674" s="2" t="s">
        <v>629</v>
      </c>
      <c r="E7674" s="2"/>
      <c r="F7674" s="2"/>
      <c r="G7674" s="2"/>
      <c r="H7674" s="2"/>
    </row>
    <row r="7675" spans="2:8">
      <c r="B7675" s="2" t="s">
        <v>8298</v>
      </c>
      <c r="C7675" s="2">
        <v>7</v>
      </c>
      <c r="D7675" s="2" t="s">
        <v>629</v>
      </c>
      <c r="E7675" s="2"/>
      <c r="F7675" s="2"/>
      <c r="G7675" s="2"/>
      <c r="H7675" s="2"/>
    </row>
    <row r="7676" spans="2:8">
      <c r="B7676" s="2" t="s">
        <v>8299</v>
      </c>
      <c r="C7676" s="2">
        <v>12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12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12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49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52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41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44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44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43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36</v>
      </c>
      <c r="D7690" s="2" t="s">
        <v>629</v>
      </c>
      <c r="E7690" s="2"/>
      <c r="F7690" s="2"/>
      <c r="G7690" s="2"/>
      <c r="H7690" s="2"/>
    </row>
    <row r="7691" spans="2:8">
      <c r="B7691" s="2" t="s">
        <v>8314</v>
      </c>
      <c r="C7691" s="2">
        <v>35</v>
      </c>
      <c r="D7691" s="2" t="s">
        <v>629</v>
      </c>
      <c r="E7691" s="2"/>
      <c r="F7691" s="2"/>
      <c r="G7691" s="2"/>
      <c r="H7691" s="2"/>
    </row>
    <row r="7692" spans="2:8">
      <c r="B7692" s="2" t="s">
        <v>8315</v>
      </c>
      <c r="C7692" s="2">
        <v>34</v>
      </c>
      <c r="D7692" s="2" t="s">
        <v>629</v>
      </c>
      <c r="E7692" s="2"/>
      <c r="F7692" s="2"/>
      <c r="G7692" s="2"/>
      <c r="H7692" s="2"/>
    </row>
    <row r="7693" spans="2:8">
      <c r="B7693" s="2" t="s">
        <v>8316</v>
      </c>
      <c r="C7693" s="2">
        <v>32</v>
      </c>
      <c r="D7693" s="2" t="s">
        <v>629</v>
      </c>
      <c r="E7693" s="2"/>
      <c r="F7693" s="2"/>
      <c r="G7693" s="2"/>
      <c r="H7693" s="2"/>
    </row>
    <row r="7694" spans="2:8">
      <c r="B7694" s="2" t="s">
        <v>8317</v>
      </c>
      <c r="C7694" s="2">
        <v>30</v>
      </c>
      <c r="D7694" s="2" t="s">
        <v>629</v>
      </c>
      <c r="E7694" s="2"/>
      <c r="F7694" s="2"/>
      <c r="G7694" s="2"/>
      <c r="H7694" s="2"/>
    </row>
    <row r="7695" spans="2:8">
      <c r="B7695" s="2" t="s">
        <v>8318</v>
      </c>
      <c r="C7695" s="2">
        <v>26</v>
      </c>
      <c r="D7695" s="2" t="s">
        <v>629</v>
      </c>
      <c r="E7695" s="2"/>
      <c r="F7695" s="2"/>
      <c r="G7695" s="2"/>
      <c r="H7695" s="2"/>
    </row>
    <row r="7696" spans="2:8">
      <c r="B7696" s="2" t="s">
        <v>8319</v>
      </c>
      <c r="C7696" s="2">
        <v>22</v>
      </c>
      <c r="D7696" s="2" t="s">
        <v>629</v>
      </c>
      <c r="E7696" s="2"/>
      <c r="F7696" s="2"/>
      <c r="G7696" s="2"/>
      <c r="H7696" s="2"/>
    </row>
    <row r="7697" spans="2:8">
      <c r="B7697" s="2" t="s">
        <v>8320</v>
      </c>
      <c r="C7697" s="2">
        <v>19</v>
      </c>
      <c r="D7697" s="2" t="s">
        <v>629</v>
      </c>
      <c r="E7697" s="2"/>
      <c r="F7697" s="2"/>
      <c r="G7697" s="2"/>
      <c r="H7697" s="2"/>
    </row>
    <row r="7698" spans="2:8">
      <c r="B7698" s="2" t="s">
        <v>8321</v>
      </c>
      <c r="C7698" s="2">
        <v>13</v>
      </c>
      <c r="D7698" s="2" t="s">
        <v>629</v>
      </c>
      <c r="E7698" s="2"/>
      <c r="F7698" s="2"/>
      <c r="G7698" s="2"/>
      <c r="H7698" s="2"/>
    </row>
    <row r="7699" spans="2:8">
      <c r="B7699" s="2" t="s">
        <v>8322</v>
      </c>
      <c r="C7699" s="2">
        <v>11</v>
      </c>
      <c r="D7699" s="2" t="s">
        <v>629</v>
      </c>
      <c r="E7699" s="2"/>
      <c r="F7699" s="2"/>
      <c r="G7699" s="2"/>
      <c r="H7699" s="2"/>
    </row>
    <row r="7700" spans="2:8">
      <c r="B7700" s="2" t="s">
        <v>8323</v>
      </c>
      <c r="C7700" s="2">
        <v>19</v>
      </c>
      <c r="D7700" s="2" t="s">
        <v>629</v>
      </c>
      <c r="E7700" s="2"/>
      <c r="F7700" s="2"/>
      <c r="G7700" s="2"/>
      <c r="H7700" s="2"/>
    </row>
    <row r="7701" spans="2:8">
      <c r="B7701" s="2" t="s">
        <v>8324</v>
      </c>
      <c r="C7701" s="2">
        <v>12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14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10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17</v>
      </c>
      <c r="D7705" s="2" t="s">
        <v>629</v>
      </c>
      <c r="E7705" s="2"/>
      <c r="F7705" s="2"/>
      <c r="G7705" s="2"/>
      <c r="H7705" s="2"/>
    </row>
    <row r="7706" spans="2:8">
      <c r="B7706" s="2" t="s">
        <v>8329</v>
      </c>
      <c r="C7706" s="2">
        <v>24</v>
      </c>
      <c r="D7706" s="2" t="s">
        <v>629</v>
      </c>
      <c r="E7706" s="2"/>
      <c r="F7706" s="2"/>
      <c r="G7706" s="2"/>
      <c r="H7706" s="2"/>
    </row>
    <row r="7707" spans="2:8">
      <c r="B7707" s="2" t="s">
        <v>8330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39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41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29</v>
      </c>
      <c r="D7712" s="2" t="s">
        <v>629</v>
      </c>
      <c r="E7712" s="2"/>
      <c r="F7712" s="2"/>
      <c r="G7712" s="2"/>
      <c r="H7712" s="2"/>
    </row>
    <row r="7713" spans="2:8">
      <c r="B7713" s="2" t="s">
        <v>8336</v>
      </c>
      <c r="C7713" s="2">
        <v>23</v>
      </c>
      <c r="D7713" s="2" t="s">
        <v>629</v>
      </c>
      <c r="E7713" s="2"/>
      <c r="F7713" s="2"/>
      <c r="G7713" s="2"/>
      <c r="H7713" s="2"/>
    </row>
    <row r="7714" spans="2:8">
      <c r="B7714" s="2" t="s">
        <v>8337</v>
      </c>
      <c r="C7714" s="2">
        <v>17</v>
      </c>
      <c r="D7714" s="2" t="s">
        <v>629</v>
      </c>
      <c r="E7714" s="2"/>
      <c r="F7714" s="2"/>
      <c r="G7714" s="2"/>
      <c r="H7714" s="2"/>
    </row>
    <row r="7715" spans="2:8">
      <c r="B7715" s="2" t="s">
        <v>8338</v>
      </c>
      <c r="C7715" s="2">
        <v>12</v>
      </c>
      <c r="D7715" s="2" t="s">
        <v>629</v>
      </c>
      <c r="E7715" s="2"/>
      <c r="F7715" s="2"/>
      <c r="G7715" s="2"/>
      <c r="H7715" s="2"/>
    </row>
    <row r="7716" spans="2:8">
      <c r="B7716" s="2" t="s">
        <v>8339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11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41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46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14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17</v>
      </c>
      <c r="D7729" s="2" t="s">
        <v>629</v>
      </c>
      <c r="E7729" s="2"/>
      <c r="F7729" s="2"/>
      <c r="G7729" s="2"/>
      <c r="H7729" s="2"/>
    </row>
    <row r="7730" spans="2:8">
      <c r="B7730" s="2" t="s">
        <v>8353</v>
      </c>
      <c r="C7730" s="2">
        <v>26</v>
      </c>
      <c r="D7730" s="2" t="s">
        <v>629</v>
      </c>
      <c r="E7730" s="2"/>
      <c r="F7730" s="2"/>
      <c r="G7730" s="2"/>
      <c r="H7730" s="2"/>
    </row>
    <row r="7731" spans="2:8">
      <c r="B7731" s="2" t="s">
        <v>8354</v>
      </c>
      <c r="C7731" s="2">
        <v>45</v>
      </c>
      <c r="D7731" s="2" t="s">
        <v>629</v>
      </c>
      <c r="E7731" s="2"/>
      <c r="F7731" s="2"/>
      <c r="G7731" s="2"/>
      <c r="H7731" s="2"/>
    </row>
    <row r="7732" spans="2:8">
      <c r="B7732" s="2" t="s">
        <v>8355</v>
      </c>
      <c r="C7732" s="2">
        <v>42</v>
      </c>
      <c r="D7732" s="2" t="s">
        <v>629</v>
      </c>
      <c r="E7732" s="2"/>
      <c r="F7732" s="2"/>
      <c r="G7732" s="2"/>
      <c r="H7732" s="2"/>
    </row>
    <row r="7733" spans="2:8">
      <c r="B7733" s="2" t="s">
        <v>8356</v>
      </c>
      <c r="C7733" s="2">
        <v>41</v>
      </c>
      <c r="D7733" s="2" t="s">
        <v>629</v>
      </c>
      <c r="E7733" s="2"/>
      <c r="F7733" s="2"/>
      <c r="G7733" s="2"/>
      <c r="H7733" s="2"/>
    </row>
    <row r="7734" spans="2:8">
      <c r="B7734" s="2" t="s">
        <v>8357</v>
      </c>
      <c r="C7734" s="2">
        <v>55</v>
      </c>
      <c r="D7734" s="2" t="s">
        <v>629</v>
      </c>
      <c r="E7734" s="2"/>
      <c r="F7734" s="2"/>
      <c r="G7734" s="2"/>
      <c r="H7734" s="2"/>
    </row>
    <row r="7735" spans="2:8">
      <c r="B7735" s="2" t="s">
        <v>8358</v>
      </c>
      <c r="C7735" s="2">
        <v>48</v>
      </c>
      <c r="D7735" s="2" t="s">
        <v>629</v>
      </c>
      <c r="E7735" s="2"/>
      <c r="F7735" s="2"/>
      <c r="G7735" s="2"/>
      <c r="H7735" s="2"/>
    </row>
    <row r="7736" spans="2:8">
      <c r="B7736" s="2" t="s">
        <v>8359</v>
      </c>
      <c r="C7736" s="2">
        <v>42</v>
      </c>
      <c r="D7736" s="2" t="s">
        <v>629</v>
      </c>
      <c r="E7736" s="2"/>
      <c r="F7736" s="2"/>
      <c r="G7736" s="2"/>
      <c r="H7736" s="2"/>
    </row>
    <row r="7737" spans="2:8">
      <c r="B7737" s="2" t="s">
        <v>8360</v>
      </c>
      <c r="C7737" s="2">
        <v>39</v>
      </c>
      <c r="D7737" s="2" t="s">
        <v>629</v>
      </c>
      <c r="E7737" s="2"/>
      <c r="F7737" s="2"/>
      <c r="G7737" s="2"/>
      <c r="H7737" s="2"/>
    </row>
    <row r="7738" spans="2:8">
      <c r="B7738" s="2" t="s">
        <v>8361</v>
      </c>
      <c r="C7738" s="2">
        <v>39</v>
      </c>
      <c r="D7738" s="2" t="s">
        <v>629</v>
      </c>
      <c r="E7738" s="2"/>
      <c r="F7738" s="2"/>
      <c r="G7738" s="2"/>
      <c r="H7738" s="2"/>
    </row>
    <row r="7739" spans="2:8">
      <c r="B7739" s="2" t="s">
        <v>8362</v>
      </c>
      <c r="C7739" s="2">
        <v>38</v>
      </c>
      <c r="D7739" s="2" t="s">
        <v>629</v>
      </c>
      <c r="E7739" s="2"/>
      <c r="F7739" s="2"/>
      <c r="G7739" s="2"/>
      <c r="H7739" s="2"/>
    </row>
    <row r="7740" spans="2:8">
      <c r="B7740" s="2" t="s">
        <v>8363</v>
      </c>
      <c r="C7740" s="2">
        <v>38</v>
      </c>
      <c r="D7740" s="2" t="s">
        <v>629</v>
      </c>
      <c r="E7740" s="2"/>
      <c r="F7740" s="2"/>
      <c r="G7740" s="2"/>
      <c r="H7740" s="2"/>
    </row>
    <row r="7741" spans="2:8">
      <c r="B7741" s="2" t="s">
        <v>8364</v>
      </c>
      <c r="C7741" s="2">
        <v>38</v>
      </c>
      <c r="D7741" s="2" t="s">
        <v>629</v>
      </c>
      <c r="E7741" s="2"/>
      <c r="F7741" s="2"/>
      <c r="G7741" s="2"/>
      <c r="H7741" s="2"/>
    </row>
    <row r="7742" spans="2:8">
      <c r="B7742" s="2" t="s">
        <v>8365</v>
      </c>
      <c r="C7742" s="2">
        <v>50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56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59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63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48</v>
      </c>
      <c r="D7746" s="2" t="s">
        <v>629</v>
      </c>
      <c r="E7746" s="2"/>
      <c r="F7746" s="2"/>
      <c r="G7746" s="2"/>
      <c r="H7746" s="2"/>
    </row>
    <row r="7747" spans="2:8">
      <c r="B7747" s="2" t="s">
        <v>8370</v>
      </c>
      <c r="C7747" s="2">
        <v>45</v>
      </c>
      <c r="D7747" s="2" t="s">
        <v>629</v>
      </c>
      <c r="E7747" s="2"/>
      <c r="F7747" s="2"/>
      <c r="G7747" s="2"/>
      <c r="H7747" s="2"/>
    </row>
    <row r="7748" spans="2:8">
      <c r="B7748" s="2" t="s">
        <v>8371</v>
      </c>
      <c r="C7748" s="2">
        <v>44</v>
      </c>
      <c r="D7748" s="2" t="s">
        <v>629</v>
      </c>
      <c r="E7748" s="2"/>
      <c r="F7748" s="2"/>
      <c r="G7748" s="2"/>
      <c r="H7748" s="2"/>
    </row>
    <row r="7749" spans="2:8">
      <c r="B7749" s="2" t="s">
        <v>8372</v>
      </c>
      <c r="C7749" s="2">
        <v>43</v>
      </c>
      <c r="D7749" s="2" t="s">
        <v>629</v>
      </c>
      <c r="E7749" s="2"/>
      <c r="F7749" s="2"/>
      <c r="G7749" s="2"/>
      <c r="H7749" s="2"/>
    </row>
    <row r="7750" spans="2:8">
      <c r="B7750" s="2" t="s">
        <v>8373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27</v>
      </c>
      <c r="D7753" s="2" t="s">
        <v>629</v>
      </c>
      <c r="E7753" s="2"/>
      <c r="F7753" s="2"/>
      <c r="G7753" s="2"/>
      <c r="H7753" s="2"/>
    </row>
    <row r="7754" spans="2:8">
      <c r="B7754" s="2" t="s">
        <v>8377</v>
      </c>
      <c r="C7754" s="2">
        <v>16</v>
      </c>
      <c r="D7754" s="2" t="s">
        <v>629</v>
      </c>
      <c r="E7754" s="2"/>
      <c r="F7754" s="2"/>
      <c r="G7754" s="2"/>
      <c r="H7754" s="2"/>
    </row>
    <row r="7755" spans="2:8">
      <c r="B7755" s="2" t="s">
        <v>8378</v>
      </c>
      <c r="C7755" s="2">
        <v>22</v>
      </c>
      <c r="D7755" s="2" t="s">
        <v>629</v>
      </c>
      <c r="E7755" s="2"/>
      <c r="F7755" s="2"/>
      <c r="G7755" s="2"/>
      <c r="H7755" s="2"/>
    </row>
    <row r="7756" spans="2:8">
      <c r="B7756" s="2" t="s">
        <v>8379</v>
      </c>
      <c r="C7756" s="2">
        <v>55</v>
      </c>
      <c r="D7756" s="2" t="s">
        <v>629</v>
      </c>
      <c r="E7756" s="2"/>
      <c r="F7756" s="2"/>
      <c r="G7756" s="2"/>
      <c r="H7756" s="2"/>
    </row>
    <row r="7757" spans="2:8">
      <c r="B7757" s="2" t="s">
        <v>8380</v>
      </c>
      <c r="C7757" s="2">
        <v>53</v>
      </c>
      <c r="D7757" s="2" t="s">
        <v>629</v>
      </c>
      <c r="E7757" s="2"/>
      <c r="F7757" s="2"/>
      <c r="G7757" s="2"/>
      <c r="H7757" s="2"/>
    </row>
    <row r="7758" spans="2:8">
      <c r="B7758" s="2" t="s">
        <v>8381</v>
      </c>
      <c r="C7758" s="2">
        <v>53</v>
      </c>
      <c r="D7758" s="2" t="s">
        <v>629</v>
      </c>
      <c r="E7758" s="2"/>
      <c r="F7758" s="2"/>
      <c r="G7758" s="2"/>
      <c r="H7758" s="2"/>
    </row>
    <row r="7759" spans="2:8">
      <c r="B7759" s="2" t="s">
        <v>8382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45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39</v>
      </c>
      <c r="D7763" s="2" t="s">
        <v>629</v>
      </c>
      <c r="E7763" s="2"/>
      <c r="F7763" s="2"/>
      <c r="G7763" s="2"/>
      <c r="H7763" s="2"/>
    </row>
    <row r="7764" spans="2:8">
      <c r="B7764" s="2" t="s">
        <v>8387</v>
      </c>
      <c r="C7764" s="2">
        <v>36</v>
      </c>
      <c r="D7764" s="2" t="s">
        <v>629</v>
      </c>
      <c r="E7764" s="2"/>
      <c r="F7764" s="2"/>
      <c r="G7764" s="2"/>
      <c r="H7764" s="2"/>
    </row>
    <row r="7765" spans="2:8">
      <c r="B7765" s="2" t="s">
        <v>8388</v>
      </c>
      <c r="C7765" s="2">
        <v>31</v>
      </c>
      <c r="D7765" s="2" t="s">
        <v>629</v>
      </c>
      <c r="E7765" s="2"/>
      <c r="F7765" s="2"/>
      <c r="G7765" s="2"/>
      <c r="H7765" s="2"/>
    </row>
    <row r="7766" spans="2:8">
      <c r="B7766" s="2" t="s">
        <v>8389</v>
      </c>
      <c r="C7766" s="2">
        <v>33</v>
      </c>
      <c r="D7766" s="2" t="s">
        <v>629</v>
      </c>
      <c r="E7766" s="2"/>
      <c r="F7766" s="2"/>
      <c r="G7766" s="2"/>
      <c r="H7766" s="2"/>
    </row>
    <row r="7767" spans="2:8">
      <c r="B7767" s="2" t="s">
        <v>8390</v>
      </c>
      <c r="C7767" s="2">
        <v>38</v>
      </c>
      <c r="D7767" s="2" t="s">
        <v>629</v>
      </c>
      <c r="E7767" s="2"/>
      <c r="F7767" s="2"/>
      <c r="G7767" s="2"/>
      <c r="H7767" s="2"/>
    </row>
    <row r="7768" spans="2:8">
      <c r="B7768" s="2" t="s">
        <v>8391</v>
      </c>
      <c r="C7768" s="2">
        <v>36</v>
      </c>
      <c r="D7768" s="2" t="s">
        <v>629</v>
      </c>
      <c r="E7768" s="2"/>
      <c r="F7768" s="2"/>
      <c r="G7768" s="2"/>
      <c r="H7768" s="2"/>
    </row>
    <row r="7769" spans="2:8">
      <c r="B7769" s="2" t="s">
        <v>8392</v>
      </c>
      <c r="C7769" s="2">
        <v>35</v>
      </c>
      <c r="D7769" s="2" t="s">
        <v>629</v>
      </c>
      <c r="E7769" s="2"/>
      <c r="F7769" s="2"/>
      <c r="G7769" s="2"/>
      <c r="H7769" s="2"/>
    </row>
    <row r="7770" spans="2:8">
      <c r="B7770" s="2" t="s">
        <v>8393</v>
      </c>
      <c r="C7770" s="2">
        <v>35</v>
      </c>
      <c r="D7770" s="2" t="s">
        <v>629</v>
      </c>
      <c r="E7770" s="2"/>
      <c r="F7770" s="2"/>
      <c r="G7770" s="2"/>
      <c r="H7770" s="2"/>
    </row>
    <row r="7771" spans="2:8">
      <c r="B7771" s="2" t="s">
        <v>8394</v>
      </c>
      <c r="C7771" s="2">
        <v>34</v>
      </c>
      <c r="D7771" s="2" t="s">
        <v>629</v>
      </c>
      <c r="E7771" s="2"/>
      <c r="F7771" s="2"/>
      <c r="G7771" s="2"/>
      <c r="H7771" s="2"/>
    </row>
    <row r="7772" spans="2:8">
      <c r="B7772" s="2" t="s">
        <v>8395</v>
      </c>
      <c r="C7772" s="2">
        <v>34</v>
      </c>
      <c r="D7772" s="2" t="s">
        <v>629</v>
      </c>
      <c r="E7772" s="2"/>
      <c r="F7772" s="2"/>
      <c r="G7772" s="2"/>
      <c r="H7772" s="2"/>
    </row>
    <row r="7773" spans="2:8">
      <c r="B7773" s="2" t="s">
        <v>8396</v>
      </c>
      <c r="C7773" s="2">
        <v>47</v>
      </c>
      <c r="D7773" s="2" t="s">
        <v>629</v>
      </c>
      <c r="E7773" s="2"/>
      <c r="F7773" s="2"/>
      <c r="G7773" s="2"/>
      <c r="H7773" s="2"/>
    </row>
    <row r="7774" spans="2:8">
      <c r="B7774" s="2" t="s">
        <v>8397</v>
      </c>
      <c r="C7774" s="2">
        <v>50</v>
      </c>
      <c r="D7774" s="2" t="s">
        <v>629</v>
      </c>
      <c r="E7774" s="2"/>
      <c r="F7774" s="2"/>
      <c r="G7774" s="2"/>
      <c r="H7774" s="2"/>
    </row>
    <row r="7775" spans="2:8">
      <c r="B7775" s="2" t="s">
        <v>8398</v>
      </c>
      <c r="C7775" s="2">
        <v>45</v>
      </c>
      <c r="D7775" s="2" t="s">
        <v>629</v>
      </c>
      <c r="E7775" s="2"/>
      <c r="F7775" s="2"/>
      <c r="G7775" s="2"/>
      <c r="H7775" s="2"/>
    </row>
    <row r="7776" spans="2:8">
      <c r="B7776" s="2" t="s">
        <v>8399</v>
      </c>
      <c r="C7776" s="2">
        <v>45</v>
      </c>
      <c r="D7776" s="2" t="s">
        <v>629</v>
      </c>
      <c r="E7776" s="2"/>
      <c r="F7776" s="2"/>
      <c r="G7776" s="2"/>
      <c r="H7776" s="2"/>
    </row>
    <row r="7777" spans="2:8">
      <c r="B7777" s="2" t="s">
        <v>8400</v>
      </c>
      <c r="C7777" s="2">
        <v>45</v>
      </c>
      <c r="D7777" s="2" t="s">
        <v>629</v>
      </c>
      <c r="E7777" s="2"/>
      <c r="F7777" s="2"/>
      <c r="G7777" s="2"/>
      <c r="H7777" s="2"/>
    </row>
    <row r="7778" spans="2:8">
      <c r="B7778" s="2" t="s">
        <v>8401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42</v>
      </c>
      <c r="D7781" s="2" t="s">
        <v>629</v>
      </c>
      <c r="E7781" s="2"/>
      <c r="F7781" s="2"/>
      <c r="G7781" s="2"/>
      <c r="H7781" s="2"/>
    </row>
    <row r="7782" spans="2:8">
      <c r="B7782" s="2" t="s">
        <v>8405</v>
      </c>
      <c r="C7782" s="2">
        <v>40</v>
      </c>
      <c r="D7782" s="2" t="s">
        <v>629</v>
      </c>
      <c r="E7782" s="2"/>
      <c r="F7782" s="2"/>
      <c r="G7782" s="2"/>
      <c r="H7782" s="2"/>
    </row>
    <row r="7783" spans="2:8">
      <c r="B7783" s="2" t="s">
        <v>8406</v>
      </c>
      <c r="C7783" s="2">
        <v>38</v>
      </c>
      <c r="D7783" s="2" t="s">
        <v>629</v>
      </c>
      <c r="E7783" s="2"/>
      <c r="F7783" s="2"/>
      <c r="G7783" s="2"/>
      <c r="H7783" s="2"/>
    </row>
    <row r="7784" spans="2:8">
      <c r="B7784" s="2" t="s">
        <v>8407</v>
      </c>
      <c r="C7784" s="2">
        <v>33</v>
      </c>
      <c r="D7784" s="2" t="s">
        <v>629</v>
      </c>
      <c r="E7784" s="2"/>
      <c r="F7784" s="2"/>
      <c r="G7784" s="2"/>
      <c r="H7784" s="2"/>
    </row>
    <row r="7785" spans="2:8">
      <c r="B7785" s="2" t="s">
        <v>8408</v>
      </c>
      <c r="C7785" s="2">
        <v>32</v>
      </c>
      <c r="D7785" s="2" t="s">
        <v>629</v>
      </c>
      <c r="E7785" s="2"/>
      <c r="F7785" s="2"/>
      <c r="G7785" s="2"/>
      <c r="H7785" s="2"/>
    </row>
    <row r="7786" spans="2:8">
      <c r="B7786" s="2" t="s">
        <v>8409</v>
      </c>
      <c r="C7786" s="2">
        <v>34</v>
      </c>
      <c r="D7786" s="2" t="s">
        <v>629</v>
      </c>
      <c r="E7786" s="2"/>
      <c r="F7786" s="2"/>
      <c r="G7786" s="2"/>
      <c r="H7786" s="2"/>
    </row>
    <row r="7787" spans="2:8">
      <c r="B7787" s="2" t="s">
        <v>8410</v>
      </c>
      <c r="C7787" s="2">
        <v>34</v>
      </c>
      <c r="D7787" s="2" t="s">
        <v>629</v>
      </c>
      <c r="E7787" s="2"/>
      <c r="F7787" s="2"/>
      <c r="G7787" s="2"/>
      <c r="H7787" s="2"/>
    </row>
    <row r="7788" spans="2:8">
      <c r="B7788" s="2" t="s">
        <v>8411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15</v>
      </c>
      <c r="D7790" s="2" t="s">
        <v>629</v>
      </c>
      <c r="E7790" s="2"/>
      <c r="F7790" s="2"/>
      <c r="G7790" s="2"/>
      <c r="H7790" s="2"/>
    </row>
    <row r="7791" spans="2:8">
      <c r="B7791" s="2" t="s">
        <v>8414</v>
      </c>
      <c r="C7791" s="2">
        <v>45</v>
      </c>
      <c r="D7791" s="2" t="s">
        <v>629</v>
      </c>
      <c r="E7791" s="2"/>
      <c r="F7791" s="2"/>
      <c r="G7791" s="2"/>
      <c r="H7791" s="2"/>
    </row>
    <row r="7792" spans="2:8">
      <c r="B7792" s="2" t="s">
        <v>8415</v>
      </c>
      <c r="C7792" s="2">
        <v>43</v>
      </c>
      <c r="D7792" s="2" t="s">
        <v>629</v>
      </c>
      <c r="E7792" s="2"/>
      <c r="F7792" s="2"/>
      <c r="G7792" s="2"/>
      <c r="H7792" s="2"/>
    </row>
    <row r="7793" spans="2:8">
      <c r="B7793" s="2" t="s">
        <v>8416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57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62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45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48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51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54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13</v>
      </c>
      <c r="D7801" s="2" t="s">
        <v>629</v>
      </c>
      <c r="E7801" s="2"/>
      <c r="F7801" s="2"/>
      <c r="G7801" s="2"/>
      <c r="H7801" s="2"/>
    </row>
    <row r="7802" spans="2:8">
      <c r="B7802" s="2" t="s">
        <v>8425</v>
      </c>
      <c r="C7802" s="2">
        <v>15</v>
      </c>
      <c r="D7802" s="2" t="s">
        <v>629</v>
      </c>
      <c r="E7802" s="2"/>
      <c r="F7802" s="2"/>
      <c r="G7802" s="2"/>
      <c r="H7802" s="2"/>
    </row>
    <row r="7803" spans="2:8">
      <c r="B7803" s="2" t="s">
        <v>8426</v>
      </c>
      <c r="C7803" s="2">
        <v>49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51</v>
      </c>
      <c r="D7804" s="2" t="s">
        <v>629</v>
      </c>
      <c r="E7804" s="2"/>
      <c r="F7804" s="2"/>
      <c r="G7804" s="2"/>
      <c r="H7804" s="2"/>
    </row>
    <row r="7805" spans="2:8">
      <c r="B7805" s="2" t="s">
        <v>8428</v>
      </c>
      <c r="C7805" s="2">
        <v>49</v>
      </c>
      <c r="D7805" s="2" t="s">
        <v>629</v>
      </c>
      <c r="E7805" s="2"/>
      <c r="F7805" s="2"/>
      <c r="G7805" s="2"/>
      <c r="H7805" s="2"/>
    </row>
    <row r="7806" spans="2:8">
      <c r="B7806" s="2" t="s">
        <v>8429</v>
      </c>
      <c r="C7806" s="2">
        <v>47</v>
      </c>
      <c r="D7806" s="2" t="s">
        <v>629</v>
      </c>
      <c r="E7806" s="2"/>
      <c r="F7806" s="2"/>
      <c r="G7806" s="2"/>
      <c r="H7806" s="2"/>
    </row>
    <row r="7807" spans="2:8">
      <c r="B7807" s="2" t="s">
        <v>8430</v>
      </c>
      <c r="C7807" s="2">
        <v>43</v>
      </c>
      <c r="D7807" s="2" t="s">
        <v>629</v>
      </c>
      <c r="E7807" s="2"/>
      <c r="F7807" s="2"/>
      <c r="G7807" s="2"/>
      <c r="H7807" s="2"/>
    </row>
    <row r="7808" spans="2:8">
      <c r="B7808" s="2" t="s">
        <v>8431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40</v>
      </c>
      <c r="D7811" s="2" t="s">
        <v>629</v>
      </c>
      <c r="E7811" s="2"/>
      <c r="F7811" s="2"/>
      <c r="G7811" s="2"/>
      <c r="H7811" s="2"/>
    </row>
    <row r="7812" spans="2:8">
      <c r="B7812" s="2" t="s">
        <v>8435</v>
      </c>
      <c r="C7812" s="2">
        <v>35</v>
      </c>
      <c r="D7812" s="2" t="s">
        <v>629</v>
      </c>
      <c r="E7812" s="2"/>
      <c r="F7812" s="2"/>
      <c r="G7812" s="2"/>
      <c r="H7812" s="2"/>
    </row>
    <row r="7813" spans="2:8">
      <c r="B7813" s="2" t="s">
        <v>8436</v>
      </c>
      <c r="C7813" s="2">
        <v>35</v>
      </c>
      <c r="D7813" s="2" t="s">
        <v>629</v>
      </c>
      <c r="E7813" s="2"/>
      <c r="F7813" s="2"/>
      <c r="G7813" s="2"/>
      <c r="H7813" s="2"/>
    </row>
    <row r="7814" spans="2:8">
      <c r="B7814" s="2" t="s">
        <v>8437</v>
      </c>
      <c r="C7814" s="2">
        <v>37</v>
      </c>
      <c r="D7814" s="2" t="s">
        <v>629</v>
      </c>
      <c r="E7814" s="2"/>
      <c r="F7814" s="2"/>
      <c r="G7814" s="2"/>
      <c r="H7814" s="2"/>
    </row>
    <row r="7815" spans="2:8">
      <c r="B7815" s="2" t="s">
        <v>8438</v>
      </c>
      <c r="C7815" s="2">
        <v>37</v>
      </c>
      <c r="D7815" s="2" t="s">
        <v>629</v>
      </c>
      <c r="E7815" s="2"/>
      <c r="F7815" s="2"/>
      <c r="G7815" s="2"/>
      <c r="H7815" s="2"/>
    </row>
    <row r="7816" spans="2:8">
      <c r="B7816" s="2" t="s">
        <v>8439</v>
      </c>
      <c r="C7816" s="2">
        <v>15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11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73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46</v>
      </c>
      <c r="D7820" s="2" t="s">
        <v>629</v>
      </c>
      <c r="E7820" s="2"/>
      <c r="F7820" s="2"/>
      <c r="G7820" s="2"/>
      <c r="H7820" s="2"/>
    </row>
    <row r="7821" spans="2:8">
      <c r="B7821" s="2" t="s">
        <v>8444</v>
      </c>
      <c r="C7821" s="2">
        <v>46</v>
      </c>
      <c r="D7821" s="2" t="s">
        <v>629</v>
      </c>
      <c r="E7821" s="2"/>
      <c r="F7821" s="2"/>
      <c r="G7821" s="2"/>
      <c r="H7821" s="2"/>
    </row>
    <row r="7822" spans="2:8">
      <c r="B7822" s="2" t="s">
        <v>8445</v>
      </c>
      <c r="C7822" s="2">
        <v>45</v>
      </c>
      <c r="D7822" s="2" t="s">
        <v>629</v>
      </c>
      <c r="E7822" s="2"/>
      <c r="F7822" s="2"/>
      <c r="G7822" s="2"/>
      <c r="H7822" s="2"/>
    </row>
    <row r="7823" spans="2:8">
      <c r="B7823" s="2" t="s">
        <v>8446</v>
      </c>
      <c r="C7823" s="2">
        <v>44</v>
      </c>
      <c r="D7823" s="2" t="s">
        <v>629</v>
      </c>
      <c r="E7823" s="2"/>
      <c r="F7823" s="2"/>
      <c r="G7823" s="2"/>
      <c r="H7823" s="2"/>
    </row>
    <row r="7824" spans="2:8">
      <c r="B7824" s="2" t="s">
        <v>8447</v>
      </c>
      <c r="C7824" s="2">
        <v>16</v>
      </c>
      <c r="D7824" s="2" t="s">
        <v>629</v>
      </c>
      <c r="E7824" s="2"/>
      <c r="F7824" s="2"/>
      <c r="G7824" s="2"/>
      <c r="H7824" s="2"/>
    </row>
    <row r="7825" spans="2:8">
      <c r="B7825" s="2" t="s">
        <v>8448</v>
      </c>
      <c r="C7825" s="2">
        <v>19</v>
      </c>
      <c r="D7825" s="2" t="s">
        <v>629</v>
      </c>
      <c r="E7825" s="2"/>
      <c r="F7825" s="2"/>
      <c r="G7825" s="2"/>
      <c r="H7825" s="2"/>
    </row>
    <row r="7826" spans="2:8">
      <c r="B7826" s="2" t="s">
        <v>8449</v>
      </c>
      <c r="C7826" s="2">
        <v>26</v>
      </c>
      <c r="D7826" s="2" t="s">
        <v>629</v>
      </c>
      <c r="E7826" s="2"/>
      <c r="F7826" s="2"/>
      <c r="G7826" s="2"/>
      <c r="H7826" s="2"/>
    </row>
    <row r="7827" spans="2:8">
      <c r="B7827" s="2" t="s">
        <v>8450</v>
      </c>
      <c r="C7827" s="2">
        <v>30</v>
      </c>
      <c r="D7827" s="2" t="s">
        <v>629</v>
      </c>
      <c r="E7827" s="2"/>
      <c r="F7827" s="2"/>
      <c r="G7827" s="2"/>
      <c r="H7827" s="2"/>
    </row>
    <row r="7828" spans="2:8">
      <c r="B7828" s="2" t="s">
        <v>8451</v>
      </c>
      <c r="C7828" s="2">
        <v>28</v>
      </c>
      <c r="D7828" s="2" t="s">
        <v>629</v>
      </c>
      <c r="E7828" s="2"/>
      <c r="F7828" s="2"/>
      <c r="G7828" s="2"/>
      <c r="H7828" s="2"/>
    </row>
    <row r="7829" spans="2:8">
      <c r="B7829" s="2" t="s">
        <v>8452</v>
      </c>
      <c r="C7829" s="2">
        <v>29</v>
      </c>
      <c r="D7829" s="2" t="s">
        <v>629</v>
      </c>
      <c r="E7829" s="2"/>
      <c r="F7829" s="2"/>
      <c r="G7829" s="2"/>
      <c r="H7829" s="2"/>
    </row>
    <row r="7830" spans="2:8">
      <c r="B7830" s="2" t="s">
        <v>8453</v>
      </c>
      <c r="C7830" s="2">
        <v>49</v>
      </c>
      <c r="D7830" s="2" t="s">
        <v>629</v>
      </c>
      <c r="E7830" s="2"/>
      <c r="F7830" s="2"/>
      <c r="G7830" s="2"/>
      <c r="H7830" s="2"/>
    </row>
    <row r="7831" spans="2:8">
      <c r="B7831" s="2" t="s">
        <v>8454</v>
      </c>
      <c r="C7831" s="2">
        <v>41</v>
      </c>
      <c r="D7831" s="2" t="s">
        <v>629</v>
      </c>
      <c r="E7831" s="2"/>
      <c r="F7831" s="2"/>
      <c r="G7831" s="2"/>
      <c r="H7831" s="2"/>
    </row>
    <row r="7832" spans="2:8">
      <c r="B7832" s="2" t="s">
        <v>8455</v>
      </c>
      <c r="C7832" s="2">
        <v>33</v>
      </c>
      <c r="D7832" s="2" t="s">
        <v>629</v>
      </c>
      <c r="E7832" s="2"/>
      <c r="F7832" s="2"/>
      <c r="G7832" s="2"/>
      <c r="H7832" s="2"/>
    </row>
    <row r="7833" spans="2:8">
      <c r="B7833" s="2" t="s">
        <v>8456</v>
      </c>
      <c r="C7833" s="2">
        <v>28</v>
      </c>
      <c r="D7833" s="2" t="s">
        <v>629</v>
      </c>
      <c r="E7833" s="2"/>
      <c r="F7833" s="2"/>
      <c r="G7833" s="2"/>
      <c r="H7833" s="2"/>
    </row>
    <row r="7834" spans="2:8">
      <c r="B7834" s="2" t="s">
        <v>8457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13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52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53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56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51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62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33</v>
      </c>
      <c r="D7844" s="2" t="s">
        <v>629</v>
      </c>
      <c r="E7844" s="2"/>
      <c r="F7844" s="2"/>
      <c r="G7844" s="2"/>
      <c r="H7844" s="2"/>
    </row>
    <row r="7845" spans="2:8">
      <c r="B7845" s="2" t="s">
        <v>8468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38</v>
      </c>
      <c r="D7846" s="2" t="s">
        <v>629</v>
      </c>
      <c r="E7846" s="2"/>
      <c r="F7846" s="2"/>
      <c r="G7846" s="2"/>
      <c r="H7846" s="2"/>
    </row>
    <row r="7847" spans="2:8">
      <c r="B7847" s="2" t="s">
        <v>8470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48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14</v>
      </c>
      <c r="D7849" s="2" t="s">
        <v>629</v>
      </c>
      <c r="E7849" s="2"/>
      <c r="F7849" s="2"/>
      <c r="G7849" s="2"/>
      <c r="H7849" s="2"/>
    </row>
    <row r="7850" spans="2:8">
      <c r="B7850" s="2" t="s">
        <v>8473</v>
      </c>
      <c r="C7850" s="2">
        <v>18</v>
      </c>
      <c r="D7850" s="2" t="s">
        <v>629</v>
      </c>
      <c r="E7850" s="2"/>
      <c r="F7850" s="2"/>
      <c r="G7850" s="2"/>
      <c r="H7850" s="2"/>
    </row>
    <row r="7851" spans="2:8">
      <c r="B7851" s="2" t="s">
        <v>8474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16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36</v>
      </c>
      <c r="D7854" s="2" t="s">
        <v>629</v>
      </c>
      <c r="E7854" s="2"/>
      <c r="F7854" s="2"/>
      <c r="G7854" s="2"/>
      <c r="H7854" s="2"/>
    </row>
    <row r="7855" spans="2:8">
      <c r="B7855" s="2" t="s">
        <v>8478</v>
      </c>
      <c r="C7855" s="2">
        <v>32</v>
      </c>
      <c r="D7855" s="2" t="s">
        <v>629</v>
      </c>
      <c r="E7855" s="2"/>
      <c r="F7855" s="2"/>
      <c r="G7855" s="2"/>
      <c r="H7855" s="2"/>
    </row>
    <row r="7856" spans="2:8">
      <c r="B7856" s="2" t="s">
        <v>8479</v>
      </c>
      <c r="C7856" s="2">
        <v>31</v>
      </c>
      <c r="D7856" s="2" t="s">
        <v>629</v>
      </c>
      <c r="E7856" s="2"/>
      <c r="F7856" s="2"/>
      <c r="G7856" s="2"/>
      <c r="H7856" s="2"/>
    </row>
    <row r="7857" spans="2:8">
      <c r="B7857" s="2" t="s">
        <v>8480</v>
      </c>
      <c r="C7857" s="2">
        <v>32</v>
      </c>
      <c r="D7857" s="2" t="s">
        <v>629</v>
      </c>
      <c r="E7857" s="2"/>
      <c r="F7857" s="2"/>
      <c r="G7857" s="2"/>
      <c r="H7857" s="2"/>
    </row>
    <row r="7858" spans="2:8">
      <c r="B7858" s="2" t="s">
        <v>8481</v>
      </c>
      <c r="C7858" s="2">
        <v>30</v>
      </c>
      <c r="D7858" s="2" t="s">
        <v>629</v>
      </c>
      <c r="E7858" s="2"/>
      <c r="F7858" s="2"/>
      <c r="G7858" s="2"/>
      <c r="H7858" s="2"/>
    </row>
    <row r="7859" spans="2:8">
      <c r="B7859" s="2" t="s">
        <v>8482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45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45</v>
      </c>
      <c r="D7861" s="2" t="s">
        <v>629</v>
      </c>
      <c r="E7861" s="2"/>
      <c r="F7861" s="2"/>
      <c r="G7861" s="2"/>
      <c r="H7861" s="2"/>
    </row>
    <row r="7862" spans="2:8">
      <c r="B7862" s="2" t="s">
        <v>8485</v>
      </c>
      <c r="C7862" s="2">
        <v>38</v>
      </c>
      <c r="D7862" s="2" t="s">
        <v>629</v>
      </c>
      <c r="E7862" s="2"/>
      <c r="F7862" s="2"/>
      <c r="G7862" s="2"/>
      <c r="H7862" s="2"/>
    </row>
    <row r="7863" spans="2:8">
      <c r="B7863" s="2" t="s">
        <v>8486</v>
      </c>
      <c r="C7863" s="2">
        <v>33</v>
      </c>
      <c r="D7863" s="2" t="s">
        <v>629</v>
      </c>
      <c r="E7863" s="2"/>
      <c r="F7863" s="2"/>
      <c r="G7863" s="2"/>
      <c r="H7863" s="2"/>
    </row>
    <row r="7864" spans="2:8">
      <c r="B7864" s="2" t="s">
        <v>8487</v>
      </c>
      <c r="C7864" s="2">
        <v>29</v>
      </c>
      <c r="D7864" s="2" t="s">
        <v>629</v>
      </c>
      <c r="E7864" s="2"/>
      <c r="F7864" s="2"/>
      <c r="G7864" s="2"/>
      <c r="H7864" s="2"/>
    </row>
    <row r="7865" spans="2:8">
      <c r="B7865" s="2" t="s">
        <v>8488</v>
      </c>
      <c r="C7865" s="2">
        <v>26</v>
      </c>
      <c r="D7865" s="2" t="s">
        <v>629</v>
      </c>
      <c r="E7865" s="2"/>
      <c r="F7865" s="2"/>
      <c r="G7865" s="2"/>
      <c r="H7865" s="2"/>
    </row>
    <row r="7866" spans="2:8">
      <c r="B7866" s="2" t="s">
        <v>8489</v>
      </c>
      <c r="C7866" s="2">
        <v>22</v>
      </c>
      <c r="D7866" s="2" t="s">
        <v>629</v>
      </c>
      <c r="E7866" s="2"/>
      <c r="F7866" s="2"/>
      <c r="G7866" s="2"/>
      <c r="H7866" s="2"/>
    </row>
    <row r="7867" spans="2:8">
      <c r="B7867" s="2" t="s">
        <v>8490</v>
      </c>
      <c r="C7867" s="2">
        <v>17</v>
      </c>
      <c r="D7867" s="2" t="s">
        <v>629</v>
      </c>
      <c r="E7867" s="2"/>
      <c r="F7867" s="2"/>
      <c r="G7867" s="2"/>
      <c r="H7867" s="2"/>
    </row>
    <row r="7868" spans="2:8">
      <c r="B7868" s="2" t="s">
        <v>8491</v>
      </c>
      <c r="C7868" s="2">
        <v>18</v>
      </c>
      <c r="D7868" s="2" t="s">
        <v>629</v>
      </c>
      <c r="E7868" s="2"/>
      <c r="F7868" s="2"/>
      <c r="G7868" s="2"/>
      <c r="H7868" s="2"/>
    </row>
    <row r="7869" spans="2:8">
      <c r="B7869" s="2" t="s">
        <v>8492</v>
      </c>
      <c r="C7869" s="2">
        <v>23</v>
      </c>
      <c r="D7869" s="2" t="s">
        <v>629</v>
      </c>
      <c r="E7869" s="2"/>
      <c r="F7869" s="2"/>
      <c r="G7869" s="2"/>
      <c r="H7869" s="2"/>
    </row>
    <row r="7870" spans="2:8">
      <c r="B7870" s="2" t="s">
        <v>8493</v>
      </c>
      <c r="C7870" s="2">
        <v>8</v>
      </c>
      <c r="D7870" s="2" t="s">
        <v>629</v>
      </c>
      <c r="E7870" s="2"/>
      <c r="F7870" s="2"/>
      <c r="G7870" s="2"/>
      <c r="H7870" s="2"/>
    </row>
    <row r="7871" spans="2:8">
      <c r="B7871" s="2" t="s">
        <v>8494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47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50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52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51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54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60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39</v>
      </c>
      <c r="D7881" s="2" t="s">
        <v>629</v>
      </c>
      <c r="E7881" s="2"/>
      <c r="F7881" s="2"/>
      <c r="G7881" s="2"/>
      <c r="H7881" s="2"/>
    </row>
    <row r="7882" spans="2:8">
      <c r="B7882" s="2" t="s">
        <v>8505</v>
      </c>
      <c r="C7882" s="2">
        <v>32</v>
      </c>
      <c r="D7882" s="2" t="s">
        <v>629</v>
      </c>
      <c r="E7882" s="2"/>
      <c r="F7882" s="2"/>
      <c r="G7882" s="2"/>
      <c r="H7882" s="2"/>
    </row>
    <row r="7883" spans="2:8">
      <c r="B7883" s="2" t="s">
        <v>8506</v>
      </c>
      <c r="C7883" s="2">
        <v>26</v>
      </c>
      <c r="D7883" s="2" t="s">
        <v>629</v>
      </c>
      <c r="E7883" s="2"/>
      <c r="F7883" s="2"/>
      <c r="G7883" s="2"/>
      <c r="H7883" s="2"/>
    </row>
    <row r="7884" spans="2:8">
      <c r="B7884" s="2" t="s">
        <v>8507</v>
      </c>
      <c r="C7884" s="2">
        <v>18</v>
      </c>
      <c r="D7884" s="2" t="s">
        <v>629</v>
      </c>
      <c r="E7884" s="2"/>
      <c r="F7884" s="2"/>
      <c r="G7884" s="2"/>
      <c r="H7884" s="2"/>
    </row>
    <row r="7885" spans="2:8">
      <c r="B7885" s="2" t="s">
        <v>8508</v>
      </c>
      <c r="C7885" s="2">
        <v>16</v>
      </c>
      <c r="D7885" s="2" t="s">
        <v>629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629</v>
      </c>
      <c r="E7886" s="2"/>
      <c r="F7886" s="2"/>
      <c r="G7886" s="2"/>
      <c r="H7886" s="2"/>
    </row>
    <row r="7887" spans="2:8">
      <c r="B7887" s="2" t="s">
        <v>8510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47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50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56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13</v>
      </c>
      <c r="D7891" s="2" t="s">
        <v>629</v>
      </c>
      <c r="E7891" s="2"/>
      <c r="F7891" s="2"/>
      <c r="G7891" s="2"/>
      <c r="H7891" s="2"/>
    </row>
    <row r="7892" spans="2:8">
      <c r="B7892" s="2" t="s">
        <v>8515</v>
      </c>
      <c r="C7892" s="2">
        <v>22</v>
      </c>
      <c r="D7892" s="2" t="s">
        <v>629</v>
      </c>
      <c r="E7892" s="2"/>
      <c r="F7892" s="2"/>
      <c r="G7892" s="2"/>
      <c r="H7892" s="2"/>
    </row>
    <row r="7893" spans="2:8">
      <c r="B7893" s="2" t="s">
        <v>8516</v>
      </c>
      <c r="C7893" s="2">
        <v>47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14</v>
      </c>
      <c r="D7894" s="2" t="s">
        <v>629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629</v>
      </c>
      <c r="E7895" s="2"/>
      <c r="F7895" s="2"/>
      <c r="G7895" s="2"/>
      <c r="H7895" s="2"/>
    </row>
    <row r="7896" spans="2:8">
      <c r="B7896" s="2" t="s">
        <v>8519</v>
      </c>
      <c r="C7896" s="2">
        <v>32</v>
      </c>
      <c r="D7896" s="2" t="s">
        <v>629</v>
      </c>
      <c r="E7896" s="2"/>
      <c r="F7896" s="2"/>
      <c r="G7896" s="2"/>
      <c r="H7896" s="2"/>
    </row>
    <row r="7897" spans="2:8">
      <c r="B7897" s="2" t="s">
        <v>8520</v>
      </c>
      <c r="C7897" s="2">
        <v>35</v>
      </c>
      <c r="D7897" s="2" t="s">
        <v>629</v>
      </c>
      <c r="E7897" s="2"/>
      <c r="F7897" s="2"/>
      <c r="G7897" s="2"/>
      <c r="H7897" s="2"/>
    </row>
    <row r="7898" spans="2:8">
      <c r="B7898" s="2" t="s">
        <v>8521</v>
      </c>
      <c r="C7898" s="2">
        <v>31</v>
      </c>
      <c r="D7898" s="2" t="s">
        <v>629</v>
      </c>
      <c r="E7898" s="2"/>
      <c r="F7898" s="2"/>
      <c r="G7898" s="2"/>
      <c r="H7898" s="2"/>
    </row>
    <row r="7899" spans="2:8">
      <c r="B7899" s="2" t="s">
        <v>8522</v>
      </c>
      <c r="C7899" s="2">
        <v>59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64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14</v>
      </c>
      <c r="D7901" s="2" t="s">
        <v>629</v>
      </c>
      <c r="E7901" s="2"/>
      <c r="F7901" s="2"/>
      <c r="G7901" s="2"/>
      <c r="H7901" s="2"/>
    </row>
    <row r="7902" spans="2:8">
      <c r="B7902" s="2" t="s">
        <v>8525</v>
      </c>
      <c r="C7902" s="2">
        <v>20</v>
      </c>
      <c r="D7902" s="2" t="s">
        <v>629</v>
      </c>
      <c r="E7902" s="2"/>
      <c r="F7902" s="2"/>
      <c r="G7902" s="2"/>
      <c r="H7902" s="2"/>
    </row>
    <row r="7903" spans="2:8">
      <c r="B7903" s="2" t="s">
        <v>8526</v>
      </c>
      <c r="C7903" s="2">
        <v>11</v>
      </c>
      <c r="D7903" s="2" t="s">
        <v>629</v>
      </c>
      <c r="E7903" s="2"/>
      <c r="F7903" s="2"/>
      <c r="G7903" s="2"/>
      <c r="H7903" s="2"/>
    </row>
    <row r="7904" spans="2:8">
      <c r="B7904" s="2" t="s">
        <v>8527</v>
      </c>
      <c r="C7904" s="2">
        <v>60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66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45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47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52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29</v>
      </c>
      <c r="D7912" s="2" t="s">
        <v>629</v>
      </c>
      <c r="E7912" s="2"/>
      <c r="F7912" s="2"/>
      <c r="G7912" s="2"/>
      <c r="H7912" s="2"/>
    </row>
    <row r="7913" spans="2:8">
      <c r="B7913" s="2" t="s">
        <v>8536</v>
      </c>
      <c r="C7913" s="2">
        <v>25</v>
      </c>
      <c r="D7913" s="2" t="s">
        <v>629</v>
      </c>
      <c r="E7913" s="2"/>
      <c r="F7913" s="2"/>
      <c r="G7913" s="2"/>
      <c r="H7913" s="2"/>
    </row>
    <row r="7914" spans="2:8">
      <c r="B7914" s="2" t="s">
        <v>8537</v>
      </c>
      <c r="C7914" s="2">
        <v>22</v>
      </c>
      <c r="D7914" s="2" t="s">
        <v>629</v>
      </c>
      <c r="E7914" s="2"/>
      <c r="F7914" s="2"/>
      <c r="G7914" s="2"/>
      <c r="H7914" s="2"/>
    </row>
    <row r="7915" spans="2:8">
      <c r="B7915" s="2" t="s">
        <v>8538</v>
      </c>
      <c r="C7915" s="2">
        <v>23</v>
      </c>
      <c r="D7915" s="2" t="s">
        <v>629</v>
      </c>
      <c r="E7915" s="2"/>
      <c r="F7915" s="2"/>
      <c r="G7915" s="2"/>
      <c r="H7915" s="2"/>
    </row>
    <row r="7916" spans="2:8">
      <c r="B7916" s="2" t="s">
        <v>8539</v>
      </c>
      <c r="C7916" s="2">
        <v>26</v>
      </c>
      <c r="D7916" s="2" t="s">
        <v>629</v>
      </c>
      <c r="E7916" s="2"/>
      <c r="F7916" s="2"/>
      <c r="G7916" s="2"/>
      <c r="H7916" s="2"/>
    </row>
    <row r="7917" spans="2:8">
      <c r="B7917" s="2" t="s">
        <v>8540</v>
      </c>
      <c r="C7917" s="2">
        <v>27</v>
      </c>
      <c r="D7917" s="2" t="s">
        <v>629</v>
      </c>
      <c r="E7917" s="2"/>
      <c r="F7917" s="2"/>
      <c r="G7917" s="2"/>
      <c r="H7917" s="2"/>
    </row>
    <row r="7918" spans="2:8">
      <c r="B7918" s="2" t="s">
        <v>8541</v>
      </c>
      <c r="C7918" s="2">
        <v>14</v>
      </c>
      <c r="D7918" s="2" t="s">
        <v>629</v>
      </c>
      <c r="E7918" s="2"/>
      <c r="F7918" s="2"/>
      <c r="G7918" s="2"/>
      <c r="H7918" s="2"/>
    </row>
    <row r="7919" spans="2:8">
      <c r="B7919" s="2" t="s">
        <v>8542</v>
      </c>
      <c r="C7919" s="2">
        <v>24</v>
      </c>
      <c r="D7919" s="2" t="s">
        <v>629</v>
      </c>
      <c r="E7919" s="2"/>
      <c r="F7919" s="2"/>
      <c r="G7919" s="2"/>
      <c r="H7919" s="2"/>
    </row>
    <row r="7920" spans="2:8">
      <c r="B7920" s="2" t="s">
        <v>8543</v>
      </c>
      <c r="C7920" s="2">
        <v>22</v>
      </c>
      <c r="D7920" s="2" t="s">
        <v>629</v>
      </c>
      <c r="E7920" s="2"/>
      <c r="F7920" s="2"/>
      <c r="G7920" s="2"/>
      <c r="H7920" s="2"/>
    </row>
    <row r="7921" spans="2:8">
      <c r="B7921" s="2" t="s">
        <v>8544</v>
      </c>
      <c r="C7921" s="2">
        <v>56</v>
      </c>
      <c r="D7921" s="2" t="s">
        <v>629</v>
      </c>
      <c r="E7921" s="2"/>
      <c r="F7921" s="2"/>
      <c r="G7921" s="2"/>
      <c r="H7921" s="2"/>
    </row>
    <row r="7922" spans="2:8">
      <c r="B7922" s="2" t="s">
        <v>8545</v>
      </c>
      <c r="C7922" s="2">
        <v>52</v>
      </c>
      <c r="D7922" s="2" t="s">
        <v>629</v>
      </c>
      <c r="E7922" s="2"/>
      <c r="F7922" s="2"/>
      <c r="G7922" s="2"/>
      <c r="H7922" s="2"/>
    </row>
    <row r="7923" spans="2:8">
      <c r="B7923" s="2" t="s">
        <v>8546</v>
      </c>
      <c r="C7923" s="2">
        <v>47</v>
      </c>
      <c r="D7923" s="2" t="s">
        <v>629</v>
      </c>
      <c r="E7923" s="2"/>
      <c r="F7923" s="2"/>
      <c r="G7923" s="2"/>
      <c r="H7923" s="2"/>
    </row>
    <row r="7924" spans="2:8">
      <c r="B7924" s="2" t="s">
        <v>8547</v>
      </c>
      <c r="C7924" s="2">
        <v>39</v>
      </c>
      <c r="D7924" s="2" t="s">
        <v>629</v>
      </c>
      <c r="E7924" s="2"/>
      <c r="F7924" s="2"/>
      <c r="G7924" s="2"/>
      <c r="H7924" s="2"/>
    </row>
    <row r="7925" spans="2:8">
      <c r="B7925" s="2" t="s">
        <v>8548</v>
      </c>
      <c r="C7925" s="2">
        <v>29</v>
      </c>
      <c r="D7925" s="2" t="s">
        <v>629</v>
      </c>
      <c r="E7925" s="2"/>
      <c r="F7925" s="2"/>
      <c r="G7925" s="2"/>
      <c r="H7925" s="2"/>
    </row>
    <row r="7926" spans="2:8">
      <c r="B7926" s="2" t="s">
        <v>8549</v>
      </c>
      <c r="C7926" s="2">
        <v>22</v>
      </c>
      <c r="D7926" s="2" t="s">
        <v>629</v>
      </c>
      <c r="E7926" s="2"/>
      <c r="F7926" s="2"/>
      <c r="G7926" s="2"/>
      <c r="H7926" s="2"/>
    </row>
    <row r="7927" spans="2:8">
      <c r="B7927" s="2" t="s">
        <v>8550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14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15</v>
      </c>
      <c r="D7930" s="2" t="s">
        <v>629</v>
      </c>
      <c r="E7930" s="2"/>
      <c r="F7930" s="2"/>
      <c r="G7930" s="2"/>
      <c r="H7930" s="2"/>
    </row>
    <row r="7931" spans="2:8">
      <c r="B7931" s="2" t="s">
        <v>8554</v>
      </c>
      <c r="C7931" s="2">
        <v>17</v>
      </c>
      <c r="D7931" s="2" t="s">
        <v>629</v>
      </c>
      <c r="E7931" s="2"/>
      <c r="F7931" s="2"/>
      <c r="G7931" s="2"/>
      <c r="H7931" s="2"/>
    </row>
    <row r="7932" spans="2:8">
      <c r="B7932" s="2" t="s">
        <v>8555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45</v>
      </c>
      <c r="D7933" s="2" t="s">
        <v>629</v>
      </c>
      <c r="E7933" s="2"/>
      <c r="F7933" s="2"/>
      <c r="G7933" s="2"/>
      <c r="H7933" s="2"/>
    </row>
    <row r="7934" spans="2:8">
      <c r="B7934" s="2" t="s">
        <v>8557</v>
      </c>
      <c r="C7934" s="2">
        <v>44</v>
      </c>
      <c r="D7934" s="2" t="s">
        <v>629</v>
      </c>
      <c r="E7934" s="2"/>
      <c r="F7934" s="2"/>
      <c r="G7934" s="2"/>
      <c r="H7934" s="2"/>
    </row>
    <row r="7935" spans="2:8">
      <c r="B7935" s="2" t="s">
        <v>8558</v>
      </c>
      <c r="C7935" s="2">
        <v>36</v>
      </c>
      <c r="D7935" s="2" t="s">
        <v>629</v>
      </c>
      <c r="E7935" s="2"/>
      <c r="F7935" s="2"/>
      <c r="G7935" s="2"/>
      <c r="H7935" s="2"/>
    </row>
    <row r="7936" spans="2:8">
      <c r="B7936" s="2" t="s">
        <v>8559</v>
      </c>
      <c r="C7936" s="2">
        <v>31</v>
      </c>
      <c r="D7936" s="2" t="s">
        <v>629</v>
      </c>
      <c r="E7936" s="2"/>
      <c r="F7936" s="2"/>
      <c r="G7936" s="2"/>
      <c r="H7936" s="2"/>
    </row>
    <row r="7937" spans="2:8">
      <c r="B7937" s="2" t="s">
        <v>8560</v>
      </c>
      <c r="C7937" s="2">
        <v>32</v>
      </c>
      <c r="D7937" s="2" t="s">
        <v>629</v>
      </c>
      <c r="E7937" s="2"/>
      <c r="F7937" s="2"/>
      <c r="G7937" s="2"/>
      <c r="H7937" s="2"/>
    </row>
    <row r="7938" spans="2:8">
      <c r="B7938" s="2" t="s">
        <v>8561</v>
      </c>
      <c r="C7938" s="2">
        <v>32</v>
      </c>
      <c r="D7938" s="2" t="s">
        <v>629</v>
      </c>
      <c r="E7938" s="2"/>
      <c r="F7938" s="2"/>
      <c r="G7938" s="2"/>
      <c r="H7938" s="2"/>
    </row>
    <row r="7939" spans="2:8">
      <c r="B7939" s="2" t="s">
        <v>8562</v>
      </c>
      <c r="C7939" s="2">
        <v>33</v>
      </c>
      <c r="D7939" s="2" t="s">
        <v>629</v>
      </c>
      <c r="E7939" s="2"/>
      <c r="F7939" s="2"/>
      <c r="G7939" s="2"/>
      <c r="H7939" s="2"/>
    </row>
    <row r="7940" spans="2:8">
      <c r="B7940" s="2" t="s">
        <v>8563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42</v>
      </c>
      <c r="D7942" s="2" t="s">
        <v>629</v>
      </c>
      <c r="E7942" s="2"/>
      <c r="F7942" s="2"/>
      <c r="G7942" s="2"/>
      <c r="H7942" s="2"/>
    </row>
    <row r="7943" spans="2:8">
      <c r="B7943" s="2" t="s">
        <v>8566</v>
      </c>
      <c r="C7943" s="2">
        <v>40</v>
      </c>
      <c r="D7943" s="2" t="s">
        <v>629</v>
      </c>
      <c r="E7943" s="2"/>
      <c r="F7943" s="2"/>
      <c r="G7943" s="2"/>
      <c r="H7943" s="2"/>
    </row>
    <row r="7944" spans="2:8">
      <c r="B7944" s="2" t="s">
        <v>8567</v>
      </c>
      <c r="C7944" s="2">
        <v>38</v>
      </c>
      <c r="D7944" s="2" t="s">
        <v>629</v>
      </c>
      <c r="E7944" s="2"/>
      <c r="F7944" s="2"/>
      <c r="G7944" s="2"/>
      <c r="H7944" s="2"/>
    </row>
    <row r="7945" spans="2:8">
      <c r="B7945" s="2" t="s">
        <v>8568</v>
      </c>
      <c r="C7945" s="2">
        <v>38</v>
      </c>
      <c r="D7945" s="2" t="s">
        <v>629</v>
      </c>
      <c r="E7945" s="2"/>
      <c r="F7945" s="2"/>
      <c r="G7945" s="2"/>
      <c r="H7945" s="2"/>
    </row>
    <row r="7946" spans="2:8">
      <c r="B7946" s="2" t="s">
        <v>8569</v>
      </c>
      <c r="C7946" s="2">
        <v>38</v>
      </c>
      <c r="D7946" s="2" t="s">
        <v>629</v>
      </c>
      <c r="E7946" s="2"/>
      <c r="F7946" s="2"/>
      <c r="G7946" s="2"/>
      <c r="H7946" s="2"/>
    </row>
    <row r="7947" spans="2:8">
      <c r="B7947" s="2" t="s">
        <v>8570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16</v>
      </c>
      <c r="D7948" s="2" t="s">
        <v>629</v>
      </c>
      <c r="E7948" s="2"/>
      <c r="F7948" s="2"/>
      <c r="G7948" s="2"/>
      <c r="H7948" s="2"/>
    </row>
    <row r="7949" spans="2:8">
      <c r="B7949" s="2" t="s">
        <v>8572</v>
      </c>
      <c r="C7949" s="2">
        <v>18</v>
      </c>
      <c r="D7949" s="2" t="s">
        <v>629</v>
      </c>
      <c r="E7949" s="2"/>
      <c r="F7949" s="2"/>
      <c r="G7949" s="2"/>
      <c r="H7949" s="2"/>
    </row>
    <row r="7950" spans="2:8">
      <c r="B7950" s="2" t="s">
        <v>8573</v>
      </c>
      <c r="C7950" s="2">
        <v>18</v>
      </c>
      <c r="D7950" s="2" t="s">
        <v>629</v>
      </c>
      <c r="E7950" s="2"/>
      <c r="F7950" s="2"/>
      <c r="G7950" s="2"/>
      <c r="H7950" s="2"/>
    </row>
    <row r="7951" spans="2:8">
      <c r="B7951" s="2" t="s">
        <v>8574</v>
      </c>
      <c r="C7951" s="2">
        <v>18</v>
      </c>
      <c r="D7951" s="2" t="s">
        <v>629</v>
      </c>
      <c r="E7951" s="2"/>
      <c r="F7951" s="2"/>
      <c r="G7951" s="2"/>
      <c r="H7951" s="2"/>
    </row>
    <row r="7952" spans="2:8">
      <c r="B7952" s="2" t="s">
        <v>8575</v>
      </c>
      <c r="C7952" s="2">
        <v>21</v>
      </c>
      <c r="D7952" s="2" t="s">
        <v>629</v>
      </c>
      <c r="E7952" s="2"/>
      <c r="F7952" s="2"/>
      <c r="G7952" s="2"/>
      <c r="H7952" s="2"/>
    </row>
    <row r="7953" spans="2:8">
      <c r="B7953" s="2" t="s">
        <v>8576</v>
      </c>
      <c r="C7953" s="2">
        <v>22</v>
      </c>
      <c r="D7953" s="2" t="s">
        <v>629</v>
      </c>
      <c r="E7953" s="2"/>
      <c r="F7953" s="2"/>
      <c r="G7953" s="2"/>
      <c r="H7953" s="2"/>
    </row>
    <row r="7954" spans="2:8">
      <c r="B7954" s="2" t="s">
        <v>8577</v>
      </c>
      <c r="C7954" s="2">
        <v>45</v>
      </c>
      <c r="D7954" s="2" t="s">
        <v>629</v>
      </c>
      <c r="E7954" s="2"/>
      <c r="F7954" s="2"/>
      <c r="G7954" s="2"/>
      <c r="H7954" s="2"/>
    </row>
    <row r="7955" spans="2:8">
      <c r="B7955" s="2" t="s">
        <v>8578</v>
      </c>
      <c r="C7955" s="2">
        <v>42</v>
      </c>
      <c r="D7955" s="2" t="s">
        <v>629</v>
      </c>
      <c r="E7955" s="2"/>
      <c r="F7955" s="2"/>
      <c r="G7955" s="2"/>
      <c r="H7955" s="2"/>
    </row>
    <row r="7956" spans="2:8">
      <c r="B7956" s="2" t="s">
        <v>8579</v>
      </c>
      <c r="C7956" s="2">
        <v>40</v>
      </c>
      <c r="D7956" s="2" t="s">
        <v>629</v>
      </c>
      <c r="E7956" s="2"/>
      <c r="F7956" s="2"/>
      <c r="G7956" s="2"/>
      <c r="H7956" s="2"/>
    </row>
    <row r="7957" spans="2:8">
      <c r="B7957" s="2" t="s">
        <v>8580</v>
      </c>
      <c r="C7957" s="2">
        <v>39</v>
      </c>
      <c r="D7957" s="2" t="s">
        <v>629</v>
      </c>
      <c r="E7957" s="2"/>
      <c r="F7957" s="2"/>
      <c r="G7957" s="2"/>
      <c r="H7957" s="2"/>
    </row>
    <row r="7958" spans="2:8">
      <c r="B7958" s="2" t="s">
        <v>8581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41</v>
      </c>
      <c r="D7960" s="2" t="s">
        <v>629</v>
      </c>
      <c r="E7960" s="2"/>
      <c r="F7960" s="2"/>
      <c r="G7960" s="2"/>
      <c r="H7960" s="2"/>
    </row>
    <row r="7961" spans="2:8">
      <c r="B7961" s="2" t="s">
        <v>8584</v>
      </c>
      <c r="C7961" s="2">
        <v>39</v>
      </c>
      <c r="D7961" s="2" t="s">
        <v>629</v>
      </c>
      <c r="E7961" s="2"/>
      <c r="F7961" s="2"/>
      <c r="G7961" s="2"/>
      <c r="H7961" s="2"/>
    </row>
    <row r="7962" spans="2:8">
      <c r="B7962" s="2" t="s">
        <v>8585</v>
      </c>
      <c r="C7962" s="2">
        <v>38</v>
      </c>
      <c r="D7962" s="2" t="s">
        <v>629</v>
      </c>
      <c r="E7962" s="2"/>
      <c r="F7962" s="2"/>
      <c r="G7962" s="2"/>
      <c r="H7962" s="2"/>
    </row>
    <row r="7963" spans="2:8">
      <c r="B7963" s="2" t="s">
        <v>8586</v>
      </c>
      <c r="C7963" s="2">
        <v>36</v>
      </c>
      <c r="D7963" s="2" t="s">
        <v>629</v>
      </c>
      <c r="E7963" s="2"/>
      <c r="F7963" s="2"/>
      <c r="G7963" s="2"/>
      <c r="H7963" s="2"/>
    </row>
    <row r="7964" spans="2:8">
      <c r="B7964" s="2" t="s">
        <v>8587</v>
      </c>
      <c r="C7964" s="2">
        <v>33</v>
      </c>
      <c r="D7964" s="2" t="s">
        <v>629</v>
      </c>
      <c r="E7964" s="2"/>
      <c r="F7964" s="2"/>
      <c r="G7964" s="2"/>
      <c r="H7964" s="2"/>
    </row>
    <row r="7965" spans="2:8">
      <c r="B7965" s="2" t="s">
        <v>8588</v>
      </c>
      <c r="C7965" s="2">
        <v>29</v>
      </c>
      <c r="D7965" s="2" t="s">
        <v>629</v>
      </c>
      <c r="E7965" s="2"/>
      <c r="F7965" s="2"/>
      <c r="G7965" s="2"/>
      <c r="H7965" s="2"/>
    </row>
    <row r="7966" spans="2:8">
      <c r="B7966" s="2" t="s">
        <v>8589</v>
      </c>
      <c r="C7966" s="2">
        <v>15</v>
      </c>
      <c r="D7966" s="2" t="s">
        <v>629</v>
      </c>
      <c r="E7966" s="2"/>
      <c r="F7966" s="2"/>
      <c r="G7966" s="2"/>
      <c r="H7966" s="2"/>
    </row>
    <row r="7967" spans="2:8">
      <c r="B7967" s="2" t="s">
        <v>8590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31</v>
      </c>
      <c r="D7968" s="2" t="s">
        <v>629</v>
      </c>
      <c r="E7968" s="2"/>
      <c r="F7968" s="2"/>
      <c r="G7968" s="2"/>
      <c r="H7968" s="2"/>
    </row>
    <row r="7969" spans="2:8">
      <c r="B7969" s="2" t="s">
        <v>8592</v>
      </c>
      <c r="C7969" s="2">
        <v>29</v>
      </c>
      <c r="D7969" s="2" t="s">
        <v>629</v>
      </c>
      <c r="E7969" s="2"/>
      <c r="F7969" s="2"/>
      <c r="G7969" s="2"/>
      <c r="H7969" s="2"/>
    </row>
    <row r="7970" spans="2:8">
      <c r="B7970" s="2" t="s">
        <v>8593</v>
      </c>
      <c r="C7970" s="2">
        <v>23</v>
      </c>
      <c r="D7970" s="2" t="s">
        <v>629</v>
      </c>
      <c r="E7970" s="2"/>
      <c r="F7970" s="2"/>
      <c r="G7970" s="2"/>
      <c r="H7970" s="2"/>
    </row>
    <row r="7971" spans="2:8">
      <c r="B7971" s="2" t="s">
        <v>8594</v>
      </c>
      <c r="C7971" s="2">
        <v>33</v>
      </c>
      <c r="D7971" s="2" t="s">
        <v>629</v>
      </c>
      <c r="E7971" s="2"/>
      <c r="F7971" s="2"/>
      <c r="G7971" s="2"/>
      <c r="H7971" s="2"/>
    </row>
    <row r="7972" spans="2:8">
      <c r="B7972" s="2" t="s">
        <v>8595</v>
      </c>
      <c r="C7972" s="2">
        <v>34</v>
      </c>
      <c r="D7972" s="2" t="s">
        <v>629</v>
      </c>
      <c r="E7972" s="2"/>
      <c r="F7972" s="2"/>
      <c r="G7972" s="2"/>
      <c r="H7972" s="2"/>
    </row>
    <row r="7973" spans="2:8">
      <c r="B7973" s="2" t="s">
        <v>8596</v>
      </c>
      <c r="C7973" s="2">
        <v>33</v>
      </c>
      <c r="D7973" s="2" t="s">
        <v>629</v>
      </c>
      <c r="E7973" s="2"/>
      <c r="F7973" s="2"/>
      <c r="G7973" s="2"/>
      <c r="H7973" s="2"/>
    </row>
    <row r="7974" spans="2:8">
      <c r="B7974" s="2" t="s">
        <v>8597</v>
      </c>
      <c r="C7974" s="2">
        <v>37</v>
      </c>
      <c r="D7974" s="2" t="s">
        <v>629</v>
      </c>
      <c r="E7974" s="2"/>
      <c r="F7974" s="2"/>
      <c r="G7974" s="2"/>
      <c r="H7974" s="2"/>
    </row>
    <row r="7975" spans="2:8">
      <c r="B7975" s="2" t="s">
        <v>8598</v>
      </c>
      <c r="C7975" s="2">
        <v>36</v>
      </c>
      <c r="D7975" s="2" t="s">
        <v>629</v>
      </c>
      <c r="E7975" s="2"/>
      <c r="F7975" s="2"/>
      <c r="G7975" s="2"/>
      <c r="H7975" s="2"/>
    </row>
    <row r="7976" spans="2:8">
      <c r="B7976" s="2" t="s">
        <v>8599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15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42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43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44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51</v>
      </c>
      <c r="D7988" s="2" t="s">
        <v>629</v>
      </c>
      <c r="E7988" s="2"/>
      <c r="F7988" s="2"/>
      <c r="G7988" s="2"/>
      <c r="H7988" s="2"/>
    </row>
    <row r="7989" spans="2:8">
      <c r="B7989" s="2" t="s">
        <v>8612</v>
      </c>
      <c r="C7989" s="2">
        <v>52</v>
      </c>
      <c r="D7989" s="2" t="s">
        <v>629</v>
      </c>
      <c r="E7989" s="2"/>
      <c r="F7989" s="2"/>
      <c r="G7989" s="2"/>
      <c r="H7989" s="2"/>
    </row>
    <row r="7990" spans="2:8">
      <c r="B7990" s="2" t="s">
        <v>8613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17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16</v>
      </c>
      <c r="D7992" s="2" t="s">
        <v>629</v>
      </c>
      <c r="E7992" s="2"/>
      <c r="F7992" s="2"/>
      <c r="G7992" s="2"/>
      <c r="H7992" s="2"/>
    </row>
    <row r="7993" spans="2:8">
      <c r="B7993" s="2" t="s">
        <v>8616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42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44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43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41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46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48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42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46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75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77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77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19</v>
      </c>
      <c r="D8015" s="2" t="s">
        <v>629</v>
      </c>
      <c r="E8015" s="2"/>
      <c r="F8015" s="2"/>
      <c r="G8015" s="2"/>
      <c r="H8015" s="2"/>
    </row>
    <row r="8016" spans="2:8">
      <c r="B8016" s="2" t="s">
        <v>8639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45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47</v>
      </c>
      <c r="D8019" s="2" t="s">
        <v>629</v>
      </c>
      <c r="E8019" s="2"/>
      <c r="F8019" s="2"/>
      <c r="G8019" s="2"/>
      <c r="H8019" s="2"/>
    </row>
    <row r="8020" spans="2:8">
      <c r="B8020" s="2" t="s">
        <v>8643</v>
      </c>
      <c r="C8020" s="2">
        <v>43</v>
      </c>
      <c r="D8020" s="2" t="s">
        <v>629</v>
      </c>
      <c r="E8020" s="2"/>
      <c r="F8020" s="2"/>
      <c r="G8020" s="2"/>
      <c r="H8020" s="2"/>
    </row>
    <row r="8021" spans="2:8">
      <c r="B8021" s="2" t="s">
        <v>8644</v>
      </c>
      <c r="C8021" s="2">
        <v>38</v>
      </c>
      <c r="D8021" s="2" t="s">
        <v>629</v>
      </c>
      <c r="E8021" s="2"/>
      <c r="F8021" s="2"/>
      <c r="G8021" s="2"/>
      <c r="H8021" s="2"/>
    </row>
    <row r="8022" spans="2:8">
      <c r="B8022" s="2" t="s">
        <v>8645</v>
      </c>
      <c r="C8022" s="2">
        <v>36</v>
      </c>
      <c r="D8022" s="2" t="s">
        <v>629</v>
      </c>
      <c r="E8022" s="2"/>
      <c r="F8022" s="2"/>
      <c r="G8022" s="2"/>
      <c r="H8022" s="2"/>
    </row>
    <row r="8023" spans="2:8">
      <c r="B8023" s="2" t="s">
        <v>8646</v>
      </c>
      <c r="C8023" s="2">
        <v>34</v>
      </c>
      <c r="D8023" s="2" t="s">
        <v>629</v>
      </c>
      <c r="E8023" s="2"/>
      <c r="F8023" s="2"/>
      <c r="G8023" s="2"/>
      <c r="H8023" s="2"/>
    </row>
    <row r="8024" spans="2:8">
      <c r="B8024" s="2" t="s">
        <v>8647</v>
      </c>
      <c r="C8024" s="2">
        <v>31</v>
      </c>
      <c r="D8024" s="2" t="s">
        <v>629</v>
      </c>
      <c r="E8024" s="2"/>
      <c r="F8024" s="2"/>
      <c r="G8024" s="2"/>
      <c r="H8024" s="2"/>
    </row>
    <row r="8025" spans="2:8">
      <c r="B8025" s="2" t="s">
        <v>8648</v>
      </c>
      <c r="C8025" s="2">
        <v>50</v>
      </c>
      <c r="D8025" s="2" t="s">
        <v>629</v>
      </c>
      <c r="E8025" s="2"/>
      <c r="F8025" s="2"/>
      <c r="G8025" s="2"/>
      <c r="H8025" s="2"/>
    </row>
    <row r="8026" spans="2:8">
      <c r="B8026" s="2" t="s">
        <v>8649</v>
      </c>
      <c r="C8026" s="2">
        <v>48</v>
      </c>
      <c r="D8026" s="2" t="s">
        <v>629</v>
      </c>
      <c r="E8026" s="2"/>
      <c r="F8026" s="2"/>
      <c r="G8026" s="2"/>
      <c r="H8026" s="2"/>
    </row>
    <row r="8027" spans="2:8">
      <c r="B8027" s="2" t="s">
        <v>8650</v>
      </c>
      <c r="C8027" s="2">
        <v>48</v>
      </c>
      <c r="D8027" s="2" t="s">
        <v>629</v>
      </c>
      <c r="E8027" s="2"/>
      <c r="F8027" s="2"/>
      <c r="G8027" s="2"/>
      <c r="H8027" s="2"/>
    </row>
    <row r="8028" spans="2:8">
      <c r="B8028" s="2" t="s">
        <v>8651</v>
      </c>
      <c r="C8028" s="2">
        <v>47</v>
      </c>
      <c r="D8028" s="2" t="s">
        <v>629</v>
      </c>
      <c r="E8028" s="2"/>
      <c r="F8028" s="2"/>
      <c r="G8028" s="2"/>
      <c r="H8028" s="2"/>
    </row>
    <row r="8029" spans="2:8">
      <c r="B8029" s="2" t="s">
        <v>8652</v>
      </c>
      <c r="C8029" s="2">
        <v>41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43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43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43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51</v>
      </c>
      <c r="D8033" s="2" t="s">
        <v>629</v>
      </c>
      <c r="E8033" s="2"/>
      <c r="F8033" s="2"/>
      <c r="G8033" s="2"/>
      <c r="H8033" s="2"/>
    </row>
    <row r="8034" spans="2:8">
      <c r="B8034" s="2" t="s">
        <v>8657</v>
      </c>
      <c r="C8034" s="2">
        <v>50</v>
      </c>
      <c r="D8034" s="2" t="s">
        <v>629</v>
      </c>
      <c r="E8034" s="2"/>
      <c r="F8034" s="2"/>
      <c r="G8034" s="2"/>
      <c r="H8034" s="2"/>
    </row>
    <row r="8035" spans="2:8">
      <c r="B8035" s="2" t="s">
        <v>8658</v>
      </c>
      <c r="C8035" s="2">
        <v>46</v>
      </c>
      <c r="D8035" s="2" t="s">
        <v>629</v>
      </c>
      <c r="E8035" s="2"/>
      <c r="F8035" s="2"/>
      <c r="G8035" s="2"/>
      <c r="H8035" s="2"/>
    </row>
    <row r="8036" spans="2:8">
      <c r="B8036" s="2" t="s">
        <v>8659</v>
      </c>
      <c r="C8036" s="2">
        <v>43</v>
      </c>
      <c r="D8036" s="2" t="s">
        <v>629</v>
      </c>
      <c r="E8036" s="2"/>
      <c r="F8036" s="2"/>
      <c r="G8036" s="2"/>
      <c r="H8036" s="2"/>
    </row>
    <row r="8037" spans="2:8">
      <c r="B8037" s="2" t="s">
        <v>8660</v>
      </c>
      <c r="C8037" s="2">
        <v>37</v>
      </c>
      <c r="D8037" s="2" t="s">
        <v>629</v>
      </c>
      <c r="E8037" s="2"/>
      <c r="F8037" s="2"/>
      <c r="G8037" s="2"/>
      <c r="H8037" s="2"/>
    </row>
    <row r="8038" spans="2:8">
      <c r="B8038" s="2" t="s">
        <v>8661</v>
      </c>
      <c r="C8038" s="2">
        <v>28</v>
      </c>
      <c r="D8038" s="2" t="s">
        <v>629</v>
      </c>
      <c r="E8038" s="2"/>
      <c r="F8038" s="2"/>
      <c r="G8038" s="2"/>
      <c r="H8038" s="2"/>
    </row>
    <row r="8039" spans="2:8">
      <c r="B8039" s="2" t="s">
        <v>8662</v>
      </c>
      <c r="C8039" s="2">
        <v>21</v>
      </c>
      <c r="D8039" s="2" t="s">
        <v>629</v>
      </c>
      <c r="E8039" s="2"/>
      <c r="F8039" s="2"/>
      <c r="G8039" s="2"/>
      <c r="H8039" s="2"/>
    </row>
    <row r="8040" spans="2:8">
      <c r="B8040" s="2" t="s">
        <v>8663</v>
      </c>
      <c r="C8040" s="2">
        <v>14</v>
      </c>
      <c r="D8040" s="2" t="s">
        <v>629</v>
      </c>
      <c r="E8040" s="2"/>
      <c r="F8040" s="2"/>
      <c r="G8040" s="2"/>
      <c r="H8040" s="2"/>
    </row>
    <row r="8041" spans="2:8">
      <c r="B8041" s="2" t="s">
        <v>8664</v>
      </c>
      <c r="C8041" s="2">
        <v>10</v>
      </c>
      <c r="D8041" s="2" t="s">
        <v>629</v>
      </c>
      <c r="E8041" s="2"/>
      <c r="F8041" s="2"/>
      <c r="G8041" s="2"/>
      <c r="H8041" s="2"/>
    </row>
    <row r="8042" spans="2:8">
      <c r="B8042" s="2" t="s">
        <v>8665</v>
      </c>
      <c r="C8042" s="2">
        <v>14</v>
      </c>
      <c r="D8042" s="2" t="s">
        <v>629</v>
      </c>
      <c r="E8042" s="2"/>
      <c r="F8042" s="2"/>
      <c r="G8042" s="2"/>
      <c r="H8042" s="2"/>
    </row>
    <row r="8043" spans="2:8">
      <c r="B8043" s="2" t="s">
        <v>8666</v>
      </c>
      <c r="C8043" s="2">
        <v>17</v>
      </c>
      <c r="D8043" s="2" t="s">
        <v>629</v>
      </c>
      <c r="E8043" s="2"/>
      <c r="F8043" s="2"/>
      <c r="G8043" s="2"/>
      <c r="H8043" s="2"/>
    </row>
    <row r="8044" spans="2:8">
      <c r="B8044" s="2" t="s">
        <v>8667</v>
      </c>
      <c r="C8044" s="2">
        <v>44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46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48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49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41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16</v>
      </c>
      <c r="D8051" s="2" t="s">
        <v>629</v>
      </c>
      <c r="E8051" s="2"/>
      <c r="F8051" s="2"/>
      <c r="G8051" s="2"/>
      <c r="H8051" s="2"/>
    </row>
    <row r="8052" spans="2:8">
      <c r="B8052" s="2" t="s">
        <v>8675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42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15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15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14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13</v>
      </c>
      <c r="D8059" s="2" t="s">
        <v>629</v>
      </c>
      <c r="E8059" s="2"/>
      <c r="F8059" s="2"/>
      <c r="G8059" s="2"/>
      <c r="H8059" s="2"/>
    </row>
    <row r="8060" spans="2:8">
      <c r="B8060" s="2" t="s">
        <v>8683</v>
      </c>
      <c r="C8060" s="2">
        <v>15</v>
      </c>
      <c r="D8060" s="2" t="s">
        <v>629</v>
      </c>
      <c r="E8060" s="2"/>
      <c r="F8060" s="2"/>
      <c r="G8060" s="2"/>
      <c r="H8060" s="2"/>
    </row>
    <row r="8061" spans="2:8">
      <c r="B8061" s="2" t="s">
        <v>8684</v>
      </c>
      <c r="C8061" s="2">
        <v>41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44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42</v>
      </c>
      <c r="D8063" s="2" t="s">
        <v>629</v>
      </c>
      <c r="E8063" s="2"/>
      <c r="F8063" s="2"/>
      <c r="G8063" s="2"/>
      <c r="H8063" s="2"/>
    </row>
    <row r="8064" spans="2:8">
      <c r="B8064" s="2" t="s">
        <v>8687</v>
      </c>
      <c r="C8064" s="2">
        <v>39</v>
      </c>
      <c r="D8064" s="2" t="s">
        <v>629</v>
      </c>
      <c r="E8064" s="2"/>
      <c r="F8064" s="2"/>
      <c r="G8064" s="2"/>
      <c r="H8064" s="2"/>
    </row>
    <row r="8065" spans="2:8">
      <c r="B8065" s="2" t="s">
        <v>8688</v>
      </c>
      <c r="C8065" s="2">
        <v>34</v>
      </c>
      <c r="D8065" s="2" t="s">
        <v>629</v>
      </c>
      <c r="E8065" s="2"/>
      <c r="F8065" s="2"/>
      <c r="G8065" s="2"/>
      <c r="H8065" s="2"/>
    </row>
    <row r="8066" spans="2:8">
      <c r="B8066" s="2" t="s">
        <v>8689</v>
      </c>
      <c r="C8066" s="2">
        <v>32</v>
      </c>
      <c r="D8066" s="2" t="s">
        <v>629</v>
      </c>
      <c r="E8066" s="2"/>
      <c r="F8066" s="2"/>
      <c r="G8066" s="2"/>
      <c r="H8066" s="2"/>
    </row>
    <row r="8067" spans="2:8">
      <c r="B8067" s="2" t="s">
        <v>8690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9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45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52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56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66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14</v>
      </c>
      <c r="D8075" s="2" t="s">
        <v>629</v>
      </c>
      <c r="E8075" s="2"/>
      <c r="F8075" s="2"/>
      <c r="G8075" s="2"/>
      <c r="H8075" s="2"/>
    </row>
    <row r="8076" spans="2:8">
      <c r="B8076" s="2" t="s">
        <v>8699</v>
      </c>
      <c r="C8076" s="2">
        <v>16</v>
      </c>
      <c r="D8076" s="2" t="s">
        <v>629</v>
      </c>
      <c r="E8076" s="2"/>
      <c r="F8076" s="2"/>
      <c r="G8076" s="2"/>
      <c r="H8076" s="2"/>
    </row>
    <row r="8077" spans="2:8">
      <c r="B8077" s="2" t="s">
        <v>8700</v>
      </c>
      <c r="C8077" s="2">
        <v>42</v>
      </c>
      <c r="D8077" s="2" t="s">
        <v>629</v>
      </c>
      <c r="E8077" s="2"/>
      <c r="F8077" s="2"/>
      <c r="G8077" s="2"/>
      <c r="H8077" s="2"/>
    </row>
    <row r="8078" spans="2:8">
      <c r="B8078" s="2" t="s">
        <v>8701</v>
      </c>
      <c r="C8078" s="2">
        <v>41</v>
      </c>
      <c r="D8078" s="2" t="s">
        <v>629</v>
      </c>
      <c r="E8078" s="2"/>
      <c r="F8078" s="2"/>
      <c r="G8078" s="2"/>
      <c r="H8078" s="2"/>
    </row>
    <row r="8079" spans="2:8">
      <c r="B8079" s="2" t="s">
        <v>8702</v>
      </c>
      <c r="C8079" s="2">
        <v>40</v>
      </c>
      <c r="D8079" s="2" t="s">
        <v>629</v>
      </c>
      <c r="E8079" s="2"/>
      <c r="F8079" s="2"/>
      <c r="G8079" s="2"/>
      <c r="H8079" s="2"/>
    </row>
    <row r="8080" spans="2:8">
      <c r="B8080" s="2" t="s">
        <v>8703</v>
      </c>
      <c r="C8080" s="2">
        <v>39</v>
      </c>
      <c r="D8080" s="2" t="s">
        <v>629</v>
      </c>
      <c r="E8080" s="2"/>
      <c r="F8080" s="2"/>
      <c r="G8080" s="2"/>
      <c r="H8080" s="2"/>
    </row>
    <row r="8081" spans="2:8">
      <c r="B8081" s="2" t="s">
        <v>8704</v>
      </c>
      <c r="C8081" s="2">
        <v>39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43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47</v>
      </c>
      <c r="D8083" s="2" t="s">
        <v>629</v>
      </c>
      <c r="E8083" s="2"/>
      <c r="F8083" s="2"/>
      <c r="G8083" s="2"/>
      <c r="H8083" s="2"/>
    </row>
    <row r="8084" spans="2:8">
      <c r="B8084" s="2" t="s">
        <v>8707</v>
      </c>
      <c r="C8084" s="2">
        <v>46</v>
      </c>
      <c r="D8084" s="2" t="s">
        <v>629</v>
      </c>
      <c r="E8084" s="2"/>
      <c r="F8084" s="2"/>
      <c r="G8084" s="2"/>
      <c r="H8084" s="2"/>
    </row>
    <row r="8085" spans="2:8">
      <c r="B8085" s="2" t="s">
        <v>8708</v>
      </c>
      <c r="C8085" s="2">
        <v>47</v>
      </c>
      <c r="D8085" s="2" t="s">
        <v>629</v>
      </c>
      <c r="E8085" s="2"/>
      <c r="F8085" s="2"/>
      <c r="G8085" s="2"/>
      <c r="H8085" s="2"/>
    </row>
    <row r="8086" spans="2:8">
      <c r="B8086" s="2" t="s">
        <v>8709</v>
      </c>
      <c r="C8086" s="2">
        <v>47</v>
      </c>
      <c r="D8086" s="2" t="s">
        <v>629</v>
      </c>
      <c r="E8086" s="2"/>
      <c r="F8086" s="2"/>
      <c r="G8086" s="2"/>
      <c r="H8086" s="2"/>
    </row>
    <row r="8087" spans="2:8">
      <c r="B8087" s="2" t="s">
        <v>8710</v>
      </c>
      <c r="C8087" s="2">
        <v>13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13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33</v>
      </c>
      <c r="D8089" s="2" t="s">
        <v>629</v>
      </c>
      <c r="E8089" s="2"/>
      <c r="F8089" s="2"/>
      <c r="G8089" s="2"/>
      <c r="H8089" s="2"/>
    </row>
    <row r="8090" spans="2:8">
      <c r="B8090" s="2" t="s">
        <v>8713</v>
      </c>
      <c r="C8090" s="2">
        <v>35</v>
      </c>
      <c r="D8090" s="2" t="s">
        <v>629</v>
      </c>
      <c r="E8090" s="2"/>
      <c r="F8090" s="2"/>
      <c r="G8090" s="2"/>
      <c r="H8090" s="2"/>
    </row>
    <row r="8091" spans="2:8">
      <c r="B8091" s="2" t="s">
        <v>8714</v>
      </c>
      <c r="C8091" s="2">
        <v>36</v>
      </c>
      <c r="D8091" s="2" t="s">
        <v>629</v>
      </c>
      <c r="E8091" s="2"/>
      <c r="F8091" s="2"/>
      <c r="G8091" s="2"/>
      <c r="H8091" s="2"/>
    </row>
    <row r="8092" spans="2:8">
      <c r="B8092" s="2" t="s">
        <v>8715</v>
      </c>
      <c r="C8092" s="2">
        <v>36</v>
      </c>
      <c r="D8092" s="2" t="s">
        <v>629</v>
      </c>
      <c r="E8092" s="2"/>
      <c r="F8092" s="2"/>
      <c r="G8092" s="2"/>
      <c r="H8092" s="2"/>
    </row>
    <row r="8093" spans="2:8">
      <c r="B8093" s="2" t="s">
        <v>8716</v>
      </c>
      <c r="C8093" s="2">
        <v>36</v>
      </c>
      <c r="D8093" s="2" t="s">
        <v>629</v>
      </c>
      <c r="E8093" s="2"/>
      <c r="F8093" s="2"/>
      <c r="G8093" s="2"/>
      <c r="H8093" s="2"/>
    </row>
    <row r="8094" spans="2:8">
      <c r="B8094" s="2" t="s">
        <v>8717</v>
      </c>
      <c r="C8094" s="2">
        <v>50</v>
      </c>
      <c r="D8094" s="2" t="s">
        <v>629</v>
      </c>
      <c r="E8094" s="2"/>
      <c r="F8094" s="2"/>
      <c r="G8094" s="2"/>
      <c r="H8094" s="2"/>
    </row>
    <row r="8095" spans="2:8">
      <c r="B8095" s="2" t="s">
        <v>8718</v>
      </c>
      <c r="C8095" s="2">
        <v>46</v>
      </c>
      <c r="D8095" s="2" t="s">
        <v>629</v>
      </c>
      <c r="E8095" s="2"/>
      <c r="F8095" s="2"/>
      <c r="G8095" s="2"/>
      <c r="H8095" s="2"/>
    </row>
    <row r="8096" spans="2:8">
      <c r="B8096" s="2" t="s">
        <v>8719</v>
      </c>
      <c r="C8096" s="2">
        <v>44</v>
      </c>
      <c r="D8096" s="2" t="s">
        <v>629</v>
      </c>
      <c r="E8096" s="2"/>
      <c r="F8096" s="2"/>
      <c r="G8096" s="2"/>
      <c r="H8096" s="2"/>
    </row>
    <row r="8097" spans="2:8">
      <c r="B8097" s="2" t="s">
        <v>8720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39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38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38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39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38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41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42</v>
      </c>
      <c r="D8108" s="2" t="s">
        <v>629</v>
      </c>
      <c r="E8108" s="2"/>
      <c r="F8108" s="2"/>
      <c r="G8108" s="2"/>
      <c r="H8108" s="2"/>
    </row>
    <row r="8109" spans="2:8">
      <c r="B8109" s="2" t="s">
        <v>8732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19</v>
      </c>
      <c r="D8112" s="2" t="s">
        <v>629</v>
      </c>
      <c r="E8112" s="2"/>
      <c r="F8112" s="2"/>
      <c r="G8112" s="2"/>
      <c r="H8112" s="2"/>
    </row>
    <row r="8113" spans="2:8">
      <c r="B8113" s="2" t="s">
        <v>8736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52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41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46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49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39</v>
      </c>
      <c r="D8127" s="2" t="s">
        <v>629</v>
      </c>
      <c r="E8127" s="2"/>
      <c r="F8127" s="2"/>
      <c r="G8127" s="2"/>
      <c r="H8127" s="2"/>
    </row>
    <row r="8128" spans="2:8">
      <c r="B8128" s="2" t="s">
        <v>8751</v>
      </c>
      <c r="C8128" s="2">
        <v>37</v>
      </c>
      <c r="D8128" s="2" t="s">
        <v>629</v>
      </c>
      <c r="E8128" s="2"/>
      <c r="F8128" s="2"/>
      <c r="G8128" s="2"/>
      <c r="H8128" s="2"/>
    </row>
    <row r="8129" spans="2:8">
      <c r="B8129" s="2" t="s">
        <v>8752</v>
      </c>
      <c r="C8129" s="2">
        <v>37</v>
      </c>
      <c r="D8129" s="2" t="s">
        <v>629</v>
      </c>
      <c r="E8129" s="2"/>
      <c r="F8129" s="2"/>
      <c r="G8129" s="2"/>
      <c r="H8129" s="2"/>
    </row>
    <row r="8130" spans="2:8">
      <c r="B8130" s="2" t="s">
        <v>8753</v>
      </c>
      <c r="C8130" s="2">
        <v>36</v>
      </c>
      <c r="D8130" s="2" t="s">
        <v>629</v>
      </c>
      <c r="E8130" s="2"/>
      <c r="F8130" s="2"/>
      <c r="G8130" s="2"/>
      <c r="H8130" s="2"/>
    </row>
    <row r="8131" spans="2:8">
      <c r="B8131" s="2" t="s">
        <v>8754</v>
      </c>
      <c r="C8131" s="2">
        <v>33</v>
      </c>
      <c r="D8131" s="2" t="s">
        <v>629</v>
      </c>
      <c r="E8131" s="2"/>
      <c r="F8131" s="2"/>
      <c r="G8131" s="2"/>
      <c r="H8131" s="2"/>
    </row>
    <row r="8132" spans="2:8">
      <c r="B8132" s="2" t="s">
        <v>8755</v>
      </c>
      <c r="C8132" s="2">
        <v>41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47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13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29</v>
      </c>
      <c r="D8137" s="2" t="s">
        <v>629</v>
      </c>
      <c r="E8137" s="2"/>
      <c r="F8137" s="2"/>
      <c r="G8137" s="2"/>
      <c r="H8137" s="2"/>
    </row>
    <row r="8138" spans="2:8">
      <c r="B8138" s="2" t="s">
        <v>8761</v>
      </c>
      <c r="C8138" s="2">
        <v>22</v>
      </c>
      <c r="D8138" s="2" t="s">
        <v>629</v>
      </c>
      <c r="E8138" s="2"/>
      <c r="F8138" s="2"/>
      <c r="G8138" s="2"/>
      <c r="H8138" s="2"/>
    </row>
    <row r="8139" spans="2:8">
      <c r="B8139" s="2" t="s">
        <v>8762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16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34</v>
      </c>
      <c r="D8141" s="2" t="s">
        <v>629</v>
      </c>
      <c r="E8141" s="2"/>
      <c r="F8141" s="2"/>
      <c r="G8141" s="2"/>
      <c r="H8141" s="2"/>
    </row>
    <row r="8142" spans="2:8">
      <c r="B8142" s="2" t="s">
        <v>8765</v>
      </c>
      <c r="C8142" s="2">
        <v>37</v>
      </c>
      <c r="D8142" s="2" t="s">
        <v>629</v>
      </c>
      <c r="E8142" s="2"/>
      <c r="F8142" s="2"/>
      <c r="G8142" s="2"/>
      <c r="H8142" s="2"/>
    </row>
    <row r="8143" spans="2:8">
      <c r="B8143" s="2" t="s">
        <v>8766</v>
      </c>
      <c r="C8143" s="2">
        <v>38</v>
      </c>
      <c r="D8143" s="2" t="s">
        <v>629</v>
      </c>
      <c r="E8143" s="2"/>
      <c r="F8143" s="2"/>
      <c r="G8143" s="2"/>
      <c r="H8143" s="2"/>
    </row>
    <row r="8144" spans="2:8">
      <c r="B8144" s="2" t="s">
        <v>8767</v>
      </c>
      <c r="C8144" s="2">
        <v>39</v>
      </c>
      <c r="D8144" s="2" t="s">
        <v>629</v>
      </c>
      <c r="E8144" s="2"/>
      <c r="F8144" s="2"/>
      <c r="G8144" s="2"/>
      <c r="H8144" s="2"/>
    </row>
    <row r="8145" spans="2:8">
      <c r="B8145" s="2" t="s">
        <v>8768</v>
      </c>
      <c r="C8145" s="2">
        <v>31</v>
      </c>
      <c r="D8145" s="2" t="s">
        <v>629</v>
      </c>
      <c r="E8145" s="2"/>
      <c r="F8145" s="2"/>
      <c r="G8145" s="2"/>
      <c r="H8145" s="2"/>
    </row>
    <row r="8146" spans="2:8">
      <c r="B8146" s="2" t="s">
        <v>8769</v>
      </c>
      <c r="C8146" s="2">
        <v>17</v>
      </c>
      <c r="D8146" s="2" t="s">
        <v>629</v>
      </c>
      <c r="E8146" s="2"/>
      <c r="F8146" s="2"/>
      <c r="G8146" s="2"/>
      <c r="H8146" s="2"/>
    </row>
    <row r="8147" spans="2:8">
      <c r="B8147" s="2" t="s">
        <v>8770</v>
      </c>
      <c r="C8147" s="2">
        <v>21</v>
      </c>
      <c r="D8147" s="2" t="s">
        <v>629</v>
      </c>
      <c r="E8147" s="2"/>
      <c r="F8147" s="2"/>
      <c r="G8147" s="2"/>
      <c r="H8147" s="2"/>
    </row>
    <row r="8148" spans="2:8">
      <c r="B8148" s="2" t="s">
        <v>8771</v>
      </c>
      <c r="C8148" s="2">
        <v>36</v>
      </c>
      <c r="D8148" s="2" t="s">
        <v>629</v>
      </c>
      <c r="E8148" s="2"/>
      <c r="F8148" s="2"/>
      <c r="G8148" s="2"/>
      <c r="H8148" s="2"/>
    </row>
    <row r="8149" spans="2:8">
      <c r="B8149" s="2" t="s">
        <v>8772</v>
      </c>
      <c r="C8149" s="2">
        <v>31</v>
      </c>
      <c r="D8149" s="2" t="s">
        <v>629</v>
      </c>
      <c r="E8149" s="2"/>
      <c r="F8149" s="2"/>
      <c r="G8149" s="2"/>
      <c r="H8149" s="2"/>
    </row>
    <row r="8150" spans="2:8">
      <c r="B8150" s="2" t="s">
        <v>8773</v>
      </c>
      <c r="C8150" s="2">
        <v>34</v>
      </c>
      <c r="D8150" s="2" t="s">
        <v>629</v>
      </c>
      <c r="E8150" s="2"/>
      <c r="F8150" s="2"/>
      <c r="G8150" s="2"/>
      <c r="H8150" s="2"/>
    </row>
    <row r="8151" spans="2:8">
      <c r="B8151" s="2" t="s">
        <v>8774</v>
      </c>
      <c r="C8151" s="2">
        <v>35</v>
      </c>
      <c r="D8151" s="2" t="s">
        <v>629</v>
      </c>
      <c r="E8151" s="2"/>
      <c r="F8151" s="2"/>
      <c r="G8151" s="2"/>
      <c r="H8151" s="2"/>
    </row>
    <row r="8152" spans="2:8">
      <c r="B8152" s="2" t="s">
        <v>8775</v>
      </c>
      <c r="C8152" s="2">
        <v>17</v>
      </c>
      <c r="D8152" s="2" t="s">
        <v>629</v>
      </c>
      <c r="E8152" s="2"/>
      <c r="F8152" s="2"/>
      <c r="G8152" s="2"/>
      <c r="H8152" s="2"/>
    </row>
    <row r="8153" spans="2:8">
      <c r="B8153" s="2" t="s">
        <v>8776</v>
      </c>
      <c r="C8153" s="2">
        <v>21</v>
      </c>
      <c r="D8153" s="2" t="s">
        <v>629</v>
      </c>
      <c r="E8153" s="2"/>
      <c r="F8153" s="2"/>
      <c r="G8153" s="2"/>
      <c r="H8153" s="2"/>
    </row>
    <row r="8154" spans="2:8">
      <c r="B8154" s="2" t="s">
        <v>8777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54</v>
      </c>
      <c r="D8156" s="2" t="s">
        <v>629</v>
      </c>
      <c r="E8156" s="2"/>
      <c r="F8156" s="2"/>
      <c r="G8156" s="2"/>
      <c r="H8156" s="2"/>
    </row>
    <row r="8157" spans="2:8">
      <c r="B8157" s="2" t="s">
        <v>8780</v>
      </c>
      <c r="C8157" s="2">
        <v>53</v>
      </c>
      <c r="D8157" s="2" t="s">
        <v>629</v>
      </c>
      <c r="E8157" s="2"/>
      <c r="F8157" s="2"/>
      <c r="G8157" s="2"/>
      <c r="H8157" s="2"/>
    </row>
    <row r="8158" spans="2:8">
      <c r="B8158" s="2" t="s">
        <v>8781</v>
      </c>
      <c r="C8158" s="2">
        <v>49</v>
      </c>
      <c r="D8158" s="2" t="s">
        <v>629</v>
      </c>
      <c r="E8158" s="2"/>
      <c r="F8158" s="2"/>
      <c r="G8158" s="2"/>
      <c r="H8158" s="2"/>
    </row>
    <row r="8159" spans="2:8">
      <c r="B8159" s="2" t="s">
        <v>8782</v>
      </c>
      <c r="C8159" s="2">
        <v>22</v>
      </c>
      <c r="D8159" s="2" t="s">
        <v>629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629</v>
      </c>
      <c r="E8160" s="2"/>
      <c r="F8160" s="2"/>
      <c r="G8160" s="2"/>
      <c r="H8160" s="2"/>
    </row>
    <row r="8161" spans="2:8">
      <c r="B8161" s="2" t="s">
        <v>8784</v>
      </c>
      <c r="C8161" s="2">
        <v>23</v>
      </c>
      <c r="D8161" s="2" t="s">
        <v>629</v>
      </c>
      <c r="E8161" s="2"/>
      <c r="F8161" s="2"/>
      <c r="G8161" s="2"/>
      <c r="H8161" s="2"/>
    </row>
    <row r="8162" spans="2:8">
      <c r="B8162" s="2" t="s">
        <v>8785</v>
      </c>
      <c r="C8162" s="2">
        <v>29</v>
      </c>
      <c r="D8162" s="2" t="s">
        <v>629</v>
      </c>
      <c r="E8162" s="2"/>
      <c r="F8162" s="2"/>
      <c r="G8162" s="2"/>
      <c r="H8162" s="2"/>
    </row>
    <row r="8163" spans="2:8">
      <c r="B8163" s="2" t="s">
        <v>8786</v>
      </c>
      <c r="C8163" s="2">
        <v>31</v>
      </c>
      <c r="D8163" s="2" t="s">
        <v>629</v>
      </c>
      <c r="E8163" s="2"/>
      <c r="F8163" s="2"/>
      <c r="G8163" s="2"/>
      <c r="H8163" s="2"/>
    </row>
    <row r="8164" spans="2:8">
      <c r="B8164" s="2" t="s">
        <v>8787</v>
      </c>
      <c r="C8164" s="2">
        <v>31</v>
      </c>
      <c r="D8164" s="2" t="s">
        <v>629</v>
      </c>
      <c r="E8164" s="2"/>
      <c r="F8164" s="2"/>
      <c r="G8164" s="2"/>
      <c r="H8164" s="2"/>
    </row>
    <row r="8165" spans="2:8">
      <c r="B8165" s="2" t="s">
        <v>8788</v>
      </c>
      <c r="C8165" s="2">
        <v>12</v>
      </c>
      <c r="D8165" s="2" t="s">
        <v>629</v>
      </c>
      <c r="E8165" s="2"/>
      <c r="F8165" s="2"/>
      <c r="G8165" s="2"/>
      <c r="H8165" s="2"/>
    </row>
    <row r="8166" spans="2:8">
      <c r="B8166" s="2" t="s">
        <v>8789</v>
      </c>
      <c r="C8166" s="2">
        <v>19</v>
      </c>
      <c r="D8166" s="2" t="s">
        <v>629</v>
      </c>
      <c r="E8166" s="2"/>
      <c r="F8166" s="2"/>
      <c r="G8166" s="2"/>
      <c r="H8166" s="2"/>
    </row>
    <row r="8167" spans="2:8">
      <c r="B8167" s="2" t="s">
        <v>8790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39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39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17</v>
      </c>
      <c r="D8171" s="2" t="s">
        <v>629</v>
      </c>
      <c r="E8171" s="2"/>
      <c r="F8171" s="2"/>
      <c r="G8171" s="2"/>
      <c r="H8171" s="2"/>
    </row>
    <row r="8172" spans="2:8">
      <c r="B8172" s="2" t="s">
        <v>8795</v>
      </c>
      <c r="C8172" s="2">
        <v>42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48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51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53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21</v>
      </c>
      <c r="D8179" s="2" t="s">
        <v>629</v>
      </c>
      <c r="E8179" s="2"/>
      <c r="F8179" s="2"/>
      <c r="G8179" s="2"/>
      <c r="H8179" s="2"/>
    </row>
    <row r="8180" spans="2:8">
      <c r="B8180" s="2" t="s">
        <v>8803</v>
      </c>
      <c r="C8180" s="2">
        <v>25</v>
      </c>
      <c r="D8180" s="2" t="s">
        <v>629</v>
      </c>
      <c r="E8180" s="2"/>
      <c r="F8180" s="2"/>
      <c r="G8180" s="2"/>
      <c r="H8180" s="2"/>
    </row>
    <row r="8181" spans="2:8">
      <c r="B8181" s="2" t="s">
        <v>8804</v>
      </c>
      <c r="C8181" s="2">
        <v>21</v>
      </c>
      <c r="D8181" s="2" t="s">
        <v>629</v>
      </c>
      <c r="E8181" s="2"/>
      <c r="F8181" s="2"/>
      <c r="G8181" s="2"/>
      <c r="H8181" s="2"/>
    </row>
    <row r="8182" spans="2:8">
      <c r="B8182" s="2" t="s">
        <v>8805</v>
      </c>
      <c r="C8182" s="2">
        <v>18</v>
      </c>
      <c r="D8182" s="2" t="s">
        <v>629</v>
      </c>
      <c r="E8182" s="2"/>
      <c r="F8182" s="2"/>
      <c r="G8182" s="2"/>
      <c r="H8182" s="2"/>
    </row>
    <row r="8183" spans="2:8">
      <c r="B8183" s="2" t="s">
        <v>8806</v>
      </c>
      <c r="C8183" s="2">
        <v>30</v>
      </c>
      <c r="D8183" s="2" t="s">
        <v>629</v>
      </c>
      <c r="E8183" s="2"/>
      <c r="F8183" s="2"/>
      <c r="G8183" s="2"/>
      <c r="H8183" s="2"/>
    </row>
    <row r="8184" spans="2:8">
      <c r="B8184" s="2" t="s">
        <v>8807</v>
      </c>
      <c r="C8184" s="2">
        <v>26</v>
      </c>
      <c r="D8184" s="2" t="s">
        <v>629</v>
      </c>
      <c r="E8184" s="2"/>
      <c r="F8184" s="2"/>
      <c r="G8184" s="2"/>
      <c r="H8184" s="2"/>
    </row>
    <row r="8185" spans="2:8">
      <c r="B8185" s="2" t="s">
        <v>8808</v>
      </c>
      <c r="C8185" s="2">
        <v>25</v>
      </c>
      <c r="D8185" s="2" t="s">
        <v>629</v>
      </c>
      <c r="E8185" s="2"/>
      <c r="F8185" s="2"/>
      <c r="G8185" s="2"/>
      <c r="H8185" s="2"/>
    </row>
    <row r="8186" spans="2:8">
      <c r="B8186" s="2" t="s">
        <v>8809</v>
      </c>
      <c r="C8186" s="2">
        <v>23</v>
      </c>
      <c r="D8186" s="2" t="s">
        <v>629</v>
      </c>
      <c r="E8186" s="2"/>
      <c r="F8186" s="2"/>
      <c r="G8186" s="2"/>
      <c r="H8186" s="2"/>
    </row>
    <row r="8187" spans="2:8">
      <c r="B8187" s="2" t="s">
        <v>8810</v>
      </c>
      <c r="C8187" s="2">
        <v>19</v>
      </c>
      <c r="D8187" s="2" t="s">
        <v>629</v>
      </c>
      <c r="E8187" s="2"/>
      <c r="F8187" s="2"/>
      <c r="G8187" s="2"/>
      <c r="H8187" s="2"/>
    </row>
    <row r="8188" spans="2:8">
      <c r="B8188" s="2" t="s">
        <v>8811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47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55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56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56</v>
      </c>
      <c r="D8193" s="2" t="s">
        <v>629</v>
      </c>
      <c r="E8193" s="2"/>
      <c r="F8193" s="2"/>
      <c r="G8193" s="2"/>
      <c r="H8193" s="2"/>
    </row>
    <row r="8194" spans="2:8">
      <c r="B8194" s="2" t="s">
        <v>8817</v>
      </c>
      <c r="C8194" s="2">
        <v>44</v>
      </c>
      <c r="D8194" s="2" t="s">
        <v>629</v>
      </c>
      <c r="E8194" s="2"/>
      <c r="F8194" s="2"/>
      <c r="G8194" s="2"/>
      <c r="H8194" s="2"/>
    </row>
    <row r="8195" spans="2:8">
      <c r="B8195" s="2" t="s">
        <v>8818</v>
      </c>
      <c r="C8195" s="2">
        <v>43</v>
      </c>
      <c r="D8195" s="2" t="s">
        <v>629</v>
      </c>
      <c r="E8195" s="2"/>
      <c r="F8195" s="2"/>
      <c r="G8195" s="2"/>
      <c r="H8195" s="2"/>
    </row>
    <row r="8196" spans="2:8">
      <c r="B8196" s="2" t="s">
        <v>8819</v>
      </c>
      <c r="C8196" s="2">
        <v>41</v>
      </c>
      <c r="D8196" s="2" t="s">
        <v>629</v>
      </c>
      <c r="E8196" s="2"/>
      <c r="F8196" s="2"/>
      <c r="G8196" s="2"/>
      <c r="H8196" s="2"/>
    </row>
    <row r="8197" spans="2:8">
      <c r="B8197" s="2" t="s">
        <v>8820</v>
      </c>
      <c r="C8197" s="2">
        <v>41</v>
      </c>
      <c r="D8197" s="2" t="s">
        <v>629</v>
      </c>
      <c r="E8197" s="2"/>
      <c r="F8197" s="2"/>
      <c r="G8197" s="2"/>
      <c r="H8197" s="2"/>
    </row>
    <row r="8198" spans="2:8">
      <c r="B8198" s="2" t="s">
        <v>8821</v>
      </c>
      <c r="C8198" s="2">
        <v>40</v>
      </c>
      <c r="D8198" s="2" t="s">
        <v>629</v>
      </c>
      <c r="E8198" s="2"/>
      <c r="F8198" s="2"/>
      <c r="G8198" s="2"/>
      <c r="H8198" s="2"/>
    </row>
    <row r="8199" spans="2:8">
      <c r="B8199" s="2" t="s">
        <v>8822</v>
      </c>
      <c r="C8199" s="2">
        <v>40</v>
      </c>
      <c r="D8199" s="2" t="s">
        <v>629</v>
      </c>
      <c r="E8199" s="2"/>
      <c r="F8199" s="2"/>
      <c r="G8199" s="2"/>
      <c r="H8199" s="2"/>
    </row>
    <row r="8200" spans="2:8">
      <c r="B8200" s="2" t="s">
        <v>8823</v>
      </c>
      <c r="C8200" s="2">
        <v>20</v>
      </c>
      <c r="D8200" s="2" t="s">
        <v>629</v>
      </c>
      <c r="E8200" s="2"/>
      <c r="F8200" s="2"/>
      <c r="G8200" s="2"/>
      <c r="H8200" s="2"/>
    </row>
    <row r="8201" spans="2:8">
      <c r="B8201" s="2" t="s">
        <v>8824</v>
      </c>
      <c r="C8201" s="2">
        <v>29</v>
      </c>
      <c r="D8201" s="2" t="s">
        <v>629</v>
      </c>
      <c r="E8201" s="2"/>
      <c r="F8201" s="2"/>
      <c r="G8201" s="2"/>
      <c r="H8201" s="2"/>
    </row>
    <row r="8202" spans="2:8">
      <c r="B8202" s="2" t="s">
        <v>8825</v>
      </c>
      <c r="C8202" s="2">
        <v>30</v>
      </c>
      <c r="D8202" s="2" t="s">
        <v>629</v>
      </c>
      <c r="E8202" s="2"/>
      <c r="F8202" s="2"/>
      <c r="G8202" s="2"/>
      <c r="H8202" s="2"/>
    </row>
    <row r="8203" spans="2:8">
      <c r="B8203" s="2" t="s">
        <v>8826</v>
      </c>
      <c r="C8203" s="2">
        <v>31</v>
      </c>
      <c r="D8203" s="2" t="s">
        <v>629</v>
      </c>
      <c r="E8203" s="2"/>
      <c r="F8203" s="2"/>
      <c r="G8203" s="2"/>
      <c r="H8203" s="2"/>
    </row>
    <row r="8204" spans="2:8">
      <c r="B8204" s="2" t="s">
        <v>8827</v>
      </c>
      <c r="C8204" s="2">
        <v>31</v>
      </c>
      <c r="D8204" s="2" t="s">
        <v>629</v>
      </c>
      <c r="E8204" s="2"/>
      <c r="F8204" s="2"/>
      <c r="G8204" s="2"/>
      <c r="H8204" s="2"/>
    </row>
    <row r="8205" spans="2:8">
      <c r="B8205" s="2" t="s">
        <v>8828</v>
      </c>
      <c r="C8205" s="2">
        <v>31</v>
      </c>
      <c r="D8205" s="2" t="s">
        <v>629</v>
      </c>
      <c r="E8205" s="2"/>
      <c r="F8205" s="2"/>
      <c r="G8205" s="2"/>
      <c r="H8205" s="2"/>
    </row>
    <row r="8206" spans="2:8">
      <c r="B8206" s="2" t="s">
        <v>8829</v>
      </c>
      <c r="C8206" s="2">
        <v>30</v>
      </c>
      <c r="D8206" s="2" t="s">
        <v>629</v>
      </c>
      <c r="E8206" s="2"/>
      <c r="F8206" s="2"/>
      <c r="G8206" s="2"/>
      <c r="H8206" s="2"/>
    </row>
    <row r="8207" spans="2:8">
      <c r="B8207" s="2" t="s">
        <v>8830</v>
      </c>
      <c r="C8207" s="2">
        <v>30</v>
      </c>
      <c r="D8207" s="2" t="s">
        <v>629</v>
      </c>
      <c r="E8207" s="2"/>
      <c r="F8207" s="2"/>
      <c r="G8207" s="2"/>
      <c r="H8207" s="2"/>
    </row>
    <row r="8208" spans="2:8">
      <c r="B8208" s="2" t="s">
        <v>8831</v>
      </c>
      <c r="C8208" s="2">
        <v>31</v>
      </c>
      <c r="D8208" s="2" t="s">
        <v>629</v>
      </c>
      <c r="E8208" s="2"/>
      <c r="F8208" s="2"/>
      <c r="G8208" s="2"/>
      <c r="H8208" s="2"/>
    </row>
    <row r="8209" spans="2:8">
      <c r="B8209" s="2" t="s">
        <v>8832</v>
      </c>
      <c r="C8209" s="2">
        <v>32</v>
      </c>
      <c r="D8209" s="2" t="s">
        <v>629</v>
      </c>
      <c r="E8209" s="2"/>
      <c r="F8209" s="2"/>
      <c r="G8209" s="2"/>
      <c r="H8209" s="2"/>
    </row>
    <row r="8210" spans="2:8">
      <c r="B8210" s="2" t="s">
        <v>8833</v>
      </c>
      <c r="C8210" s="2">
        <v>48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49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51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40</v>
      </c>
      <c r="D8213" s="2" t="s">
        <v>629</v>
      </c>
      <c r="E8213" s="2"/>
      <c r="F8213" s="2"/>
      <c r="G8213" s="2"/>
      <c r="H8213" s="2"/>
    </row>
    <row r="8214" spans="2:8">
      <c r="B8214" s="2" t="s">
        <v>8837</v>
      </c>
      <c r="C8214" s="2">
        <v>31</v>
      </c>
      <c r="D8214" s="2" t="s">
        <v>629</v>
      </c>
      <c r="E8214" s="2"/>
      <c r="F8214" s="2"/>
      <c r="G8214" s="2"/>
      <c r="H8214" s="2"/>
    </row>
    <row r="8215" spans="2:8">
      <c r="B8215" s="2" t="s">
        <v>8838</v>
      </c>
      <c r="C8215" s="2">
        <v>22</v>
      </c>
      <c r="D8215" s="2" t="s">
        <v>629</v>
      </c>
      <c r="E8215" s="2"/>
      <c r="F8215" s="2"/>
      <c r="G8215" s="2"/>
      <c r="H8215" s="2"/>
    </row>
    <row r="8216" spans="2:8">
      <c r="B8216" s="2" t="s">
        <v>8839</v>
      </c>
      <c r="C8216" s="2">
        <v>16</v>
      </c>
      <c r="D8216" s="2" t="s">
        <v>629</v>
      </c>
      <c r="E8216" s="2"/>
      <c r="F8216" s="2"/>
      <c r="G8216" s="2"/>
      <c r="H8216" s="2"/>
    </row>
    <row r="8217" spans="2:8">
      <c r="B8217" s="2" t="s">
        <v>8840</v>
      </c>
      <c r="C8217" s="2">
        <v>58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63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13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40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43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45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49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50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14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13</v>
      </c>
      <c r="D8233" s="2" t="s">
        <v>629</v>
      </c>
      <c r="E8233" s="2"/>
      <c r="F8233" s="2"/>
      <c r="G8233" s="2"/>
      <c r="H8233" s="2"/>
    </row>
    <row r="8234" spans="2:8">
      <c r="B8234" s="2" t="s">
        <v>8857</v>
      </c>
      <c r="C8234" s="2">
        <v>29</v>
      </c>
      <c r="D8234" s="2" t="s">
        <v>629</v>
      </c>
      <c r="E8234" s="2"/>
      <c r="F8234" s="2"/>
      <c r="G8234" s="2"/>
      <c r="H8234" s="2"/>
    </row>
    <row r="8235" spans="2:8">
      <c r="B8235" s="2" t="s">
        <v>8858</v>
      </c>
      <c r="C8235" s="2">
        <v>42</v>
      </c>
      <c r="D8235" s="2" t="s">
        <v>629</v>
      </c>
      <c r="E8235" s="2"/>
      <c r="F8235" s="2"/>
      <c r="G8235" s="2"/>
      <c r="H8235" s="2"/>
    </row>
    <row r="8236" spans="2:8">
      <c r="B8236" s="2" t="s">
        <v>8859</v>
      </c>
      <c r="C8236" s="2">
        <v>43</v>
      </c>
      <c r="D8236" s="2" t="s">
        <v>629</v>
      </c>
      <c r="E8236" s="2"/>
      <c r="F8236" s="2"/>
      <c r="G8236" s="2"/>
      <c r="H8236" s="2"/>
    </row>
    <row r="8237" spans="2:8">
      <c r="B8237" s="2" t="s">
        <v>8860</v>
      </c>
      <c r="C8237" s="2">
        <v>44</v>
      </c>
      <c r="D8237" s="2" t="s">
        <v>629</v>
      </c>
      <c r="E8237" s="2"/>
      <c r="F8237" s="2"/>
      <c r="G8237" s="2"/>
      <c r="H8237" s="2"/>
    </row>
    <row r="8238" spans="2:8">
      <c r="B8238" s="2" t="s">
        <v>8861</v>
      </c>
      <c r="C8238" s="2">
        <v>43</v>
      </c>
      <c r="D8238" s="2" t="s">
        <v>629</v>
      </c>
      <c r="E8238" s="2"/>
      <c r="F8238" s="2"/>
      <c r="G8238" s="2"/>
      <c r="H8238" s="2"/>
    </row>
    <row r="8239" spans="2:8">
      <c r="B8239" s="2" t="s">
        <v>8862</v>
      </c>
      <c r="C8239" s="2">
        <v>40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20</v>
      </c>
      <c r="D8241" s="2" t="s">
        <v>629</v>
      </c>
      <c r="E8241" s="2"/>
      <c r="F8241" s="2"/>
      <c r="G8241" s="2"/>
      <c r="H8241" s="2"/>
    </row>
    <row r="8242" spans="2:8">
      <c r="B8242" s="2" t="s">
        <v>8865</v>
      </c>
      <c r="C8242" s="2">
        <v>20</v>
      </c>
      <c r="D8242" s="2" t="s">
        <v>629</v>
      </c>
      <c r="E8242" s="2"/>
      <c r="F8242" s="2"/>
      <c r="G8242" s="2"/>
      <c r="H8242" s="2"/>
    </row>
    <row r="8243" spans="2:8">
      <c r="B8243" s="2" t="s">
        <v>8866</v>
      </c>
      <c r="C8243" s="2">
        <v>31</v>
      </c>
      <c r="D8243" s="2" t="s">
        <v>629</v>
      </c>
      <c r="E8243" s="2"/>
      <c r="F8243" s="2"/>
      <c r="G8243" s="2"/>
      <c r="H8243" s="2"/>
    </row>
    <row r="8244" spans="2:8">
      <c r="B8244" s="2" t="s">
        <v>8867</v>
      </c>
      <c r="C8244" s="2">
        <v>24</v>
      </c>
      <c r="D8244" s="2" t="s">
        <v>629</v>
      </c>
      <c r="E8244" s="2"/>
      <c r="F8244" s="2"/>
      <c r="G8244" s="2"/>
      <c r="H8244" s="2"/>
    </row>
    <row r="8245" spans="2:8">
      <c r="B8245" s="2" t="s">
        <v>8868</v>
      </c>
      <c r="C8245" s="2">
        <v>17</v>
      </c>
      <c r="D8245" s="2" t="s">
        <v>629</v>
      </c>
      <c r="E8245" s="2"/>
      <c r="F8245" s="2"/>
      <c r="G8245" s="2"/>
      <c r="H8245" s="2"/>
    </row>
    <row r="8246" spans="2:8">
      <c r="B8246" s="2" t="s">
        <v>8869</v>
      </c>
      <c r="C8246" s="2">
        <v>25</v>
      </c>
      <c r="D8246" s="2" t="s">
        <v>629</v>
      </c>
      <c r="E8246" s="2"/>
      <c r="F8246" s="2"/>
      <c r="G8246" s="2"/>
      <c r="H8246" s="2"/>
    </row>
    <row r="8247" spans="2:8">
      <c r="B8247" s="2" t="s">
        <v>8870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44</v>
      </c>
      <c r="D8249" s="2" t="s">
        <v>629</v>
      </c>
      <c r="E8249" s="2"/>
      <c r="F8249" s="2"/>
      <c r="G8249" s="2"/>
      <c r="H8249" s="2"/>
    </row>
    <row r="8250" spans="2:8">
      <c r="B8250" s="2" t="s">
        <v>8873</v>
      </c>
      <c r="C8250" s="2">
        <v>43</v>
      </c>
      <c r="D8250" s="2" t="s">
        <v>629</v>
      </c>
      <c r="E8250" s="2"/>
      <c r="F8250" s="2"/>
      <c r="G8250" s="2"/>
      <c r="H8250" s="2"/>
    </row>
    <row r="8251" spans="2:8">
      <c r="B8251" s="2" t="s">
        <v>8874</v>
      </c>
      <c r="C8251" s="2">
        <v>41</v>
      </c>
      <c r="D8251" s="2" t="s">
        <v>629</v>
      </c>
      <c r="E8251" s="2"/>
      <c r="F8251" s="2"/>
      <c r="G8251" s="2"/>
      <c r="H8251" s="2"/>
    </row>
    <row r="8252" spans="2:8">
      <c r="B8252" s="2" t="s">
        <v>8875</v>
      </c>
      <c r="C8252" s="2">
        <v>40</v>
      </c>
      <c r="D8252" s="2" t="s">
        <v>629</v>
      </c>
      <c r="E8252" s="2"/>
      <c r="F8252" s="2"/>
      <c r="G8252" s="2"/>
      <c r="H8252" s="2"/>
    </row>
    <row r="8253" spans="2:8">
      <c r="B8253" s="2" t="s">
        <v>8876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29</v>
      </c>
      <c r="D8258" s="2" t="s">
        <v>629</v>
      </c>
      <c r="E8258" s="2"/>
      <c r="F8258" s="2"/>
      <c r="G8258" s="2"/>
      <c r="H8258" s="2"/>
    </row>
    <row r="8259" spans="2:8">
      <c r="B8259" s="2" t="s">
        <v>8882</v>
      </c>
      <c r="C8259" s="2">
        <v>29</v>
      </c>
      <c r="D8259" s="2" t="s">
        <v>629</v>
      </c>
      <c r="E8259" s="2"/>
      <c r="F8259" s="2"/>
      <c r="G8259" s="2"/>
      <c r="H8259" s="2"/>
    </row>
    <row r="8260" spans="2:8">
      <c r="B8260" s="2" t="s">
        <v>8883</v>
      </c>
      <c r="C8260" s="2">
        <v>48</v>
      </c>
      <c r="D8260" s="2" t="s">
        <v>629</v>
      </c>
      <c r="E8260" s="2"/>
      <c r="F8260" s="2"/>
      <c r="G8260" s="2"/>
      <c r="H8260" s="2"/>
    </row>
    <row r="8261" spans="2:8">
      <c r="B8261" s="2" t="s">
        <v>8884</v>
      </c>
      <c r="C8261" s="2">
        <v>41</v>
      </c>
      <c r="D8261" s="2" t="s">
        <v>629</v>
      </c>
      <c r="E8261" s="2"/>
      <c r="F8261" s="2"/>
      <c r="G8261" s="2"/>
      <c r="H8261" s="2"/>
    </row>
    <row r="8262" spans="2:8">
      <c r="B8262" s="2" t="s">
        <v>8885</v>
      </c>
      <c r="C8262" s="2">
        <v>32</v>
      </c>
      <c r="D8262" s="2" t="s">
        <v>629</v>
      </c>
      <c r="E8262" s="2"/>
      <c r="F8262" s="2"/>
      <c r="G8262" s="2"/>
      <c r="H8262" s="2"/>
    </row>
    <row r="8263" spans="2:8">
      <c r="B8263" s="2" t="s">
        <v>8886</v>
      </c>
      <c r="C8263" s="2">
        <v>27</v>
      </c>
      <c r="D8263" s="2" t="s">
        <v>629</v>
      </c>
      <c r="E8263" s="2"/>
      <c r="F8263" s="2"/>
      <c r="G8263" s="2"/>
      <c r="H8263" s="2"/>
    </row>
    <row r="8264" spans="2:8">
      <c r="B8264" s="2" t="s">
        <v>8887</v>
      </c>
      <c r="C8264" s="2">
        <v>18</v>
      </c>
      <c r="D8264" s="2" t="s">
        <v>629</v>
      </c>
      <c r="E8264" s="2"/>
      <c r="F8264" s="2"/>
      <c r="G8264" s="2"/>
      <c r="H8264" s="2"/>
    </row>
    <row r="8265" spans="2:8">
      <c r="B8265" s="2" t="s">
        <v>8888</v>
      </c>
      <c r="C8265" s="2">
        <v>43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42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45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42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41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41</v>
      </c>
      <c r="D8270" s="2" t="s">
        <v>629</v>
      </c>
      <c r="E8270" s="2"/>
      <c r="F8270" s="2"/>
      <c r="G8270" s="2"/>
      <c r="H8270" s="2"/>
    </row>
    <row r="8271" spans="2:8">
      <c r="B8271" s="2" t="s">
        <v>8894</v>
      </c>
      <c r="C8271" s="2">
        <v>31</v>
      </c>
      <c r="D8271" s="2" t="s">
        <v>629</v>
      </c>
      <c r="E8271" s="2"/>
      <c r="F8271" s="2"/>
      <c r="G8271" s="2"/>
      <c r="H8271" s="2"/>
    </row>
    <row r="8272" spans="2:8">
      <c r="B8272" s="2" t="s">
        <v>8895</v>
      </c>
      <c r="C8272" s="2">
        <v>16</v>
      </c>
      <c r="D8272" s="2" t="s">
        <v>629</v>
      </c>
      <c r="E8272" s="2"/>
      <c r="F8272" s="2"/>
      <c r="G8272" s="2"/>
      <c r="H8272" s="2"/>
    </row>
    <row r="8273" spans="2:8">
      <c r="B8273" s="2" t="s">
        <v>8896</v>
      </c>
      <c r="C8273" s="2">
        <v>32</v>
      </c>
      <c r="D8273" s="2" t="s">
        <v>629</v>
      </c>
      <c r="E8273" s="2"/>
      <c r="F8273" s="2"/>
      <c r="G8273" s="2"/>
      <c r="H8273" s="2"/>
    </row>
    <row r="8274" spans="2:8">
      <c r="B8274" s="2" t="s">
        <v>8897</v>
      </c>
      <c r="C8274" s="2">
        <v>28</v>
      </c>
      <c r="D8274" s="2" t="s">
        <v>629</v>
      </c>
      <c r="E8274" s="2"/>
      <c r="F8274" s="2"/>
      <c r="G8274" s="2"/>
      <c r="H8274" s="2"/>
    </row>
    <row r="8275" spans="2:8">
      <c r="B8275" s="2" t="s">
        <v>8898</v>
      </c>
      <c r="C8275" s="2">
        <v>21</v>
      </c>
      <c r="D8275" s="2" t="s">
        <v>629</v>
      </c>
      <c r="E8275" s="2"/>
      <c r="F8275" s="2"/>
      <c r="G8275" s="2"/>
      <c r="H8275" s="2"/>
    </row>
    <row r="8276" spans="2:8">
      <c r="B8276" s="2" t="s">
        <v>8899</v>
      </c>
      <c r="C8276" s="2">
        <v>44</v>
      </c>
      <c r="D8276" s="2" t="s">
        <v>629</v>
      </c>
      <c r="E8276" s="2"/>
      <c r="F8276" s="2"/>
      <c r="G8276" s="2"/>
      <c r="H8276" s="2"/>
    </row>
    <row r="8277" spans="2:8">
      <c r="B8277" s="2" t="s">
        <v>8900</v>
      </c>
      <c r="C8277" s="2">
        <v>37</v>
      </c>
      <c r="D8277" s="2" t="s">
        <v>629</v>
      </c>
      <c r="E8277" s="2"/>
      <c r="F8277" s="2"/>
      <c r="G8277" s="2"/>
      <c r="H8277" s="2"/>
    </row>
    <row r="8278" spans="2:8">
      <c r="B8278" s="2" t="s">
        <v>8901</v>
      </c>
      <c r="C8278" s="2">
        <v>37</v>
      </c>
      <c r="D8278" s="2" t="s">
        <v>629</v>
      </c>
      <c r="E8278" s="2"/>
      <c r="F8278" s="2"/>
      <c r="G8278" s="2"/>
      <c r="H8278" s="2"/>
    </row>
    <row r="8279" spans="2:8">
      <c r="B8279" s="2" t="s">
        <v>8902</v>
      </c>
      <c r="C8279" s="2">
        <v>37</v>
      </c>
      <c r="D8279" s="2" t="s">
        <v>629</v>
      </c>
      <c r="E8279" s="2"/>
      <c r="F8279" s="2"/>
      <c r="G8279" s="2"/>
      <c r="H8279" s="2"/>
    </row>
    <row r="8280" spans="2:8">
      <c r="B8280" s="2" t="s">
        <v>8903</v>
      </c>
      <c r="C8280" s="2">
        <v>28</v>
      </c>
      <c r="D8280" s="2" t="s">
        <v>629</v>
      </c>
      <c r="E8280" s="2"/>
      <c r="F8280" s="2"/>
      <c r="G8280" s="2"/>
      <c r="H8280" s="2"/>
    </row>
    <row r="8281" spans="2:8">
      <c r="B8281" s="2" t="s">
        <v>8904</v>
      </c>
      <c r="C8281" s="2">
        <v>28</v>
      </c>
      <c r="D8281" s="2" t="s">
        <v>629</v>
      </c>
      <c r="E8281" s="2"/>
      <c r="F8281" s="2"/>
      <c r="G8281" s="2"/>
      <c r="H8281" s="2"/>
    </row>
    <row r="8282" spans="2:8">
      <c r="B8282" s="2" t="s">
        <v>8905</v>
      </c>
      <c r="C8282" s="2">
        <v>15</v>
      </c>
      <c r="D8282" s="2" t="s">
        <v>629</v>
      </c>
      <c r="E8282" s="2"/>
      <c r="F8282" s="2"/>
      <c r="G8282" s="2"/>
      <c r="H8282" s="2"/>
    </row>
    <row r="8283" spans="2:8">
      <c r="B8283" s="2" t="s">
        <v>8906</v>
      </c>
      <c r="C8283" s="2">
        <v>21</v>
      </c>
      <c r="D8283" s="2" t="s">
        <v>629</v>
      </c>
      <c r="E8283" s="2"/>
      <c r="F8283" s="2"/>
      <c r="G8283" s="2"/>
      <c r="H8283" s="2"/>
    </row>
    <row r="8284" spans="2:8">
      <c r="B8284" s="2" t="s">
        <v>8907</v>
      </c>
      <c r="C8284" s="2">
        <v>15</v>
      </c>
      <c r="D8284" s="2" t="s">
        <v>629</v>
      </c>
      <c r="E8284" s="2"/>
      <c r="F8284" s="2"/>
      <c r="G8284" s="2"/>
      <c r="H8284" s="2"/>
    </row>
    <row r="8285" spans="2:8">
      <c r="B8285" s="2" t="s">
        <v>8908</v>
      </c>
      <c r="C8285" s="2">
        <v>19</v>
      </c>
      <c r="D8285" s="2" t="s">
        <v>629</v>
      </c>
      <c r="E8285" s="2"/>
      <c r="F8285" s="2"/>
      <c r="G8285" s="2"/>
      <c r="H8285" s="2"/>
    </row>
    <row r="8286" spans="2:8">
      <c r="B8286" s="2" t="s">
        <v>8909</v>
      </c>
      <c r="C8286" s="2">
        <v>20</v>
      </c>
      <c r="D8286" s="2" t="s">
        <v>629</v>
      </c>
      <c r="E8286" s="2"/>
      <c r="F8286" s="2"/>
      <c r="G8286" s="2"/>
      <c r="H8286" s="2"/>
    </row>
    <row r="8287" spans="2:8">
      <c r="B8287" s="2" t="s">
        <v>8910</v>
      </c>
      <c r="C8287" s="2">
        <v>37</v>
      </c>
      <c r="D8287" s="2" t="s">
        <v>629</v>
      </c>
      <c r="E8287" s="2"/>
      <c r="F8287" s="2"/>
      <c r="G8287" s="2"/>
      <c r="H8287" s="2"/>
    </row>
    <row r="8288" spans="2:8">
      <c r="B8288" s="2" t="s">
        <v>8911</v>
      </c>
      <c r="C8288" s="2">
        <v>38</v>
      </c>
      <c r="D8288" s="2" t="s">
        <v>629</v>
      </c>
      <c r="E8288" s="2"/>
      <c r="F8288" s="2"/>
      <c r="G8288" s="2"/>
      <c r="H8288" s="2"/>
    </row>
    <row r="8289" spans="2:8">
      <c r="B8289" s="2" t="s">
        <v>8912</v>
      </c>
      <c r="C8289" s="2">
        <v>40</v>
      </c>
      <c r="D8289" s="2" t="s">
        <v>629</v>
      </c>
      <c r="E8289" s="2"/>
      <c r="F8289" s="2"/>
      <c r="G8289" s="2"/>
      <c r="H8289" s="2"/>
    </row>
    <row r="8290" spans="2:8">
      <c r="B8290" s="2" t="s">
        <v>8913</v>
      </c>
      <c r="C8290" s="2">
        <v>36</v>
      </c>
      <c r="D8290" s="2" t="s">
        <v>629</v>
      </c>
      <c r="E8290" s="2"/>
      <c r="F8290" s="2"/>
      <c r="G8290" s="2"/>
      <c r="H8290" s="2"/>
    </row>
    <row r="8291" spans="2:8">
      <c r="B8291" s="2" t="s">
        <v>8914</v>
      </c>
      <c r="C8291" s="2">
        <v>31</v>
      </c>
      <c r="D8291" s="2" t="s">
        <v>629</v>
      </c>
      <c r="E8291" s="2"/>
      <c r="F8291" s="2"/>
      <c r="G8291" s="2"/>
      <c r="H8291" s="2"/>
    </row>
    <row r="8292" spans="2:8">
      <c r="B8292" s="2" t="s">
        <v>8915</v>
      </c>
      <c r="C8292" s="2">
        <v>28</v>
      </c>
      <c r="D8292" s="2" t="s">
        <v>629</v>
      </c>
      <c r="E8292" s="2"/>
      <c r="F8292" s="2"/>
      <c r="G8292" s="2"/>
      <c r="H8292" s="2"/>
    </row>
    <row r="8293" spans="2:8">
      <c r="B8293" s="2" t="s">
        <v>8916</v>
      </c>
      <c r="C8293" s="2">
        <v>29</v>
      </c>
      <c r="D8293" s="2" t="s">
        <v>629</v>
      </c>
      <c r="E8293" s="2"/>
      <c r="F8293" s="2"/>
      <c r="G8293" s="2"/>
      <c r="H8293" s="2"/>
    </row>
    <row r="8294" spans="2:8">
      <c r="B8294" s="2" t="s">
        <v>8917</v>
      </c>
      <c r="C8294" s="2">
        <v>30</v>
      </c>
      <c r="D8294" s="2" t="s">
        <v>629</v>
      </c>
      <c r="E8294" s="2"/>
      <c r="F8294" s="2"/>
      <c r="G8294" s="2"/>
      <c r="H8294" s="2"/>
    </row>
    <row r="8295" spans="2:8">
      <c r="B8295" s="2" t="s">
        <v>8918</v>
      </c>
      <c r="C8295" s="2">
        <v>36</v>
      </c>
      <c r="D8295" s="2" t="s">
        <v>629</v>
      </c>
      <c r="E8295" s="2"/>
      <c r="F8295" s="2"/>
      <c r="G8295" s="2"/>
      <c r="H8295" s="2"/>
    </row>
    <row r="8296" spans="2:8">
      <c r="B8296" s="2" t="s">
        <v>8919</v>
      </c>
      <c r="C8296" s="2">
        <v>35</v>
      </c>
      <c r="D8296" s="2" t="s">
        <v>629</v>
      </c>
      <c r="E8296" s="2"/>
      <c r="F8296" s="2"/>
      <c r="G8296" s="2"/>
      <c r="H8296" s="2"/>
    </row>
    <row r="8297" spans="2:8">
      <c r="B8297" s="2" t="s">
        <v>8920</v>
      </c>
      <c r="C8297" s="2">
        <v>34</v>
      </c>
      <c r="D8297" s="2" t="s">
        <v>629</v>
      </c>
      <c r="E8297" s="2"/>
      <c r="F8297" s="2"/>
      <c r="G8297" s="2"/>
      <c r="H8297" s="2"/>
    </row>
    <row r="8298" spans="2:8">
      <c r="B8298" s="2" t="s">
        <v>8921</v>
      </c>
      <c r="C8298" s="2">
        <v>33</v>
      </c>
      <c r="D8298" s="2" t="s">
        <v>629</v>
      </c>
      <c r="E8298" s="2"/>
      <c r="F8298" s="2"/>
      <c r="G8298" s="2"/>
      <c r="H8298" s="2"/>
    </row>
    <row r="8299" spans="2:8">
      <c r="B8299" s="2" t="s">
        <v>8922</v>
      </c>
      <c r="C8299" s="2">
        <v>49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56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62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46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52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56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41</v>
      </c>
      <c r="D8305" s="2" t="s">
        <v>629</v>
      </c>
      <c r="E8305" s="2"/>
      <c r="F8305" s="2"/>
      <c r="G8305" s="2"/>
      <c r="H8305" s="2"/>
    </row>
    <row r="8306" spans="2:8">
      <c r="B8306" s="2" t="s">
        <v>8929</v>
      </c>
      <c r="C8306" s="2">
        <v>40</v>
      </c>
      <c r="D8306" s="2" t="s">
        <v>629</v>
      </c>
      <c r="E8306" s="2"/>
      <c r="F8306" s="2"/>
      <c r="G8306" s="2"/>
      <c r="H8306" s="2"/>
    </row>
    <row r="8307" spans="2:8">
      <c r="B8307" s="2" t="s">
        <v>8930</v>
      </c>
      <c r="C8307" s="2">
        <v>40</v>
      </c>
      <c r="D8307" s="2" t="s">
        <v>629</v>
      </c>
      <c r="E8307" s="2"/>
      <c r="F8307" s="2"/>
      <c r="G8307" s="2"/>
      <c r="H8307" s="2"/>
    </row>
    <row r="8308" spans="2:8">
      <c r="B8308" s="2" t="s">
        <v>8931</v>
      </c>
      <c r="C8308" s="2">
        <v>37</v>
      </c>
      <c r="D8308" s="2" t="s">
        <v>629</v>
      </c>
      <c r="E8308" s="2"/>
      <c r="F8308" s="2"/>
      <c r="G8308" s="2"/>
      <c r="H8308" s="2"/>
    </row>
    <row r="8309" spans="2:8">
      <c r="B8309" s="2" t="s">
        <v>8932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15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11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14</v>
      </c>
      <c r="D8312" s="2" t="s">
        <v>629</v>
      </c>
      <c r="E8312" s="2"/>
      <c r="F8312" s="2"/>
      <c r="G8312" s="2"/>
      <c r="H8312" s="2"/>
    </row>
    <row r="8313" spans="2:8">
      <c r="B8313" s="2" t="s">
        <v>8936</v>
      </c>
      <c r="C8313" s="2">
        <v>20</v>
      </c>
      <c r="D8313" s="2" t="s">
        <v>629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29</v>
      </c>
      <c r="D8318" s="2" t="s">
        <v>629</v>
      </c>
      <c r="E8318" s="2"/>
      <c r="F8318" s="2"/>
      <c r="G8318" s="2"/>
      <c r="H8318" s="2"/>
    </row>
    <row r="8319" spans="2:8">
      <c r="B8319" s="2" t="s">
        <v>8942</v>
      </c>
      <c r="C8319" s="2">
        <v>28</v>
      </c>
      <c r="D8319" s="2" t="s">
        <v>629</v>
      </c>
      <c r="E8319" s="2"/>
      <c r="F8319" s="2"/>
      <c r="G8319" s="2"/>
      <c r="H8319" s="2"/>
    </row>
    <row r="8320" spans="2:8">
      <c r="B8320" s="2" t="s">
        <v>8943</v>
      </c>
      <c r="C8320" s="2">
        <v>33</v>
      </c>
      <c r="D8320" s="2" t="s">
        <v>629</v>
      </c>
      <c r="E8320" s="2"/>
      <c r="F8320" s="2"/>
      <c r="G8320" s="2"/>
      <c r="H8320" s="2"/>
    </row>
    <row r="8321" spans="2:8">
      <c r="B8321" s="2" t="s">
        <v>8944</v>
      </c>
      <c r="C8321" s="2">
        <v>33</v>
      </c>
      <c r="D8321" s="2" t="s">
        <v>629</v>
      </c>
      <c r="E8321" s="2"/>
      <c r="F8321" s="2"/>
      <c r="G8321" s="2"/>
      <c r="H8321" s="2"/>
    </row>
    <row r="8322" spans="2:8">
      <c r="B8322" s="2" t="s">
        <v>8945</v>
      </c>
      <c r="C8322" s="2">
        <v>34</v>
      </c>
      <c r="D8322" s="2" t="s">
        <v>629</v>
      </c>
      <c r="E8322" s="2"/>
      <c r="F8322" s="2"/>
      <c r="G8322" s="2"/>
      <c r="H8322" s="2"/>
    </row>
    <row r="8323" spans="2:8">
      <c r="B8323" s="2" t="s">
        <v>8946</v>
      </c>
      <c r="C8323" s="2">
        <v>34</v>
      </c>
      <c r="D8323" s="2" t="s">
        <v>629</v>
      </c>
      <c r="E8323" s="2"/>
      <c r="F8323" s="2"/>
      <c r="G8323" s="2"/>
      <c r="H8323" s="2"/>
    </row>
    <row r="8324" spans="2:8">
      <c r="B8324" s="2" t="s">
        <v>8947</v>
      </c>
      <c r="C8324" s="2">
        <v>33</v>
      </c>
      <c r="D8324" s="2" t="s">
        <v>629</v>
      </c>
      <c r="E8324" s="2"/>
      <c r="F8324" s="2"/>
      <c r="G8324" s="2"/>
      <c r="H8324" s="2"/>
    </row>
    <row r="8325" spans="2:8">
      <c r="B8325" s="2" t="s">
        <v>8948</v>
      </c>
      <c r="C8325" s="2">
        <v>41</v>
      </c>
      <c r="D8325" s="2" t="s">
        <v>629</v>
      </c>
      <c r="E8325" s="2"/>
      <c r="F8325" s="2"/>
      <c r="G8325" s="2"/>
      <c r="H8325" s="2"/>
    </row>
    <row r="8326" spans="2:8">
      <c r="B8326" s="2" t="s">
        <v>8949</v>
      </c>
      <c r="C8326" s="2">
        <v>34</v>
      </c>
      <c r="D8326" s="2" t="s">
        <v>629</v>
      </c>
      <c r="E8326" s="2"/>
      <c r="F8326" s="2"/>
      <c r="G8326" s="2"/>
      <c r="H8326" s="2"/>
    </row>
    <row r="8327" spans="2:8">
      <c r="B8327" s="2" t="s">
        <v>8950</v>
      </c>
      <c r="C8327" s="2">
        <v>26</v>
      </c>
      <c r="D8327" s="2" t="s">
        <v>629</v>
      </c>
      <c r="E8327" s="2"/>
      <c r="F8327" s="2"/>
      <c r="G8327" s="2"/>
      <c r="H8327" s="2"/>
    </row>
    <row r="8328" spans="2:8">
      <c r="B8328" s="2" t="s">
        <v>8951</v>
      </c>
      <c r="C8328" s="2">
        <v>16</v>
      </c>
      <c r="D8328" s="2" t="s">
        <v>629</v>
      </c>
      <c r="E8328" s="2"/>
      <c r="F8328" s="2"/>
      <c r="G8328" s="2"/>
      <c r="H8328" s="2"/>
    </row>
    <row r="8329" spans="2:8">
      <c r="B8329" s="2" t="s">
        <v>8952</v>
      </c>
      <c r="C8329" s="2">
        <v>18</v>
      </c>
      <c r="D8329" s="2" t="s">
        <v>629</v>
      </c>
      <c r="E8329" s="2"/>
      <c r="F8329" s="2"/>
      <c r="G8329" s="2"/>
      <c r="H8329" s="2"/>
    </row>
    <row r="8330" spans="2:8">
      <c r="B8330" s="2" t="s">
        <v>8953</v>
      </c>
      <c r="C8330" s="2">
        <v>12</v>
      </c>
      <c r="D8330" s="2" t="s">
        <v>629</v>
      </c>
      <c r="E8330" s="2"/>
      <c r="F8330" s="2"/>
      <c r="G8330" s="2"/>
      <c r="H8330" s="2"/>
    </row>
    <row r="8331" spans="2:8">
      <c r="B8331" s="2" t="s">
        <v>8954</v>
      </c>
      <c r="C8331" s="2">
        <v>19</v>
      </c>
      <c r="D8331" s="2" t="s">
        <v>629</v>
      </c>
      <c r="E8331" s="2"/>
      <c r="F8331" s="2"/>
      <c r="G8331" s="2"/>
      <c r="H8331" s="2"/>
    </row>
    <row r="8332" spans="2:8">
      <c r="B8332" s="2" t="s">
        <v>8955</v>
      </c>
      <c r="C8332" s="2">
        <v>21</v>
      </c>
      <c r="D8332" s="2" t="s">
        <v>629</v>
      </c>
      <c r="E8332" s="2"/>
      <c r="F8332" s="2"/>
      <c r="G8332" s="2"/>
      <c r="H8332" s="2"/>
    </row>
    <row r="8333" spans="2:8">
      <c r="B8333" s="2" t="s">
        <v>8956</v>
      </c>
      <c r="C8333" s="2">
        <v>22</v>
      </c>
      <c r="D8333" s="2" t="s">
        <v>629</v>
      </c>
      <c r="E8333" s="2"/>
      <c r="F8333" s="2"/>
      <c r="G8333" s="2"/>
      <c r="H8333" s="2"/>
    </row>
    <row r="8334" spans="2:8">
      <c r="B8334" s="2" t="s">
        <v>8957</v>
      </c>
      <c r="C8334" s="2">
        <v>28</v>
      </c>
      <c r="D8334" s="2" t="s">
        <v>629</v>
      </c>
      <c r="E8334" s="2"/>
      <c r="F8334" s="2"/>
      <c r="G8334" s="2"/>
      <c r="H8334" s="2"/>
    </row>
    <row r="8335" spans="2:8">
      <c r="B8335" s="2" t="s">
        <v>8958</v>
      </c>
      <c r="C8335" s="2">
        <v>28</v>
      </c>
      <c r="D8335" s="2" t="s">
        <v>629</v>
      </c>
      <c r="E8335" s="2"/>
      <c r="F8335" s="2"/>
      <c r="G8335" s="2"/>
      <c r="H8335" s="2"/>
    </row>
    <row r="8336" spans="2:8">
      <c r="B8336" s="2" t="s">
        <v>8959</v>
      </c>
      <c r="C8336" s="2">
        <v>28</v>
      </c>
      <c r="D8336" s="2" t="s">
        <v>629</v>
      </c>
      <c r="E8336" s="2"/>
      <c r="F8336" s="2"/>
      <c r="G8336" s="2"/>
      <c r="H8336" s="2"/>
    </row>
    <row r="8337" spans="2:8">
      <c r="B8337" s="2" t="s">
        <v>8960</v>
      </c>
      <c r="C8337" s="2">
        <v>28</v>
      </c>
      <c r="D8337" s="2" t="s">
        <v>629</v>
      </c>
      <c r="E8337" s="2"/>
      <c r="F8337" s="2"/>
      <c r="G8337" s="2"/>
      <c r="H8337" s="2"/>
    </row>
    <row r="8338" spans="2:8">
      <c r="B8338" s="2" t="s">
        <v>8961</v>
      </c>
      <c r="C8338" s="2">
        <v>28</v>
      </c>
      <c r="D8338" s="2" t="s">
        <v>629</v>
      </c>
      <c r="E8338" s="2"/>
      <c r="F8338" s="2"/>
      <c r="G8338" s="2"/>
      <c r="H8338" s="2"/>
    </row>
    <row r="8339" spans="2:8">
      <c r="B8339" s="2" t="s">
        <v>8962</v>
      </c>
      <c r="C8339" s="2">
        <v>40</v>
      </c>
      <c r="D8339" s="2" t="s">
        <v>629</v>
      </c>
      <c r="E8339" s="2"/>
      <c r="F8339" s="2"/>
      <c r="G8339" s="2"/>
      <c r="H8339" s="2"/>
    </row>
    <row r="8340" spans="2:8">
      <c r="B8340" s="2" t="s">
        <v>8963</v>
      </c>
      <c r="C8340" s="2">
        <v>40</v>
      </c>
      <c r="D8340" s="2" t="s">
        <v>629</v>
      </c>
      <c r="E8340" s="2"/>
      <c r="F8340" s="2"/>
      <c r="G8340" s="2"/>
      <c r="H8340" s="2"/>
    </row>
    <row r="8341" spans="2:8">
      <c r="B8341" s="2" t="s">
        <v>8964</v>
      </c>
      <c r="C8341" s="2">
        <v>39</v>
      </c>
      <c r="D8341" s="2" t="s">
        <v>629</v>
      </c>
      <c r="E8341" s="2"/>
      <c r="F8341" s="2"/>
      <c r="G8341" s="2"/>
      <c r="H8341" s="2"/>
    </row>
    <row r="8342" spans="2:8">
      <c r="B8342" s="2" t="s">
        <v>8965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42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45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45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48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49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9</v>
      </c>
      <c r="D8357" s="2" t="s">
        <v>629</v>
      </c>
      <c r="E8357" s="2"/>
      <c r="F8357" s="2"/>
      <c r="G8357" s="2"/>
      <c r="H8357" s="2"/>
    </row>
    <row r="8358" spans="2:8">
      <c r="B8358" s="2" t="s">
        <v>8981</v>
      </c>
      <c r="C8358" s="2">
        <v>16</v>
      </c>
      <c r="D8358" s="2" t="s">
        <v>629</v>
      </c>
      <c r="E8358" s="2"/>
      <c r="F8358" s="2"/>
      <c r="G8358" s="2"/>
      <c r="H8358" s="2"/>
    </row>
    <row r="8359" spans="2:8">
      <c r="B8359" s="2" t="s">
        <v>8982</v>
      </c>
      <c r="C8359" s="2">
        <v>19</v>
      </c>
      <c r="D8359" s="2" t="s">
        <v>629</v>
      </c>
      <c r="E8359" s="2"/>
      <c r="F8359" s="2"/>
      <c r="G8359" s="2"/>
      <c r="H8359" s="2"/>
    </row>
    <row r="8360" spans="2:8">
      <c r="B8360" s="2" t="s">
        <v>8983</v>
      </c>
      <c r="C8360" s="2">
        <v>24</v>
      </c>
      <c r="D8360" s="2" t="s">
        <v>629</v>
      </c>
      <c r="E8360" s="2"/>
      <c r="F8360" s="2"/>
      <c r="G8360" s="2"/>
      <c r="H8360" s="2"/>
    </row>
    <row r="8361" spans="2:8">
      <c r="B8361" s="2" t="s">
        <v>8984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10</v>
      </c>
      <c r="D8363" s="2" t="s">
        <v>629</v>
      </c>
      <c r="E8363" s="2"/>
      <c r="F8363" s="2"/>
      <c r="G8363" s="2"/>
      <c r="H8363" s="2"/>
    </row>
    <row r="8364" spans="2:8">
      <c r="B8364" s="2" t="s">
        <v>8987</v>
      </c>
      <c r="C8364" s="2">
        <v>16</v>
      </c>
      <c r="D8364" s="2" t="s">
        <v>629</v>
      </c>
      <c r="E8364" s="2"/>
      <c r="F8364" s="2"/>
      <c r="G8364" s="2"/>
      <c r="H8364" s="2"/>
    </row>
    <row r="8365" spans="2:8">
      <c r="B8365" s="2" t="s">
        <v>8988</v>
      </c>
      <c r="C8365" s="2">
        <v>21</v>
      </c>
      <c r="D8365" s="2" t="s">
        <v>629</v>
      </c>
      <c r="E8365" s="2"/>
      <c r="F8365" s="2"/>
      <c r="G8365" s="2"/>
      <c r="H8365" s="2"/>
    </row>
    <row r="8366" spans="2:8">
      <c r="B8366" s="2" t="s">
        <v>8989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9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41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45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17</v>
      </c>
      <c r="D8374" s="2" t="s">
        <v>629</v>
      </c>
      <c r="E8374" s="2"/>
      <c r="F8374" s="2"/>
      <c r="G8374" s="2"/>
      <c r="H8374" s="2"/>
    </row>
    <row r="8375" spans="2:8">
      <c r="B8375" s="2" t="s">
        <v>8998</v>
      </c>
      <c r="C8375" s="2">
        <v>52</v>
      </c>
      <c r="D8375" s="2" t="s">
        <v>629</v>
      </c>
      <c r="E8375" s="2"/>
      <c r="F8375" s="2"/>
      <c r="G8375" s="2"/>
      <c r="H8375" s="2"/>
    </row>
    <row r="8376" spans="2:8">
      <c r="B8376" s="2" t="s">
        <v>8999</v>
      </c>
      <c r="C8376" s="2">
        <v>47</v>
      </c>
      <c r="D8376" s="2" t="s">
        <v>629</v>
      </c>
      <c r="E8376" s="2"/>
      <c r="F8376" s="2"/>
      <c r="G8376" s="2"/>
      <c r="H8376" s="2"/>
    </row>
    <row r="8377" spans="2:8">
      <c r="B8377" s="2" t="s">
        <v>9000</v>
      </c>
      <c r="C8377" s="2">
        <v>20</v>
      </c>
      <c r="D8377" s="2" t="s">
        <v>629</v>
      </c>
      <c r="E8377" s="2"/>
      <c r="F8377" s="2"/>
      <c r="G8377" s="2"/>
      <c r="H8377" s="2"/>
    </row>
    <row r="8378" spans="2:8">
      <c r="B8378" s="2" t="s">
        <v>9001</v>
      </c>
      <c r="C8378" s="2">
        <v>43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45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13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10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41</v>
      </c>
      <c r="D8389" s="2" t="s">
        <v>629</v>
      </c>
      <c r="E8389" s="2"/>
      <c r="F8389" s="2"/>
      <c r="G8389" s="2"/>
      <c r="H8389" s="2"/>
    </row>
    <row r="8390" spans="2:8">
      <c r="B8390" s="2" t="s">
        <v>9013</v>
      </c>
      <c r="C8390" s="2">
        <v>36</v>
      </c>
      <c r="D8390" s="2" t="s">
        <v>629</v>
      </c>
      <c r="E8390" s="2"/>
      <c r="F8390" s="2"/>
      <c r="G8390" s="2"/>
      <c r="H8390" s="2"/>
    </row>
    <row r="8391" spans="2:8">
      <c r="B8391" s="2" t="s">
        <v>9014</v>
      </c>
      <c r="C8391" s="2">
        <v>27</v>
      </c>
      <c r="D8391" s="2" t="s">
        <v>629</v>
      </c>
      <c r="E8391" s="2"/>
      <c r="F8391" s="2"/>
      <c r="G8391" s="2"/>
      <c r="H8391" s="2"/>
    </row>
    <row r="8392" spans="2:8">
      <c r="B8392" s="2" t="s">
        <v>9015</v>
      </c>
      <c r="C8392" s="2">
        <v>51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56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42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44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18</v>
      </c>
      <c r="D8402" s="2" t="s">
        <v>629</v>
      </c>
      <c r="E8402" s="2"/>
      <c r="F8402" s="2"/>
      <c r="G8402" s="2"/>
      <c r="H8402" s="2"/>
    </row>
    <row r="8403" spans="2:8">
      <c r="B8403" s="2" t="s">
        <v>9026</v>
      </c>
      <c r="C8403" s="2">
        <v>22</v>
      </c>
      <c r="D8403" s="2" t="s">
        <v>629</v>
      </c>
      <c r="E8403" s="2"/>
      <c r="F8403" s="2"/>
      <c r="G8403" s="2"/>
      <c r="H8403" s="2"/>
    </row>
    <row r="8404" spans="2:8">
      <c r="B8404" s="2" t="s">
        <v>9027</v>
      </c>
      <c r="C8404" s="2">
        <v>46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48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35</v>
      </c>
      <c r="D8406" s="2" t="s">
        <v>629</v>
      </c>
      <c r="E8406" s="2"/>
      <c r="F8406" s="2"/>
      <c r="G8406" s="2"/>
      <c r="H8406" s="2"/>
    </row>
    <row r="8407" spans="2:8">
      <c r="B8407" s="2" t="s">
        <v>9030</v>
      </c>
      <c r="C8407" s="2">
        <v>28</v>
      </c>
      <c r="D8407" s="2" t="s">
        <v>629</v>
      </c>
      <c r="E8407" s="2"/>
      <c r="F8407" s="2"/>
      <c r="G8407" s="2"/>
      <c r="H8407" s="2"/>
    </row>
    <row r="8408" spans="2:8">
      <c r="B8408" s="2" t="s">
        <v>9031</v>
      </c>
      <c r="C8408" s="2">
        <v>23</v>
      </c>
      <c r="D8408" s="2" t="s">
        <v>629</v>
      </c>
      <c r="E8408" s="2"/>
      <c r="F8408" s="2"/>
      <c r="G8408" s="2"/>
      <c r="H8408" s="2"/>
    </row>
    <row r="8409" spans="2:8">
      <c r="B8409" s="2" t="s">
        <v>9032</v>
      </c>
      <c r="C8409" s="2">
        <v>17</v>
      </c>
      <c r="D8409" s="2" t="s">
        <v>629</v>
      </c>
      <c r="E8409" s="2"/>
      <c r="F8409" s="2"/>
      <c r="G8409" s="2"/>
      <c r="H8409" s="2"/>
    </row>
    <row r="8410" spans="2:8">
      <c r="B8410" s="2" t="s">
        <v>9033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27</v>
      </c>
      <c r="D8416" s="2" t="s">
        <v>629</v>
      </c>
      <c r="E8416" s="2"/>
      <c r="F8416" s="2"/>
      <c r="G8416" s="2"/>
      <c r="H8416" s="2"/>
    </row>
    <row r="8417" spans="2:8">
      <c r="B8417" s="2" t="s">
        <v>9040</v>
      </c>
      <c r="C8417" s="2">
        <v>28</v>
      </c>
      <c r="D8417" s="2" t="s">
        <v>629</v>
      </c>
      <c r="E8417" s="2"/>
      <c r="F8417" s="2"/>
      <c r="G8417" s="2"/>
      <c r="H8417" s="2"/>
    </row>
    <row r="8418" spans="2:8">
      <c r="B8418" s="2" t="s">
        <v>9041</v>
      </c>
      <c r="C8418" s="2">
        <v>28</v>
      </c>
      <c r="D8418" s="2" t="s">
        <v>629</v>
      </c>
      <c r="E8418" s="2"/>
      <c r="F8418" s="2"/>
      <c r="G8418" s="2"/>
      <c r="H8418" s="2"/>
    </row>
    <row r="8419" spans="2:8">
      <c r="B8419" s="2" t="s">
        <v>9042</v>
      </c>
      <c r="C8419" s="2">
        <v>27</v>
      </c>
      <c r="D8419" s="2" t="s">
        <v>629</v>
      </c>
      <c r="E8419" s="2"/>
      <c r="F8419" s="2"/>
      <c r="G8419" s="2"/>
      <c r="H8419" s="2"/>
    </row>
    <row r="8420" spans="2:8">
      <c r="B8420" s="2" t="s">
        <v>9043</v>
      </c>
      <c r="C8420" s="2">
        <v>26</v>
      </c>
      <c r="D8420" s="2" t="s">
        <v>629</v>
      </c>
      <c r="E8420" s="2"/>
      <c r="F8420" s="2"/>
      <c r="G8420" s="2"/>
      <c r="H8420" s="2"/>
    </row>
    <row r="8421" spans="2:8">
      <c r="B8421" s="2" t="s">
        <v>9044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29</v>
      </c>
      <c r="D8429" s="2" t="s">
        <v>629</v>
      </c>
      <c r="E8429" s="2"/>
      <c r="F8429" s="2"/>
      <c r="G8429" s="2"/>
      <c r="H8429" s="2"/>
    </row>
    <row r="8430" spans="2:8">
      <c r="B8430" s="2" t="s">
        <v>9053</v>
      </c>
      <c r="C8430" s="2">
        <v>30</v>
      </c>
      <c r="D8430" s="2" t="s">
        <v>629</v>
      </c>
      <c r="E8430" s="2"/>
      <c r="F8430" s="2"/>
      <c r="G8430" s="2"/>
      <c r="H8430" s="2"/>
    </row>
    <row r="8431" spans="2:8">
      <c r="B8431" s="2" t="s">
        <v>9054</v>
      </c>
      <c r="C8431" s="2">
        <v>31</v>
      </c>
      <c r="D8431" s="2" t="s">
        <v>629</v>
      </c>
      <c r="E8431" s="2"/>
      <c r="F8431" s="2"/>
      <c r="G8431" s="2"/>
      <c r="H8431" s="2"/>
    </row>
    <row r="8432" spans="2:8">
      <c r="B8432" s="2" t="s">
        <v>9055</v>
      </c>
      <c r="C8432" s="2">
        <v>32</v>
      </c>
      <c r="D8432" s="2" t="s">
        <v>629</v>
      </c>
      <c r="E8432" s="2"/>
      <c r="F8432" s="2"/>
      <c r="G8432" s="2"/>
      <c r="H8432" s="2"/>
    </row>
    <row r="8433" spans="2:8">
      <c r="B8433" s="2" t="s">
        <v>9056</v>
      </c>
      <c r="C8433" s="2">
        <v>33</v>
      </c>
      <c r="D8433" s="2" t="s">
        <v>629</v>
      </c>
      <c r="E8433" s="2"/>
      <c r="F8433" s="2"/>
      <c r="G8433" s="2"/>
      <c r="H8433" s="2"/>
    </row>
    <row r="8434" spans="2:8">
      <c r="B8434" s="2" t="s">
        <v>9057</v>
      </c>
      <c r="C8434" s="2">
        <v>45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45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14</v>
      </c>
      <c r="D8436" s="2" t="s">
        <v>629</v>
      </c>
      <c r="E8436" s="2"/>
      <c r="F8436" s="2"/>
      <c r="G8436" s="2"/>
      <c r="H8436" s="2"/>
    </row>
    <row r="8437" spans="2:8">
      <c r="B8437" s="2" t="s">
        <v>9060</v>
      </c>
      <c r="C8437" s="2">
        <v>20</v>
      </c>
      <c r="D8437" s="2" t="s">
        <v>629</v>
      </c>
      <c r="E8437" s="2"/>
      <c r="F8437" s="2"/>
      <c r="G8437" s="2"/>
      <c r="H8437" s="2"/>
    </row>
    <row r="8438" spans="2:8">
      <c r="B8438" s="2" t="s">
        <v>9061</v>
      </c>
      <c r="C8438" s="2">
        <v>34</v>
      </c>
      <c r="D8438" s="2" t="s">
        <v>629</v>
      </c>
      <c r="E8438" s="2"/>
      <c r="F8438" s="2"/>
      <c r="G8438" s="2"/>
      <c r="H8438" s="2"/>
    </row>
    <row r="8439" spans="2:8">
      <c r="B8439" s="2" t="s">
        <v>9062</v>
      </c>
      <c r="C8439" s="2">
        <v>34</v>
      </c>
      <c r="D8439" s="2" t="s">
        <v>629</v>
      </c>
      <c r="E8439" s="2"/>
      <c r="F8439" s="2"/>
      <c r="G8439" s="2"/>
      <c r="H8439" s="2"/>
    </row>
    <row r="8440" spans="2:8">
      <c r="B8440" s="2" t="s">
        <v>9063</v>
      </c>
      <c r="C8440" s="2">
        <v>33</v>
      </c>
      <c r="D8440" s="2" t="s">
        <v>629</v>
      </c>
      <c r="E8440" s="2"/>
      <c r="F8440" s="2"/>
      <c r="G8440" s="2"/>
      <c r="H8440" s="2"/>
    </row>
    <row r="8441" spans="2:8">
      <c r="B8441" s="2" t="s">
        <v>9064</v>
      </c>
      <c r="C8441" s="2">
        <v>34</v>
      </c>
      <c r="D8441" s="2" t="s">
        <v>629</v>
      </c>
      <c r="E8441" s="2"/>
      <c r="F8441" s="2"/>
      <c r="G8441" s="2"/>
      <c r="H8441" s="2"/>
    </row>
    <row r="8442" spans="2:8">
      <c r="B8442" s="2" t="s">
        <v>9065</v>
      </c>
      <c r="C8442" s="2">
        <v>37</v>
      </c>
      <c r="D8442" s="2" t="s">
        <v>629</v>
      </c>
      <c r="E8442" s="2"/>
      <c r="F8442" s="2"/>
      <c r="G8442" s="2"/>
      <c r="H8442" s="2"/>
    </row>
    <row r="8443" spans="2:8">
      <c r="B8443" s="2" t="s">
        <v>9066</v>
      </c>
      <c r="C8443" s="2">
        <v>42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43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44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40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41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46</v>
      </c>
      <c r="D8449" s="2" t="s">
        <v>629</v>
      </c>
      <c r="E8449" s="2"/>
      <c r="F8449" s="2"/>
      <c r="G8449" s="2"/>
      <c r="H8449" s="2"/>
    </row>
    <row r="8450" spans="2:8">
      <c r="B8450" s="2" t="s">
        <v>9073</v>
      </c>
      <c r="C8450" s="2">
        <v>43</v>
      </c>
      <c r="D8450" s="2" t="s">
        <v>629</v>
      </c>
      <c r="E8450" s="2"/>
      <c r="F8450" s="2"/>
      <c r="G8450" s="2"/>
      <c r="H8450" s="2"/>
    </row>
    <row r="8451" spans="2:8">
      <c r="B8451" s="2" t="s">
        <v>9074</v>
      </c>
      <c r="C8451" s="2">
        <v>39</v>
      </c>
      <c r="D8451" s="2" t="s">
        <v>629</v>
      </c>
      <c r="E8451" s="2"/>
      <c r="F8451" s="2"/>
      <c r="G8451" s="2"/>
      <c r="H8451" s="2"/>
    </row>
    <row r="8452" spans="2:8">
      <c r="B8452" s="2" t="s">
        <v>9075</v>
      </c>
      <c r="C8452" s="2">
        <v>29</v>
      </c>
      <c r="D8452" s="2" t="s">
        <v>629</v>
      </c>
      <c r="E8452" s="2"/>
      <c r="F8452" s="2"/>
      <c r="G8452" s="2"/>
      <c r="H8452" s="2"/>
    </row>
    <row r="8453" spans="2:8">
      <c r="B8453" s="2" t="s">
        <v>9076</v>
      </c>
      <c r="C8453" s="2">
        <v>22</v>
      </c>
      <c r="D8453" s="2" t="s">
        <v>629</v>
      </c>
      <c r="E8453" s="2"/>
      <c r="F8453" s="2"/>
      <c r="G8453" s="2"/>
      <c r="H8453" s="2"/>
    </row>
    <row r="8454" spans="2:8">
      <c r="B8454" s="2" t="s">
        <v>9077</v>
      </c>
      <c r="C8454" s="2">
        <v>18</v>
      </c>
      <c r="D8454" s="2" t="s">
        <v>629</v>
      </c>
      <c r="E8454" s="2"/>
      <c r="F8454" s="2"/>
      <c r="G8454" s="2"/>
      <c r="H8454" s="2"/>
    </row>
    <row r="8455" spans="2:8">
      <c r="B8455" s="2" t="s">
        <v>9078</v>
      </c>
      <c r="C8455" s="2">
        <v>15</v>
      </c>
      <c r="D8455" s="2" t="s">
        <v>629</v>
      </c>
      <c r="E8455" s="2"/>
      <c r="F8455" s="2"/>
      <c r="G8455" s="2"/>
      <c r="H8455" s="2"/>
    </row>
    <row r="8456" spans="2:8">
      <c r="B8456" s="2" t="s">
        <v>9079</v>
      </c>
      <c r="C8456" s="2">
        <v>46</v>
      </c>
      <c r="D8456" s="2" t="s">
        <v>629</v>
      </c>
      <c r="E8456" s="2"/>
      <c r="F8456" s="2"/>
      <c r="G8456" s="2"/>
      <c r="H8456" s="2"/>
    </row>
    <row r="8457" spans="2:8">
      <c r="B8457" s="2" t="s">
        <v>9080</v>
      </c>
      <c r="C8457" s="2">
        <v>43</v>
      </c>
      <c r="D8457" s="2" t="s">
        <v>629</v>
      </c>
      <c r="E8457" s="2"/>
      <c r="F8457" s="2"/>
      <c r="G8457" s="2"/>
      <c r="H8457" s="2"/>
    </row>
    <row r="8458" spans="2:8">
      <c r="B8458" s="2" t="s">
        <v>9081</v>
      </c>
      <c r="C8458" s="2">
        <v>41</v>
      </c>
      <c r="D8458" s="2" t="s">
        <v>629</v>
      </c>
      <c r="E8458" s="2"/>
      <c r="F8458" s="2"/>
      <c r="G8458" s="2"/>
      <c r="H8458" s="2"/>
    </row>
    <row r="8459" spans="2:8">
      <c r="B8459" s="2" t="s">
        <v>9082</v>
      </c>
      <c r="C8459" s="2">
        <v>40</v>
      </c>
      <c r="D8459" s="2" t="s">
        <v>629</v>
      </c>
      <c r="E8459" s="2"/>
      <c r="F8459" s="2"/>
      <c r="G8459" s="2"/>
      <c r="H8459" s="2"/>
    </row>
    <row r="8460" spans="2:8">
      <c r="B8460" s="2" t="s">
        <v>9083</v>
      </c>
      <c r="C8460" s="2">
        <v>40</v>
      </c>
      <c r="D8460" s="2" t="s">
        <v>629</v>
      </c>
      <c r="E8460" s="2"/>
      <c r="F8460" s="2"/>
      <c r="G8460" s="2"/>
      <c r="H8460" s="2"/>
    </row>
    <row r="8461" spans="2:8">
      <c r="B8461" s="2" t="s">
        <v>9084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14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13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46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48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55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51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27</v>
      </c>
      <c r="D8470" s="2" t="s">
        <v>629</v>
      </c>
      <c r="E8470" s="2"/>
      <c r="F8470" s="2"/>
      <c r="G8470" s="2"/>
      <c r="H8470" s="2"/>
    </row>
    <row r="8471" spans="2:8">
      <c r="B8471" s="2" t="s">
        <v>9094</v>
      </c>
      <c r="C8471" s="2">
        <v>23</v>
      </c>
      <c r="D8471" s="2" t="s">
        <v>629</v>
      </c>
      <c r="E8471" s="2"/>
      <c r="F8471" s="2"/>
      <c r="G8471" s="2"/>
      <c r="H8471" s="2"/>
    </row>
    <row r="8472" spans="2:8">
      <c r="B8472" s="2" t="s">
        <v>9095</v>
      </c>
      <c r="C8472" s="2">
        <v>21</v>
      </c>
      <c r="D8472" s="2" t="s">
        <v>629</v>
      </c>
      <c r="E8472" s="2"/>
      <c r="F8472" s="2"/>
      <c r="G8472" s="2"/>
      <c r="H8472" s="2"/>
    </row>
    <row r="8473" spans="2:8">
      <c r="B8473" s="2" t="s">
        <v>9096</v>
      </c>
      <c r="C8473" s="2">
        <v>22</v>
      </c>
      <c r="D8473" s="2" t="s">
        <v>629</v>
      </c>
      <c r="E8473" s="2"/>
      <c r="F8473" s="2"/>
      <c r="G8473" s="2"/>
      <c r="H8473" s="2"/>
    </row>
    <row r="8474" spans="2:8">
      <c r="B8474" s="2" t="s">
        <v>9097</v>
      </c>
      <c r="C8474" s="2">
        <v>22</v>
      </c>
      <c r="D8474" s="2" t="s">
        <v>629</v>
      </c>
      <c r="E8474" s="2"/>
      <c r="F8474" s="2"/>
      <c r="G8474" s="2"/>
      <c r="H8474" s="2"/>
    </row>
    <row r="8475" spans="2:8">
      <c r="B8475" s="2" t="s">
        <v>9098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15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36</v>
      </c>
      <c r="D8477" s="2" t="s">
        <v>629</v>
      </c>
      <c r="E8477" s="2"/>
      <c r="F8477" s="2"/>
      <c r="G8477" s="2"/>
      <c r="H8477" s="2"/>
    </row>
    <row r="8478" spans="2:8">
      <c r="B8478" s="2" t="s">
        <v>9101</v>
      </c>
      <c r="C8478" s="2">
        <v>30</v>
      </c>
      <c r="D8478" s="2" t="s">
        <v>629</v>
      </c>
      <c r="E8478" s="2"/>
      <c r="F8478" s="2"/>
      <c r="G8478" s="2"/>
      <c r="H8478" s="2"/>
    </row>
    <row r="8479" spans="2:8">
      <c r="B8479" s="2" t="s">
        <v>9102</v>
      </c>
      <c r="C8479" s="2">
        <v>45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46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50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54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28</v>
      </c>
      <c r="D8483" s="2" t="s">
        <v>629</v>
      </c>
      <c r="E8483" s="2"/>
      <c r="F8483" s="2"/>
      <c r="G8483" s="2"/>
      <c r="H8483" s="2"/>
    </row>
    <row r="8484" spans="2:8">
      <c r="B8484" s="2" t="s">
        <v>9107</v>
      </c>
      <c r="C8484" s="2">
        <v>23</v>
      </c>
      <c r="D8484" s="2" t="s">
        <v>629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629</v>
      </c>
      <c r="E8485" s="2"/>
      <c r="F8485" s="2"/>
      <c r="G8485" s="2"/>
      <c r="H8485" s="2"/>
    </row>
    <row r="8486" spans="2:8">
      <c r="B8486" s="2" t="s">
        <v>9109</v>
      </c>
      <c r="C8486" s="2">
        <v>26</v>
      </c>
      <c r="D8486" s="2" t="s">
        <v>629</v>
      </c>
      <c r="E8486" s="2"/>
      <c r="F8486" s="2"/>
      <c r="G8486" s="2"/>
      <c r="H8486" s="2"/>
    </row>
    <row r="8487" spans="2:8">
      <c r="B8487" s="2" t="s">
        <v>9110</v>
      </c>
      <c r="C8487" s="2">
        <v>29</v>
      </c>
      <c r="D8487" s="2" t="s">
        <v>629</v>
      </c>
      <c r="E8487" s="2"/>
      <c r="F8487" s="2"/>
      <c r="G8487" s="2"/>
      <c r="H8487" s="2"/>
    </row>
    <row r="8488" spans="2:8">
      <c r="B8488" s="2" t="s">
        <v>9111</v>
      </c>
      <c r="C8488" s="2">
        <v>48</v>
      </c>
      <c r="D8488" s="2" t="s">
        <v>629</v>
      </c>
      <c r="E8488" s="2"/>
      <c r="F8488" s="2"/>
      <c r="G8488" s="2"/>
      <c r="H8488" s="2"/>
    </row>
    <row r="8489" spans="2:8">
      <c r="B8489" s="2" t="s">
        <v>9112</v>
      </c>
      <c r="C8489" s="2">
        <v>37</v>
      </c>
      <c r="D8489" s="2" t="s">
        <v>629</v>
      </c>
      <c r="E8489" s="2"/>
      <c r="F8489" s="2"/>
      <c r="G8489" s="2"/>
      <c r="H8489" s="2"/>
    </row>
    <row r="8490" spans="2:8">
      <c r="B8490" s="2" t="s">
        <v>9113</v>
      </c>
      <c r="C8490" s="2">
        <v>32</v>
      </c>
      <c r="D8490" s="2" t="s">
        <v>629</v>
      </c>
      <c r="E8490" s="2"/>
      <c r="F8490" s="2"/>
      <c r="G8490" s="2"/>
      <c r="H8490" s="2"/>
    </row>
    <row r="8491" spans="2:8">
      <c r="B8491" s="2" t="s">
        <v>9114</v>
      </c>
      <c r="C8491" s="2">
        <v>28</v>
      </c>
      <c r="D8491" s="2" t="s">
        <v>629</v>
      </c>
      <c r="E8491" s="2"/>
      <c r="F8491" s="2"/>
      <c r="G8491" s="2"/>
      <c r="H8491" s="2"/>
    </row>
    <row r="8492" spans="2:8">
      <c r="B8492" s="2" t="s">
        <v>9115</v>
      </c>
      <c r="C8492" s="2">
        <v>20</v>
      </c>
      <c r="D8492" s="2" t="s">
        <v>629</v>
      </c>
      <c r="E8492" s="2"/>
      <c r="F8492" s="2"/>
      <c r="G8492" s="2"/>
      <c r="H8492" s="2"/>
    </row>
    <row r="8493" spans="2:8">
      <c r="B8493" s="2" t="s">
        <v>9116</v>
      </c>
      <c r="C8493" s="2">
        <v>14</v>
      </c>
      <c r="D8493" s="2" t="s">
        <v>629</v>
      </c>
      <c r="E8493" s="2"/>
      <c r="F8493" s="2"/>
      <c r="G8493" s="2"/>
      <c r="H8493" s="2"/>
    </row>
    <row r="8494" spans="2:8">
      <c r="B8494" s="2" t="s">
        <v>9117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27</v>
      </c>
      <c r="D8498" s="2" t="s">
        <v>629</v>
      </c>
      <c r="E8498" s="2"/>
      <c r="F8498" s="2"/>
      <c r="G8498" s="2"/>
      <c r="H8498" s="2"/>
    </row>
    <row r="8499" spans="2:8">
      <c r="B8499" s="2" t="s">
        <v>9122</v>
      </c>
      <c r="C8499" s="2">
        <v>45</v>
      </c>
      <c r="D8499" s="2" t="s">
        <v>629</v>
      </c>
      <c r="E8499" s="2"/>
      <c r="F8499" s="2"/>
      <c r="G8499" s="2"/>
      <c r="H8499" s="2"/>
    </row>
    <row r="8500" spans="2:8">
      <c r="B8500" s="2" t="s">
        <v>9123</v>
      </c>
      <c r="C8500" s="2">
        <v>43</v>
      </c>
      <c r="D8500" s="2" t="s">
        <v>629</v>
      </c>
      <c r="E8500" s="2"/>
      <c r="F8500" s="2"/>
      <c r="G8500" s="2"/>
      <c r="H8500" s="2"/>
    </row>
    <row r="8501" spans="2:8">
      <c r="B8501" s="2" t="s">
        <v>9124</v>
      </c>
      <c r="C8501" s="2">
        <v>41</v>
      </c>
      <c r="D8501" s="2" t="s">
        <v>629</v>
      </c>
      <c r="E8501" s="2"/>
      <c r="F8501" s="2"/>
      <c r="G8501" s="2"/>
      <c r="H8501" s="2"/>
    </row>
    <row r="8502" spans="2:8">
      <c r="B8502" s="2" t="s">
        <v>9125</v>
      </c>
      <c r="C8502" s="2">
        <v>35</v>
      </c>
      <c r="D8502" s="2" t="s">
        <v>629</v>
      </c>
      <c r="E8502" s="2"/>
      <c r="F8502" s="2"/>
      <c r="G8502" s="2"/>
      <c r="H8502" s="2"/>
    </row>
    <row r="8503" spans="2:8">
      <c r="B8503" s="2" t="s">
        <v>9126</v>
      </c>
      <c r="C8503" s="2">
        <v>35</v>
      </c>
      <c r="D8503" s="2" t="s">
        <v>629</v>
      </c>
      <c r="E8503" s="2"/>
      <c r="F8503" s="2"/>
      <c r="G8503" s="2"/>
      <c r="H8503" s="2"/>
    </row>
    <row r="8504" spans="2:8">
      <c r="B8504" s="2" t="s">
        <v>9127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44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47</v>
      </c>
      <c r="D8507" s="2" t="s">
        <v>629</v>
      </c>
      <c r="E8507" s="2"/>
      <c r="F8507" s="2"/>
      <c r="G8507" s="2"/>
      <c r="H8507" s="2"/>
    </row>
    <row r="8508" spans="2:8">
      <c r="B8508" s="2" t="s">
        <v>9131</v>
      </c>
      <c r="C8508" s="2">
        <v>42</v>
      </c>
      <c r="D8508" s="2" t="s">
        <v>629</v>
      </c>
      <c r="E8508" s="2"/>
      <c r="F8508" s="2"/>
      <c r="G8508" s="2"/>
      <c r="H8508" s="2"/>
    </row>
    <row r="8509" spans="2:8">
      <c r="B8509" s="2" t="s">
        <v>9132</v>
      </c>
      <c r="C8509" s="2">
        <v>37</v>
      </c>
      <c r="D8509" s="2" t="s">
        <v>629</v>
      </c>
      <c r="E8509" s="2"/>
      <c r="F8509" s="2"/>
      <c r="G8509" s="2"/>
      <c r="H8509" s="2"/>
    </row>
    <row r="8510" spans="2:8">
      <c r="B8510" s="2" t="s">
        <v>9133</v>
      </c>
      <c r="C8510" s="2">
        <v>35</v>
      </c>
      <c r="D8510" s="2" t="s">
        <v>629</v>
      </c>
      <c r="E8510" s="2"/>
      <c r="F8510" s="2"/>
      <c r="G8510" s="2"/>
      <c r="H8510" s="2"/>
    </row>
    <row r="8511" spans="2:8">
      <c r="B8511" s="2" t="s">
        <v>9134</v>
      </c>
      <c r="C8511" s="2">
        <v>36</v>
      </c>
      <c r="D8511" s="2" t="s">
        <v>629</v>
      </c>
      <c r="E8511" s="2"/>
      <c r="F8511" s="2"/>
      <c r="G8511" s="2"/>
      <c r="H8511" s="2"/>
    </row>
    <row r="8512" spans="2:8">
      <c r="B8512" s="2" t="s">
        <v>9135</v>
      </c>
      <c r="C8512" s="2">
        <v>42</v>
      </c>
      <c r="D8512" s="2" t="s">
        <v>629</v>
      </c>
      <c r="E8512" s="2"/>
      <c r="F8512" s="2"/>
      <c r="G8512" s="2"/>
      <c r="H8512" s="2"/>
    </row>
    <row r="8513" spans="2:8">
      <c r="B8513" s="2" t="s">
        <v>9136</v>
      </c>
      <c r="C8513" s="2">
        <v>40</v>
      </c>
      <c r="D8513" s="2" t="s">
        <v>629</v>
      </c>
      <c r="E8513" s="2"/>
      <c r="F8513" s="2"/>
      <c r="G8513" s="2"/>
      <c r="H8513" s="2"/>
    </row>
    <row r="8514" spans="2:8">
      <c r="B8514" s="2" t="s">
        <v>9137</v>
      </c>
      <c r="C8514" s="2">
        <v>40</v>
      </c>
      <c r="D8514" s="2" t="s">
        <v>629</v>
      </c>
      <c r="E8514" s="2"/>
      <c r="F8514" s="2"/>
      <c r="G8514" s="2"/>
      <c r="H8514" s="2"/>
    </row>
    <row r="8515" spans="2:8">
      <c r="B8515" s="2" t="s">
        <v>9138</v>
      </c>
      <c r="C8515" s="2">
        <v>39</v>
      </c>
      <c r="D8515" s="2" t="s">
        <v>629</v>
      </c>
      <c r="E8515" s="2"/>
      <c r="F8515" s="2"/>
      <c r="G8515" s="2"/>
      <c r="H8515" s="2"/>
    </row>
    <row r="8516" spans="2:8">
      <c r="B8516" s="2" t="s">
        <v>9139</v>
      </c>
      <c r="C8516" s="2">
        <v>20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40</v>
      </c>
      <c r="D8519" s="2" t="s">
        <v>629</v>
      </c>
      <c r="E8519" s="2"/>
      <c r="F8519" s="2"/>
      <c r="G8519" s="2"/>
      <c r="H8519" s="2"/>
    </row>
    <row r="8520" spans="2:8">
      <c r="B8520" s="2" t="s">
        <v>9143</v>
      </c>
      <c r="C8520" s="2">
        <v>41</v>
      </c>
      <c r="D8520" s="2" t="s">
        <v>629</v>
      </c>
      <c r="E8520" s="2"/>
      <c r="F8520" s="2"/>
      <c r="G8520" s="2"/>
      <c r="H8520" s="2"/>
    </row>
    <row r="8521" spans="2:8">
      <c r="B8521" s="2" t="s">
        <v>9144</v>
      </c>
      <c r="C8521" s="2">
        <v>55</v>
      </c>
      <c r="D8521" s="2" t="s">
        <v>629</v>
      </c>
      <c r="E8521" s="2"/>
      <c r="F8521" s="2"/>
      <c r="G8521" s="2"/>
      <c r="H8521" s="2"/>
    </row>
    <row r="8522" spans="2:8">
      <c r="B8522" s="2" t="s">
        <v>9145</v>
      </c>
      <c r="C8522" s="2">
        <v>54</v>
      </c>
      <c r="D8522" s="2" t="s">
        <v>629</v>
      </c>
      <c r="E8522" s="2"/>
      <c r="F8522" s="2"/>
      <c r="G8522" s="2"/>
      <c r="H8522" s="2"/>
    </row>
    <row r="8523" spans="2:8">
      <c r="B8523" s="2" t="s">
        <v>9146</v>
      </c>
      <c r="C8523" s="2">
        <v>51</v>
      </c>
      <c r="D8523" s="2" t="s">
        <v>629</v>
      </c>
      <c r="E8523" s="2"/>
      <c r="F8523" s="2"/>
      <c r="G8523" s="2"/>
      <c r="H8523" s="2"/>
    </row>
    <row r="8524" spans="2:8">
      <c r="B8524" s="2" t="s">
        <v>9147</v>
      </c>
      <c r="C8524" s="2">
        <v>42</v>
      </c>
      <c r="D8524" s="2" t="s">
        <v>629</v>
      </c>
      <c r="E8524" s="2"/>
      <c r="F8524" s="2"/>
      <c r="G8524" s="2"/>
      <c r="H8524" s="2"/>
    </row>
    <row r="8525" spans="2:8">
      <c r="B8525" s="2" t="s">
        <v>9148</v>
      </c>
      <c r="C8525" s="2">
        <v>36</v>
      </c>
      <c r="D8525" s="2" t="s">
        <v>629</v>
      </c>
      <c r="E8525" s="2"/>
      <c r="F8525" s="2"/>
      <c r="G8525" s="2"/>
      <c r="H8525" s="2"/>
    </row>
    <row r="8526" spans="2:8">
      <c r="B8526" s="2" t="s">
        <v>9149</v>
      </c>
      <c r="C8526" s="2">
        <v>32</v>
      </c>
      <c r="D8526" s="2" t="s">
        <v>629</v>
      </c>
      <c r="E8526" s="2"/>
      <c r="F8526" s="2"/>
      <c r="G8526" s="2"/>
      <c r="H8526" s="2"/>
    </row>
    <row r="8527" spans="2:8">
      <c r="B8527" s="2" t="s">
        <v>9150</v>
      </c>
      <c r="C8527" s="2">
        <v>28</v>
      </c>
      <c r="D8527" s="2" t="s">
        <v>629</v>
      </c>
      <c r="E8527" s="2"/>
      <c r="F8527" s="2"/>
      <c r="G8527" s="2"/>
      <c r="H8527" s="2"/>
    </row>
    <row r="8528" spans="2:8">
      <c r="B8528" s="2" t="s">
        <v>9151</v>
      </c>
      <c r="C8528" s="2">
        <v>22</v>
      </c>
      <c r="D8528" s="2" t="s">
        <v>629</v>
      </c>
      <c r="E8528" s="2"/>
      <c r="F8528" s="2"/>
      <c r="G8528" s="2"/>
      <c r="H8528" s="2"/>
    </row>
    <row r="8529" spans="2:8">
      <c r="B8529" s="2" t="s">
        <v>9152</v>
      </c>
      <c r="C8529" s="2">
        <v>30</v>
      </c>
      <c r="D8529" s="2" t="s">
        <v>629</v>
      </c>
      <c r="E8529" s="2"/>
      <c r="F8529" s="2"/>
      <c r="G8529" s="2"/>
      <c r="H8529" s="2"/>
    </row>
    <row r="8530" spans="2:8">
      <c r="B8530" s="2" t="s">
        <v>9153</v>
      </c>
      <c r="C8530" s="2">
        <v>29</v>
      </c>
      <c r="D8530" s="2" t="s">
        <v>629</v>
      </c>
      <c r="E8530" s="2"/>
      <c r="F8530" s="2"/>
      <c r="G8530" s="2"/>
      <c r="H8530" s="2"/>
    </row>
    <row r="8531" spans="2:8">
      <c r="B8531" s="2" t="s">
        <v>9154</v>
      </c>
      <c r="C8531" s="2">
        <v>26</v>
      </c>
      <c r="D8531" s="2" t="s">
        <v>629</v>
      </c>
      <c r="E8531" s="2"/>
      <c r="F8531" s="2"/>
      <c r="G8531" s="2"/>
      <c r="H8531" s="2"/>
    </row>
    <row r="8532" spans="2:8">
      <c r="B8532" s="2" t="s">
        <v>9155</v>
      </c>
      <c r="C8532" s="2">
        <v>19</v>
      </c>
      <c r="D8532" s="2" t="s">
        <v>629</v>
      </c>
      <c r="E8532" s="2"/>
      <c r="F8532" s="2"/>
      <c r="G8532" s="2"/>
      <c r="H8532" s="2"/>
    </row>
    <row r="8533" spans="2:8">
      <c r="B8533" s="2" t="s">
        <v>9156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44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46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50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40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50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54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58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42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47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629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629</v>
      </c>
      <c r="E8548" s="2"/>
      <c r="F8548" s="2"/>
      <c r="G8548" s="2"/>
      <c r="H8548" s="2"/>
    </row>
    <row r="8549" spans="2:8">
      <c r="B8549" s="2" t="s">
        <v>9172</v>
      </c>
      <c r="C8549" s="2">
        <v>17</v>
      </c>
      <c r="D8549" s="2" t="s">
        <v>629</v>
      </c>
      <c r="E8549" s="2"/>
      <c r="F8549" s="2"/>
      <c r="G8549" s="2"/>
      <c r="H8549" s="2"/>
    </row>
    <row r="8550" spans="2:8">
      <c r="B8550" s="2" t="s">
        <v>9173</v>
      </c>
      <c r="C8550" s="2">
        <v>18</v>
      </c>
      <c r="D8550" s="2" t="s">
        <v>629</v>
      </c>
      <c r="E8550" s="2"/>
      <c r="F8550" s="2"/>
      <c r="G8550" s="2"/>
      <c r="H8550" s="2"/>
    </row>
    <row r="8551" spans="2:8">
      <c r="B8551" s="2" t="s">
        <v>9174</v>
      </c>
      <c r="C8551" s="2">
        <v>24</v>
      </c>
      <c r="D8551" s="2" t="s">
        <v>629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629</v>
      </c>
      <c r="E8552" s="2"/>
      <c r="F8552" s="2"/>
      <c r="G8552" s="2"/>
      <c r="H8552" s="2"/>
    </row>
    <row r="8553" spans="2:8">
      <c r="B8553" s="2" t="s">
        <v>9176</v>
      </c>
      <c r="C8553" s="2">
        <v>39</v>
      </c>
      <c r="D8553" s="2" t="s">
        <v>629</v>
      </c>
      <c r="E8553" s="2"/>
      <c r="F8553" s="2"/>
      <c r="G8553" s="2"/>
      <c r="H8553" s="2"/>
    </row>
    <row r="8554" spans="2:8">
      <c r="B8554" s="2" t="s">
        <v>9177</v>
      </c>
      <c r="C8554" s="2">
        <v>42</v>
      </c>
      <c r="D8554" s="2" t="s">
        <v>629</v>
      </c>
      <c r="E8554" s="2"/>
      <c r="F8554" s="2"/>
      <c r="G8554" s="2"/>
      <c r="H8554" s="2"/>
    </row>
    <row r="8555" spans="2:8">
      <c r="B8555" s="2" t="s">
        <v>9178</v>
      </c>
      <c r="C8555" s="2">
        <v>43</v>
      </c>
      <c r="D8555" s="2" t="s">
        <v>629</v>
      </c>
      <c r="E8555" s="2"/>
      <c r="F8555" s="2"/>
      <c r="G8555" s="2"/>
      <c r="H8555" s="2"/>
    </row>
    <row r="8556" spans="2:8">
      <c r="B8556" s="2" t="s">
        <v>9179</v>
      </c>
      <c r="C8556" s="2">
        <v>44</v>
      </c>
      <c r="D8556" s="2" t="s">
        <v>629</v>
      </c>
      <c r="E8556" s="2"/>
      <c r="F8556" s="2"/>
      <c r="G8556" s="2"/>
      <c r="H8556" s="2"/>
    </row>
    <row r="8557" spans="2:8">
      <c r="B8557" s="2" t="s">
        <v>9180</v>
      </c>
      <c r="C8557" s="2">
        <v>33</v>
      </c>
      <c r="D8557" s="2" t="s">
        <v>629</v>
      </c>
      <c r="E8557" s="2"/>
      <c r="F8557" s="2"/>
      <c r="G8557" s="2"/>
      <c r="H8557" s="2"/>
    </row>
    <row r="8558" spans="2:8">
      <c r="B8558" s="2" t="s">
        <v>9181</v>
      </c>
      <c r="C8558" s="2">
        <v>26</v>
      </c>
      <c r="D8558" s="2" t="s">
        <v>629</v>
      </c>
      <c r="E8558" s="2"/>
      <c r="F8558" s="2"/>
      <c r="G8558" s="2"/>
      <c r="H8558" s="2"/>
    </row>
    <row r="8559" spans="2:8">
      <c r="B8559" s="2" t="s">
        <v>9182</v>
      </c>
      <c r="C8559" s="2">
        <v>27</v>
      </c>
      <c r="D8559" s="2" t="s">
        <v>629</v>
      </c>
      <c r="E8559" s="2"/>
      <c r="F8559" s="2"/>
      <c r="G8559" s="2"/>
      <c r="H8559" s="2"/>
    </row>
    <row r="8560" spans="2:8">
      <c r="B8560" s="2" t="s">
        <v>9183</v>
      </c>
      <c r="C8560" s="2">
        <v>29</v>
      </c>
      <c r="D8560" s="2" t="s">
        <v>629</v>
      </c>
      <c r="E8560" s="2"/>
      <c r="F8560" s="2"/>
      <c r="G8560" s="2"/>
      <c r="H8560" s="2"/>
    </row>
    <row r="8561" spans="2:8">
      <c r="B8561" s="2" t="s">
        <v>9184</v>
      </c>
      <c r="C8561" s="2">
        <v>33</v>
      </c>
      <c r="D8561" s="2" t="s">
        <v>629</v>
      </c>
      <c r="E8561" s="2"/>
      <c r="F8561" s="2"/>
      <c r="G8561" s="2"/>
      <c r="H8561" s="2"/>
    </row>
    <row r="8562" spans="2:8">
      <c r="B8562" s="2" t="s">
        <v>9185</v>
      </c>
      <c r="C8562" s="2">
        <v>34</v>
      </c>
      <c r="D8562" s="2" t="s">
        <v>629</v>
      </c>
      <c r="E8562" s="2"/>
      <c r="F8562" s="2"/>
      <c r="G8562" s="2"/>
      <c r="H8562" s="2"/>
    </row>
    <row r="8563" spans="2:8">
      <c r="B8563" s="2" t="s">
        <v>9186</v>
      </c>
      <c r="C8563" s="2">
        <v>20</v>
      </c>
      <c r="D8563" s="2" t="s">
        <v>629</v>
      </c>
      <c r="E8563" s="2"/>
      <c r="F8563" s="2"/>
      <c r="G8563" s="2"/>
      <c r="H8563" s="2"/>
    </row>
    <row r="8564" spans="2:8">
      <c r="B8564" s="2" t="s">
        <v>9187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10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34</v>
      </c>
      <c r="D8567" s="2" t="s">
        <v>629</v>
      </c>
      <c r="E8567" s="2"/>
      <c r="F8567" s="2"/>
      <c r="G8567" s="2"/>
      <c r="H8567" s="2"/>
    </row>
    <row r="8568" spans="2:8">
      <c r="B8568" s="2" t="s">
        <v>9191</v>
      </c>
      <c r="C8568" s="2">
        <v>33</v>
      </c>
      <c r="D8568" s="2" t="s">
        <v>629</v>
      </c>
      <c r="E8568" s="2"/>
      <c r="F8568" s="2"/>
      <c r="G8568" s="2"/>
      <c r="H8568" s="2"/>
    </row>
    <row r="8569" spans="2:8">
      <c r="B8569" s="2" t="s">
        <v>9192</v>
      </c>
      <c r="C8569" s="2">
        <v>34</v>
      </c>
      <c r="D8569" s="2" t="s">
        <v>629</v>
      </c>
      <c r="E8569" s="2"/>
      <c r="F8569" s="2"/>
      <c r="G8569" s="2"/>
      <c r="H8569" s="2"/>
    </row>
    <row r="8570" spans="2:8">
      <c r="B8570" s="2" t="s">
        <v>9193</v>
      </c>
      <c r="C8570" s="2">
        <v>36</v>
      </c>
      <c r="D8570" s="2" t="s">
        <v>629</v>
      </c>
      <c r="E8570" s="2"/>
      <c r="F8570" s="2"/>
      <c r="G8570" s="2"/>
      <c r="H8570" s="2"/>
    </row>
    <row r="8571" spans="2:8">
      <c r="B8571" s="2" t="s">
        <v>9194</v>
      </c>
      <c r="C8571" s="2">
        <v>38</v>
      </c>
      <c r="D8571" s="2" t="s">
        <v>629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629</v>
      </c>
      <c r="E8572" s="2"/>
      <c r="F8572" s="2"/>
      <c r="G8572" s="2"/>
      <c r="H8572" s="2"/>
    </row>
    <row r="8573" spans="2:8">
      <c r="B8573" s="2" t="s">
        <v>9196</v>
      </c>
      <c r="C8573" s="2">
        <v>30</v>
      </c>
      <c r="D8573" s="2" t="s">
        <v>629</v>
      </c>
      <c r="E8573" s="2"/>
      <c r="F8573" s="2"/>
      <c r="G8573" s="2"/>
      <c r="H8573" s="2"/>
    </row>
    <row r="8574" spans="2:8">
      <c r="B8574" s="2" t="s">
        <v>9197</v>
      </c>
      <c r="C8574" s="2">
        <v>31</v>
      </c>
      <c r="D8574" s="2" t="s">
        <v>629</v>
      </c>
      <c r="E8574" s="2"/>
      <c r="F8574" s="2"/>
      <c r="G8574" s="2"/>
      <c r="H8574" s="2"/>
    </row>
    <row r="8575" spans="2:8">
      <c r="B8575" s="2" t="s">
        <v>9198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36</v>
      </c>
      <c r="D8578" s="2" t="s">
        <v>629</v>
      </c>
      <c r="E8578" s="2"/>
      <c r="F8578" s="2"/>
      <c r="G8578" s="2"/>
      <c r="H8578" s="2"/>
    </row>
    <row r="8579" spans="2:8">
      <c r="B8579" s="2" t="s">
        <v>9202</v>
      </c>
      <c r="C8579" s="2">
        <v>36</v>
      </c>
      <c r="D8579" s="2" t="s">
        <v>629</v>
      </c>
      <c r="E8579" s="2"/>
      <c r="F8579" s="2"/>
      <c r="G8579" s="2"/>
      <c r="H8579" s="2"/>
    </row>
    <row r="8580" spans="2:8">
      <c r="B8580" s="2" t="s">
        <v>9203</v>
      </c>
      <c r="C8580" s="2">
        <v>36</v>
      </c>
      <c r="D8580" s="2" t="s">
        <v>629</v>
      </c>
      <c r="E8580" s="2"/>
      <c r="F8580" s="2"/>
      <c r="G8580" s="2"/>
      <c r="H8580" s="2"/>
    </row>
    <row r="8581" spans="2:8">
      <c r="B8581" s="2" t="s">
        <v>9204</v>
      </c>
      <c r="C8581" s="2">
        <v>36</v>
      </c>
      <c r="D8581" s="2" t="s">
        <v>629</v>
      </c>
      <c r="E8581" s="2"/>
      <c r="F8581" s="2"/>
      <c r="G8581" s="2"/>
      <c r="H8581" s="2"/>
    </row>
    <row r="8582" spans="2:8">
      <c r="B8582" s="2" t="s">
        <v>9205</v>
      </c>
      <c r="C8582" s="2">
        <v>38</v>
      </c>
      <c r="D8582" s="2" t="s">
        <v>629</v>
      </c>
      <c r="E8582" s="2"/>
      <c r="F8582" s="2"/>
      <c r="G8582" s="2"/>
      <c r="H8582" s="2"/>
    </row>
    <row r="8583" spans="2:8">
      <c r="B8583" s="2" t="s">
        <v>9206</v>
      </c>
      <c r="C8583" s="2">
        <v>38</v>
      </c>
      <c r="D8583" s="2" t="s">
        <v>629</v>
      </c>
      <c r="E8583" s="2"/>
      <c r="F8583" s="2"/>
      <c r="G8583" s="2"/>
      <c r="H8583" s="2"/>
    </row>
    <row r="8584" spans="2:8">
      <c r="B8584" s="2" t="s">
        <v>9207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46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12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26</v>
      </c>
      <c r="D8590" s="2" t="s">
        <v>629</v>
      </c>
      <c r="E8590" s="2"/>
      <c r="F8590" s="2"/>
      <c r="G8590" s="2"/>
      <c r="H8590" s="2"/>
    </row>
    <row r="8591" spans="2:8">
      <c r="B8591" s="2" t="s">
        <v>9214</v>
      </c>
      <c r="C8591" s="2">
        <v>23</v>
      </c>
      <c r="D8591" s="2" t="s">
        <v>629</v>
      </c>
      <c r="E8591" s="2"/>
      <c r="F8591" s="2"/>
      <c r="G8591" s="2"/>
      <c r="H8591" s="2"/>
    </row>
    <row r="8592" spans="2:8">
      <c r="B8592" s="2" t="s">
        <v>9215</v>
      </c>
      <c r="C8592" s="2">
        <v>25</v>
      </c>
      <c r="D8592" s="2" t="s">
        <v>629</v>
      </c>
      <c r="E8592" s="2"/>
      <c r="F8592" s="2"/>
      <c r="G8592" s="2"/>
      <c r="H8592" s="2"/>
    </row>
    <row r="8593" spans="2:8">
      <c r="B8593" s="2" t="s">
        <v>9216</v>
      </c>
      <c r="C8593" s="2">
        <v>48</v>
      </c>
      <c r="D8593" s="2" t="s">
        <v>629</v>
      </c>
      <c r="E8593" s="2"/>
      <c r="F8593" s="2"/>
      <c r="G8593" s="2"/>
      <c r="H8593" s="2"/>
    </row>
    <row r="8594" spans="2:8">
      <c r="B8594" s="2" t="s">
        <v>9217</v>
      </c>
      <c r="C8594" s="2">
        <v>46</v>
      </c>
      <c r="D8594" s="2" t="s">
        <v>629</v>
      </c>
      <c r="E8594" s="2"/>
      <c r="F8594" s="2"/>
      <c r="G8594" s="2"/>
      <c r="H8594" s="2"/>
    </row>
    <row r="8595" spans="2:8">
      <c r="B8595" s="2" t="s">
        <v>9218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13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41</v>
      </c>
      <c r="D8598" s="2" t="s">
        <v>629</v>
      </c>
      <c r="E8598" s="2"/>
      <c r="F8598" s="2"/>
      <c r="G8598" s="2"/>
      <c r="H8598" s="2"/>
    </row>
    <row r="8599" spans="2:8">
      <c r="B8599" s="2" t="s">
        <v>9222</v>
      </c>
      <c r="C8599" s="2">
        <v>34</v>
      </c>
      <c r="D8599" s="2" t="s">
        <v>629</v>
      </c>
      <c r="E8599" s="2"/>
      <c r="F8599" s="2"/>
      <c r="G8599" s="2"/>
      <c r="H8599" s="2"/>
    </row>
    <row r="8600" spans="2:8">
      <c r="B8600" s="2" t="s">
        <v>9223</v>
      </c>
      <c r="C8600" s="2">
        <v>29</v>
      </c>
      <c r="D8600" s="2" t="s">
        <v>629</v>
      </c>
      <c r="E8600" s="2"/>
      <c r="F8600" s="2"/>
      <c r="G8600" s="2"/>
      <c r="H8600" s="2"/>
    </row>
    <row r="8601" spans="2:8">
      <c r="B8601" s="2" t="s">
        <v>9224</v>
      </c>
      <c r="C8601" s="2">
        <v>28</v>
      </c>
      <c r="D8601" s="2" t="s">
        <v>629</v>
      </c>
      <c r="E8601" s="2"/>
      <c r="F8601" s="2"/>
      <c r="G8601" s="2"/>
      <c r="H8601" s="2"/>
    </row>
    <row r="8602" spans="2:8">
      <c r="B8602" s="2" t="s">
        <v>9225</v>
      </c>
      <c r="C8602" s="2">
        <v>44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47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55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19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14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17</v>
      </c>
      <c r="D8615" s="2" t="s">
        <v>629</v>
      </c>
      <c r="E8615" s="2"/>
      <c r="F8615" s="2"/>
      <c r="G8615" s="2"/>
      <c r="H8615" s="2"/>
    </row>
    <row r="8616" spans="2:8">
      <c r="B8616" s="2" t="s">
        <v>9239</v>
      </c>
      <c r="C8616" s="2">
        <v>24</v>
      </c>
      <c r="D8616" s="2" t="s">
        <v>629</v>
      </c>
      <c r="E8616" s="2"/>
      <c r="F8616" s="2"/>
      <c r="G8616" s="2"/>
      <c r="H8616" s="2"/>
    </row>
    <row r="8617" spans="2:8">
      <c r="B8617" s="2" t="s">
        <v>9240</v>
      </c>
      <c r="C8617" s="2">
        <v>14</v>
      </c>
      <c r="D8617" s="2" t="s">
        <v>629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45</v>
      </c>
      <c r="D8620" s="2" t="s">
        <v>629</v>
      </c>
      <c r="E8620" s="2"/>
      <c r="F8620" s="2"/>
      <c r="G8620" s="2"/>
      <c r="H8620" s="2"/>
    </row>
    <row r="8621" spans="2:8">
      <c r="B8621" s="2" t="s">
        <v>9244</v>
      </c>
      <c r="C8621" s="2">
        <v>41</v>
      </c>
      <c r="D8621" s="2" t="s">
        <v>629</v>
      </c>
      <c r="E8621" s="2"/>
      <c r="F8621" s="2"/>
      <c r="G8621" s="2"/>
      <c r="H8621" s="2"/>
    </row>
    <row r="8622" spans="2:8">
      <c r="B8622" s="2" t="s">
        <v>9245</v>
      </c>
      <c r="C8622" s="2">
        <v>39</v>
      </c>
      <c r="D8622" s="2" t="s">
        <v>629</v>
      </c>
      <c r="E8622" s="2"/>
      <c r="F8622" s="2"/>
      <c r="G8622" s="2"/>
      <c r="H8622" s="2"/>
    </row>
    <row r="8623" spans="2:8">
      <c r="B8623" s="2" t="s">
        <v>9246</v>
      </c>
      <c r="C8623" s="2">
        <v>38</v>
      </c>
      <c r="D8623" s="2" t="s">
        <v>629</v>
      </c>
      <c r="E8623" s="2"/>
      <c r="F8623" s="2"/>
      <c r="G8623" s="2"/>
      <c r="H8623" s="2"/>
    </row>
    <row r="8624" spans="2:8">
      <c r="B8624" s="2" t="s">
        <v>9247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28</v>
      </c>
      <c r="D8626" s="2" t="s">
        <v>629</v>
      </c>
      <c r="E8626" s="2"/>
      <c r="F8626" s="2"/>
      <c r="G8626" s="2"/>
      <c r="H8626" s="2"/>
    </row>
    <row r="8627" spans="2:8">
      <c r="B8627" s="2" t="s">
        <v>9250</v>
      </c>
      <c r="C8627" s="2">
        <v>28</v>
      </c>
      <c r="D8627" s="2" t="s">
        <v>629</v>
      </c>
      <c r="E8627" s="2"/>
      <c r="F8627" s="2"/>
      <c r="G8627" s="2"/>
      <c r="H8627" s="2"/>
    </row>
    <row r="8628" spans="2:8">
      <c r="B8628" s="2" t="s">
        <v>9251</v>
      </c>
      <c r="C8628" s="2">
        <v>24</v>
      </c>
      <c r="D8628" s="2" t="s">
        <v>629</v>
      </c>
      <c r="E8628" s="2"/>
      <c r="F8628" s="2"/>
      <c r="G8628" s="2"/>
      <c r="H8628" s="2"/>
    </row>
    <row r="8629" spans="2:8">
      <c r="B8629" s="2" t="s">
        <v>9252</v>
      </c>
      <c r="C8629" s="2">
        <v>22</v>
      </c>
      <c r="D8629" s="2" t="s">
        <v>629</v>
      </c>
      <c r="E8629" s="2"/>
      <c r="F8629" s="2"/>
      <c r="G8629" s="2"/>
      <c r="H8629" s="2"/>
    </row>
    <row r="8630" spans="2:8">
      <c r="B8630" s="2" t="s">
        <v>9253</v>
      </c>
      <c r="C8630" s="2">
        <v>22</v>
      </c>
      <c r="D8630" s="2" t="s">
        <v>629</v>
      </c>
      <c r="E8630" s="2"/>
      <c r="F8630" s="2"/>
      <c r="G8630" s="2"/>
      <c r="H8630" s="2"/>
    </row>
    <row r="8631" spans="2:8">
      <c r="B8631" s="2" t="s">
        <v>9254</v>
      </c>
      <c r="C8631" s="2">
        <v>27</v>
      </c>
      <c r="D8631" s="2" t="s">
        <v>629</v>
      </c>
      <c r="E8631" s="2"/>
      <c r="F8631" s="2"/>
      <c r="G8631" s="2"/>
      <c r="H8631" s="2"/>
    </row>
    <row r="8632" spans="2:8">
      <c r="B8632" s="2" t="s">
        <v>9255</v>
      </c>
      <c r="C8632" s="2">
        <v>26</v>
      </c>
      <c r="D8632" s="2" t="s">
        <v>629</v>
      </c>
      <c r="E8632" s="2"/>
      <c r="F8632" s="2"/>
      <c r="G8632" s="2"/>
      <c r="H8632" s="2"/>
    </row>
    <row r="8633" spans="2:8">
      <c r="B8633" s="2" t="s">
        <v>9256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16</v>
      </c>
      <c r="D8636" s="2" t="s">
        <v>629</v>
      </c>
      <c r="E8636" s="2"/>
      <c r="F8636" s="2"/>
      <c r="G8636" s="2"/>
      <c r="H8636" s="2"/>
    </row>
    <row r="8637" spans="2:8">
      <c r="B8637" s="2" t="s">
        <v>9260</v>
      </c>
      <c r="C8637" s="2">
        <v>12</v>
      </c>
      <c r="D8637" s="2" t="s">
        <v>629</v>
      </c>
      <c r="E8637" s="2"/>
      <c r="F8637" s="2"/>
      <c r="G8637" s="2"/>
      <c r="H8637" s="2"/>
    </row>
    <row r="8638" spans="2:8">
      <c r="B8638" s="2" t="s">
        <v>9261</v>
      </c>
      <c r="C8638" s="2">
        <v>20</v>
      </c>
      <c r="D8638" s="2" t="s">
        <v>629</v>
      </c>
      <c r="E8638" s="2"/>
      <c r="F8638" s="2"/>
      <c r="G8638" s="2"/>
      <c r="H8638" s="2"/>
    </row>
    <row r="8639" spans="2:8">
      <c r="B8639" s="2" t="s">
        <v>9262</v>
      </c>
      <c r="C8639" s="2">
        <v>22</v>
      </c>
      <c r="D8639" s="2" t="s">
        <v>629</v>
      </c>
      <c r="E8639" s="2"/>
      <c r="F8639" s="2"/>
      <c r="G8639" s="2"/>
      <c r="H8639" s="2"/>
    </row>
    <row r="8640" spans="2:8">
      <c r="B8640" s="2" t="s">
        <v>9263</v>
      </c>
      <c r="C8640" s="2">
        <v>62</v>
      </c>
      <c r="D8640" s="2" t="s">
        <v>629</v>
      </c>
      <c r="E8640" s="2"/>
      <c r="F8640" s="2"/>
      <c r="G8640" s="2"/>
      <c r="H8640" s="2"/>
    </row>
    <row r="8641" spans="2:8">
      <c r="B8641" s="2" t="s">
        <v>9264</v>
      </c>
      <c r="C8641" s="2">
        <v>56</v>
      </c>
      <c r="D8641" s="2" t="s">
        <v>629</v>
      </c>
      <c r="E8641" s="2"/>
      <c r="F8641" s="2"/>
      <c r="G8641" s="2"/>
      <c r="H8641" s="2"/>
    </row>
    <row r="8642" spans="2:8">
      <c r="B8642" s="2" t="s">
        <v>9265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35</v>
      </c>
      <c r="D8647" s="2" t="s">
        <v>629</v>
      </c>
      <c r="E8647" s="2"/>
      <c r="F8647" s="2"/>
      <c r="G8647" s="2"/>
      <c r="H8647" s="2"/>
    </row>
    <row r="8648" spans="2:8">
      <c r="B8648" s="2" t="s">
        <v>9271</v>
      </c>
      <c r="C8648" s="2">
        <v>35</v>
      </c>
      <c r="D8648" s="2" t="s">
        <v>629</v>
      </c>
      <c r="E8648" s="2"/>
      <c r="F8648" s="2"/>
      <c r="G8648" s="2"/>
      <c r="H8648" s="2"/>
    </row>
    <row r="8649" spans="2:8">
      <c r="B8649" s="2" t="s">
        <v>9272</v>
      </c>
      <c r="C8649" s="2">
        <v>35</v>
      </c>
      <c r="D8649" s="2" t="s">
        <v>629</v>
      </c>
      <c r="E8649" s="2"/>
      <c r="F8649" s="2"/>
      <c r="G8649" s="2"/>
      <c r="H8649" s="2"/>
    </row>
    <row r="8650" spans="2:8">
      <c r="B8650" s="2" t="s">
        <v>9273</v>
      </c>
      <c r="C8650" s="2">
        <v>35</v>
      </c>
      <c r="D8650" s="2" t="s">
        <v>629</v>
      </c>
      <c r="E8650" s="2"/>
      <c r="F8650" s="2"/>
      <c r="G8650" s="2"/>
      <c r="H8650" s="2"/>
    </row>
    <row r="8651" spans="2:8">
      <c r="B8651" s="2" t="s">
        <v>9274</v>
      </c>
      <c r="C8651" s="2">
        <v>35</v>
      </c>
      <c r="D8651" s="2" t="s">
        <v>629</v>
      </c>
      <c r="E8651" s="2"/>
      <c r="F8651" s="2"/>
      <c r="G8651" s="2"/>
      <c r="H8651" s="2"/>
    </row>
    <row r="8652" spans="2:8">
      <c r="B8652" s="2" t="s">
        <v>9275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51</v>
      </c>
      <c r="D8655" s="2" t="s">
        <v>629</v>
      </c>
      <c r="E8655" s="2"/>
      <c r="F8655" s="2"/>
      <c r="G8655" s="2"/>
      <c r="H8655" s="2"/>
    </row>
    <row r="8656" spans="2:8">
      <c r="B8656" s="2" t="s">
        <v>9279</v>
      </c>
      <c r="C8656" s="2">
        <v>44</v>
      </c>
      <c r="D8656" s="2" t="s">
        <v>629</v>
      </c>
      <c r="E8656" s="2"/>
      <c r="F8656" s="2"/>
      <c r="G8656" s="2"/>
      <c r="H8656" s="2"/>
    </row>
    <row r="8657" spans="2:8">
      <c r="B8657" s="2" t="s">
        <v>9280</v>
      </c>
      <c r="C8657" s="2">
        <v>39</v>
      </c>
      <c r="D8657" s="2" t="s">
        <v>629</v>
      </c>
      <c r="E8657" s="2"/>
      <c r="F8657" s="2"/>
      <c r="G8657" s="2"/>
      <c r="H8657" s="2"/>
    </row>
    <row r="8658" spans="2:8">
      <c r="B8658" s="2" t="s">
        <v>9281</v>
      </c>
      <c r="C8658" s="2">
        <v>16</v>
      </c>
      <c r="D8658" s="2" t="s">
        <v>629</v>
      </c>
      <c r="E8658" s="2"/>
      <c r="F8658" s="2"/>
      <c r="G8658" s="2"/>
      <c r="H8658" s="2"/>
    </row>
    <row r="8659" spans="2:8">
      <c r="B8659" s="2" t="s">
        <v>9282</v>
      </c>
      <c r="C8659" s="2">
        <v>22</v>
      </c>
      <c r="D8659" s="2" t="s">
        <v>629</v>
      </c>
      <c r="E8659" s="2"/>
      <c r="F8659" s="2"/>
      <c r="G8659" s="2"/>
      <c r="H8659" s="2"/>
    </row>
    <row r="8660" spans="2:8">
      <c r="B8660" s="2" t="s">
        <v>9283</v>
      </c>
      <c r="C8660" s="2">
        <v>21</v>
      </c>
      <c r="D8660" s="2" t="s">
        <v>629</v>
      </c>
      <c r="E8660" s="2"/>
      <c r="F8660" s="2"/>
      <c r="G8660" s="2"/>
      <c r="H8660" s="2"/>
    </row>
    <row r="8661" spans="2:8">
      <c r="B8661" s="2" t="s">
        <v>9284</v>
      </c>
      <c r="C8661" s="2">
        <v>20</v>
      </c>
      <c r="D8661" s="2" t="s">
        <v>629</v>
      </c>
      <c r="E8661" s="2"/>
      <c r="F8661" s="2"/>
      <c r="G8661" s="2"/>
      <c r="H8661" s="2"/>
    </row>
    <row r="8662" spans="2:8">
      <c r="B8662" s="2" t="s">
        <v>9285</v>
      </c>
      <c r="C8662" s="2">
        <v>42</v>
      </c>
      <c r="D8662" s="2" t="s">
        <v>629</v>
      </c>
      <c r="E8662" s="2"/>
      <c r="F8662" s="2"/>
      <c r="G8662" s="2"/>
      <c r="H8662" s="2"/>
    </row>
    <row r="8663" spans="2:8">
      <c r="B8663" s="2" t="s">
        <v>9286</v>
      </c>
      <c r="C8663" s="2">
        <v>36</v>
      </c>
      <c r="D8663" s="2" t="s">
        <v>629</v>
      </c>
      <c r="E8663" s="2"/>
      <c r="F8663" s="2"/>
      <c r="G8663" s="2"/>
      <c r="H8663" s="2"/>
    </row>
    <row r="8664" spans="2:8">
      <c r="B8664" s="2" t="s">
        <v>9287</v>
      </c>
      <c r="C8664" s="2">
        <v>26</v>
      </c>
      <c r="D8664" s="2" t="s">
        <v>629</v>
      </c>
      <c r="E8664" s="2"/>
      <c r="F8664" s="2"/>
      <c r="G8664" s="2"/>
      <c r="H8664" s="2"/>
    </row>
    <row r="8665" spans="2:8">
      <c r="B8665" s="2" t="s">
        <v>9288</v>
      </c>
      <c r="C8665" s="2">
        <v>14</v>
      </c>
      <c r="D8665" s="2" t="s">
        <v>629</v>
      </c>
      <c r="E8665" s="2"/>
      <c r="F8665" s="2"/>
      <c r="G8665" s="2"/>
      <c r="H8665" s="2"/>
    </row>
    <row r="8666" spans="2:8">
      <c r="B8666" s="2" t="s">
        <v>9289</v>
      </c>
      <c r="C8666" s="2">
        <v>48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44</v>
      </c>
      <c r="D8667" s="2" t="s">
        <v>629</v>
      </c>
      <c r="E8667" s="2"/>
      <c r="F8667" s="2"/>
      <c r="G8667" s="2"/>
      <c r="H8667" s="2"/>
    </row>
    <row r="8668" spans="2:8">
      <c r="B8668" s="2" t="s">
        <v>9291</v>
      </c>
      <c r="C8668" s="2">
        <v>35</v>
      </c>
      <c r="D8668" s="2" t="s">
        <v>629</v>
      </c>
      <c r="E8668" s="2"/>
      <c r="F8668" s="2"/>
      <c r="G8668" s="2"/>
      <c r="H8668" s="2"/>
    </row>
    <row r="8669" spans="2:8">
      <c r="B8669" s="2" t="s">
        <v>9292</v>
      </c>
      <c r="C8669" s="2">
        <v>29</v>
      </c>
      <c r="D8669" s="2" t="s">
        <v>629</v>
      </c>
      <c r="E8669" s="2"/>
      <c r="F8669" s="2"/>
      <c r="G8669" s="2"/>
      <c r="H8669" s="2"/>
    </row>
    <row r="8670" spans="2:8">
      <c r="B8670" s="2" t="s">
        <v>9293</v>
      </c>
      <c r="C8670" s="2">
        <v>19</v>
      </c>
      <c r="D8670" s="2" t="s">
        <v>629</v>
      </c>
      <c r="E8670" s="2"/>
      <c r="F8670" s="2"/>
      <c r="G8670" s="2"/>
      <c r="H8670" s="2"/>
    </row>
    <row r="8671" spans="2:8">
      <c r="B8671" s="2" t="s">
        <v>9294</v>
      </c>
      <c r="C8671" s="2">
        <v>45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48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37</v>
      </c>
      <c r="D8673" s="2" t="s">
        <v>629</v>
      </c>
      <c r="E8673" s="2"/>
      <c r="F8673" s="2"/>
      <c r="G8673" s="2"/>
      <c r="H8673" s="2"/>
    </row>
    <row r="8674" spans="2:8">
      <c r="B8674" s="2" t="s">
        <v>9297</v>
      </c>
      <c r="C8674" s="2">
        <v>35</v>
      </c>
      <c r="D8674" s="2" t="s">
        <v>629</v>
      </c>
      <c r="E8674" s="2"/>
      <c r="F8674" s="2"/>
      <c r="G8674" s="2"/>
      <c r="H8674" s="2"/>
    </row>
    <row r="8675" spans="2:8">
      <c r="B8675" s="2" t="s">
        <v>9298</v>
      </c>
      <c r="C8675" s="2">
        <v>33</v>
      </c>
      <c r="D8675" s="2" t="s">
        <v>629</v>
      </c>
      <c r="E8675" s="2"/>
      <c r="F8675" s="2"/>
      <c r="G8675" s="2"/>
      <c r="H8675" s="2"/>
    </row>
    <row r="8676" spans="2:8">
      <c r="B8676" s="2" t="s">
        <v>9299</v>
      </c>
      <c r="C8676" s="2">
        <v>31</v>
      </c>
      <c r="D8676" s="2" t="s">
        <v>629</v>
      </c>
      <c r="E8676" s="2"/>
      <c r="F8676" s="2"/>
      <c r="G8676" s="2"/>
      <c r="H8676" s="2"/>
    </row>
    <row r="8677" spans="2:8">
      <c r="B8677" s="2" t="s">
        <v>9300</v>
      </c>
      <c r="C8677" s="2">
        <v>30</v>
      </c>
      <c r="D8677" s="2" t="s">
        <v>629</v>
      </c>
      <c r="E8677" s="2"/>
      <c r="F8677" s="2"/>
      <c r="G8677" s="2"/>
      <c r="H8677" s="2"/>
    </row>
    <row r="8678" spans="2:8">
      <c r="B8678" s="2" t="s">
        <v>9301</v>
      </c>
      <c r="C8678" s="2">
        <v>29</v>
      </c>
      <c r="D8678" s="2" t="s">
        <v>629</v>
      </c>
      <c r="E8678" s="2"/>
      <c r="F8678" s="2"/>
      <c r="G8678" s="2"/>
      <c r="H8678" s="2"/>
    </row>
    <row r="8679" spans="2:8">
      <c r="B8679" s="2" t="s">
        <v>9302</v>
      </c>
      <c r="C8679" s="2">
        <v>49</v>
      </c>
      <c r="D8679" s="2" t="s">
        <v>629</v>
      </c>
      <c r="E8679" s="2"/>
      <c r="F8679" s="2"/>
      <c r="G8679" s="2"/>
      <c r="H8679" s="2"/>
    </row>
    <row r="8680" spans="2:8">
      <c r="B8680" s="2" t="s">
        <v>9303</v>
      </c>
      <c r="C8680" s="2">
        <v>51</v>
      </c>
      <c r="D8680" s="2" t="s">
        <v>629</v>
      </c>
      <c r="E8680" s="2"/>
      <c r="F8680" s="2"/>
      <c r="G8680" s="2"/>
      <c r="H8680" s="2"/>
    </row>
    <row r="8681" spans="2:8">
      <c r="B8681" s="2" t="s">
        <v>9304</v>
      </c>
      <c r="C8681" s="2">
        <v>50</v>
      </c>
      <c r="D8681" s="2" t="s">
        <v>629</v>
      </c>
      <c r="E8681" s="2"/>
      <c r="F8681" s="2"/>
      <c r="G8681" s="2"/>
      <c r="H8681" s="2"/>
    </row>
    <row r="8682" spans="2:8">
      <c r="B8682" s="2" t="s">
        <v>9305</v>
      </c>
      <c r="C8682" s="2">
        <v>41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43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46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51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53</v>
      </c>
      <c r="D8687" s="2" t="s">
        <v>629</v>
      </c>
      <c r="E8687" s="2"/>
      <c r="F8687" s="2"/>
      <c r="G8687" s="2"/>
      <c r="H8687" s="2"/>
    </row>
    <row r="8688" spans="2:8">
      <c r="B8688" s="2" t="s">
        <v>9311</v>
      </c>
      <c r="C8688" s="2">
        <v>47</v>
      </c>
      <c r="D8688" s="2" t="s">
        <v>629</v>
      </c>
      <c r="E8688" s="2"/>
      <c r="F8688" s="2"/>
      <c r="G8688" s="2"/>
      <c r="H8688" s="2"/>
    </row>
    <row r="8689" spans="2:8">
      <c r="B8689" s="2" t="s">
        <v>9312</v>
      </c>
      <c r="C8689" s="2">
        <v>40</v>
      </c>
      <c r="D8689" s="2" t="s">
        <v>629</v>
      </c>
      <c r="E8689" s="2"/>
      <c r="F8689" s="2"/>
      <c r="G8689" s="2"/>
      <c r="H8689" s="2"/>
    </row>
    <row r="8690" spans="2:8">
      <c r="B8690" s="2" t="s">
        <v>9313</v>
      </c>
      <c r="C8690" s="2">
        <v>36</v>
      </c>
      <c r="D8690" s="2" t="s">
        <v>629</v>
      </c>
      <c r="E8690" s="2"/>
      <c r="F8690" s="2"/>
      <c r="G8690" s="2"/>
      <c r="H8690" s="2"/>
    </row>
    <row r="8691" spans="2:8">
      <c r="B8691" s="2" t="s">
        <v>9314</v>
      </c>
      <c r="C8691" s="2">
        <v>44</v>
      </c>
      <c r="D8691" s="2" t="s">
        <v>629</v>
      </c>
      <c r="E8691" s="2"/>
      <c r="F8691" s="2"/>
      <c r="G8691" s="2"/>
      <c r="H8691" s="2"/>
    </row>
    <row r="8692" spans="2:8">
      <c r="B8692" s="2" t="s">
        <v>9315</v>
      </c>
      <c r="C8692" s="2">
        <v>39</v>
      </c>
      <c r="D8692" s="2" t="s">
        <v>629</v>
      </c>
      <c r="E8692" s="2"/>
      <c r="F8692" s="2"/>
      <c r="G8692" s="2"/>
      <c r="H8692" s="2"/>
    </row>
    <row r="8693" spans="2:8">
      <c r="B8693" s="2" t="s">
        <v>9316</v>
      </c>
      <c r="C8693" s="2">
        <v>33</v>
      </c>
      <c r="D8693" s="2" t="s">
        <v>629</v>
      </c>
      <c r="E8693" s="2"/>
      <c r="F8693" s="2"/>
      <c r="G8693" s="2"/>
      <c r="H8693" s="2"/>
    </row>
    <row r="8694" spans="2:8">
      <c r="B8694" s="2" t="s">
        <v>9317</v>
      </c>
      <c r="C8694" s="2">
        <v>32</v>
      </c>
      <c r="D8694" s="2" t="s">
        <v>629</v>
      </c>
      <c r="E8694" s="2"/>
      <c r="F8694" s="2"/>
      <c r="G8694" s="2"/>
      <c r="H8694" s="2"/>
    </row>
    <row r="8695" spans="2:8">
      <c r="B8695" s="2" t="s">
        <v>9318</v>
      </c>
      <c r="C8695" s="2">
        <v>33</v>
      </c>
      <c r="D8695" s="2" t="s">
        <v>629</v>
      </c>
      <c r="E8695" s="2"/>
      <c r="F8695" s="2"/>
      <c r="G8695" s="2"/>
      <c r="H8695" s="2"/>
    </row>
    <row r="8696" spans="2:8">
      <c r="B8696" s="2" t="s">
        <v>9319</v>
      </c>
      <c r="C8696" s="2">
        <v>33</v>
      </c>
      <c r="D8696" s="2" t="s">
        <v>629</v>
      </c>
      <c r="E8696" s="2"/>
      <c r="F8696" s="2"/>
      <c r="G8696" s="2"/>
      <c r="H8696" s="2"/>
    </row>
    <row r="8697" spans="2:8">
      <c r="B8697" s="2" t="s">
        <v>9320</v>
      </c>
      <c r="C8697" s="2">
        <v>32</v>
      </c>
      <c r="D8697" s="2" t="s">
        <v>629</v>
      </c>
      <c r="E8697" s="2"/>
      <c r="F8697" s="2"/>
      <c r="G8697" s="2"/>
      <c r="H8697" s="2"/>
    </row>
    <row r="8698" spans="2:8">
      <c r="B8698" s="2" t="s">
        <v>9321</v>
      </c>
      <c r="C8698" s="2">
        <v>35</v>
      </c>
      <c r="D8698" s="2" t="s">
        <v>629</v>
      </c>
      <c r="E8698" s="2"/>
      <c r="F8698" s="2"/>
      <c r="G8698" s="2"/>
      <c r="H8698" s="2"/>
    </row>
    <row r="8699" spans="2:8">
      <c r="B8699" s="2" t="s">
        <v>9322</v>
      </c>
      <c r="C8699" s="2">
        <v>31</v>
      </c>
      <c r="D8699" s="2" t="s">
        <v>629</v>
      </c>
      <c r="E8699" s="2"/>
      <c r="F8699" s="2"/>
      <c r="G8699" s="2"/>
      <c r="H8699" s="2"/>
    </row>
    <row r="8700" spans="2:8">
      <c r="B8700" s="2" t="s">
        <v>9323</v>
      </c>
      <c r="C8700" s="2">
        <v>26</v>
      </c>
      <c r="D8700" s="2" t="s">
        <v>629</v>
      </c>
      <c r="E8700" s="2"/>
      <c r="F8700" s="2"/>
      <c r="G8700" s="2"/>
      <c r="H8700" s="2"/>
    </row>
    <row r="8701" spans="2:8">
      <c r="B8701" s="2" t="s">
        <v>9324</v>
      </c>
      <c r="C8701" s="2">
        <v>23</v>
      </c>
      <c r="D8701" s="2" t="s">
        <v>629</v>
      </c>
      <c r="E8701" s="2"/>
      <c r="F8701" s="2"/>
      <c r="G8701" s="2"/>
      <c r="H8701" s="2"/>
    </row>
    <row r="8702" spans="2:8">
      <c r="B8702" s="2" t="s">
        <v>9325</v>
      </c>
      <c r="C8702" s="2">
        <v>17</v>
      </c>
      <c r="D8702" s="2" t="s">
        <v>629</v>
      </c>
      <c r="E8702" s="2"/>
      <c r="F8702" s="2"/>
      <c r="G8702" s="2"/>
      <c r="H8702" s="2"/>
    </row>
    <row r="8703" spans="2:8">
      <c r="B8703" s="2" t="s">
        <v>9326</v>
      </c>
      <c r="C8703" s="2">
        <v>40</v>
      </c>
      <c r="D8703" s="2" t="s">
        <v>629</v>
      </c>
      <c r="E8703" s="2"/>
      <c r="F8703" s="2"/>
      <c r="G8703" s="2"/>
      <c r="H8703" s="2"/>
    </row>
    <row r="8704" spans="2:8">
      <c r="B8704" s="2" t="s">
        <v>9327</v>
      </c>
      <c r="C8704" s="2">
        <v>36</v>
      </c>
      <c r="D8704" s="2" t="s">
        <v>629</v>
      </c>
      <c r="E8704" s="2"/>
      <c r="F8704" s="2"/>
      <c r="G8704" s="2"/>
      <c r="H8704" s="2"/>
    </row>
    <row r="8705" spans="2:8">
      <c r="B8705" s="2" t="s">
        <v>9328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43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44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47</v>
      </c>
      <c r="D8709" s="2" t="s">
        <v>629</v>
      </c>
      <c r="E8709" s="2"/>
      <c r="F8709" s="2"/>
      <c r="G8709" s="2"/>
      <c r="H8709" s="2"/>
    </row>
    <row r="8710" spans="2:8">
      <c r="B8710" s="2" t="s">
        <v>9333</v>
      </c>
      <c r="C8710" s="2">
        <v>45</v>
      </c>
      <c r="D8710" s="2" t="s">
        <v>629</v>
      </c>
      <c r="E8710" s="2"/>
      <c r="F8710" s="2"/>
      <c r="G8710" s="2"/>
      <c r="H8710" s="2"/>
    </row>
    <row r="8711" spans="2:8">
      <c r="B8711" s="2" t="s">
        <v>9334</v>
      </c>
      <c r="C8711" s="2">
        <v>40</v>
      </c>
      <c r="D8711" s="2" t="s">
        <v>629</v>
      </c>
      <c r="E8711" s="2"/>
      <c r="F8711" s="2"/>
      <c r="G8711" s="2"/>
      <c r="H8711" s="2"/>
    </row>
    <row r="8712" spans="2:8">
      <c r="B8712" s="2" t="s">
        <v>9335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44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58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63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15</v>
      </c>
      <c r="D8719" s="2" t="s">
        <v>629</v>
      </c>
      <c r="E8719" s="2"/>
      <c r="F8719" s="2"/>
      <c r="G8719" s="2"/>
      <c r="H8719" s="2"/>
    </row>
    <row r="8720" spans="2:8">
      <c r="B8720" s="2" t="s">
        <v>9343</v>
      </c>
      <c r="C8720" s="2">
        <v>20</v>
      </c>
      <c r="D8720" s="2" t="s">
        <v>629</v>
      </c>
      <c r="E8720" s="2"/>
      <c r="F8720" s="2"/>
      <c r="G8720" s="2"/>
      <c r="H8720" s="2"/>
    </row>
    <row r="8721" spans="2:8">
      <c r="B8721" s="2" t="s">
        <v>9344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32</v>
      </c>
      <c r="D8722" s="2" t="s">
        <v>629</v>
      </c>
      <c r="E8722" s="2"/>
      <c r="F8722" s="2"/>
      <c r="G8722" s="2"/>
      <c r="H8722" s="2"/>
    </row>
    <row r="8723" spans="2:8">
      <c r="B8723" s="2" t="s">
        <v>9346</v>
      </c>
      <c r="C8723" s="2">
        <v>33</v>
      </c>
      <c r="D8723" s="2" t="s">
        <v>629</v>
      </c>
      <c r="E8723" s="2"/>
      <c r="F8723" s="2"/>
      <c r="G8723" s="2"/>
      <c r="H8723" s="2"/>
    </row>
    <row r="8724" spans="2:8">
      <c r="B8724" s="2" t="s">
        <v>9347</v>
      </c>
      <c r="C8724" s="2">
        <v>35</v>
      </c>
      <c r="D8724" s="2" t="s">
        <v>629</v>
      </c>
      <c r="E8724" s="2"/>
      <c r="F8724" s="2"/>
      <c r="G8724" s="2"/>
      <c r="H8724" s="2"/>
    </row>
    <row r="8725" spans="2:8">
      <c r="B8725" s="2" t="s">
        <v>9348</v>
      </c>
      <c r="C8725" s="2">
        <v>36</v>
      </c>
      <c r="D8725" s="2" t="s">
        <v>629</v>
      </c>
      <c r="E8725" s="2"/>
      <c r="F8725" s="2"/>
      <c r="G8725" s="2"/>
      <c r="H8725" s="2"/>
    </row>
    <row r="8726" spans="2:8">
      <c r="B8726" s="2" t="s">
        <v>9349</v>
      </c>
      <c r="C8726" s="2">
        <v>36</v>
      </c>
      <c r="D8726" s="2" t="s">
        <v>629</v>
      </c>
      <c r="E8726" s="2"/>
      <c r="F8726" s="2"/>
      <c r="G8726" s="2"/>
      <c r="H8726" s="2"/>
    </row>
    <row r="8727" spans="2:8">
      <c r="B8727" s="2" t="s">
        <v>9350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55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57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60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63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66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12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12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31</v>
      </c>
      <c r="D8740" s="2" t="s">
        <v>629</v>
      </c>
      <c r="E8740" s="2"/>
      <c r="F8740" s="2"/>
      <c r="G8740" s="2"/>
      <c r="H8740" s="2"/>
    </row>
    <row r="8741" spans="2:8">
      <c r="B8741" s="2" t="s">
        <v>9364</v>
      </c>
      <c r="C8741" s="2">
        <v>27</v>
      </c>
      <c r="D8741" s="2" t="s">
        <v>629</v>
      </c>
      <c r="E8741" s="2"/>
      <c r="F8741" s="2"/>
      <c r="G8741" s="2"/>
      <c r="H8741" s="2"/>
    </row>
    <row r="8742" spans="2:8">
      <c r="B8742" s="2" t="s">
        <v>9365</v>
      </c>
      <c r="C8742" s="2">
        <v>26</v>
      </c>
      <c r="D8742" s="2" t="s">
        <v>629</v>
      </c>
      <c r="E8742" s="2"/>
      <c r="F8742" s="2"/>
      <c r="G8742" s="2"/>
      <c r="H8742" s="2"/>
    </row>
    <row r="8743" spans="2:8">
      <c r="B8743" s="2" t="s">
        <v>9366</v>
      </c>
      <c r="C8743" s="2">
        <v>26</v>
      </c>
      <c r="D8743" s="2" t="s">
        <v>629</v>
      </c>
      <c r="E8743" s="2"/>
      <c r="F8743" s="2"/>
      <c r="G8743" s="2"/>
      <c r="H8743" s="2"/>
    </row>
    <row r="8744" spans="2:8">
      <c r="B8744" s="2" t="s">
        <v>9367</v>
      </c>
      <c r="C8744" s="2">
        <v>41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42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48</v>
      </c>
      <c r="D8748" s="2" t="s">
        <v>629</v>
      </c>
      <c r="E8748" s="2"/>
      <c r="F8748" s="2"/>
      <c r="G8748" s="2"/>
      <c r="H8748" s="2"/>
    </row>
    <row r="8749" spans="2:8">
      <c r="B8749" s="2" t="s">
        <v>9372</v>
      </c>
      <c r="C8749" s="2">
        <v>45</v>
      </c>
      <c r="D8749" s="2" t="s">
        <v>629</v>
      </c>
      <c r="E8749" s="2"/>
      <c r="F8749" s="2"/>
      <c r="G8749" s="2"/>
      <c r="H8749" s="2"/>
    </row>
    <row r="8750" spans="2:8">
      <c r="B8750" s="2" t="s">
        <v>9373</v>
      </c>
      <c r="C8750" s="2">
        <v>43</v>
      </c>
      <c r="D8750" s="2" t="s">
        <v>629</v>
      </c>
      <c r="E8750" s="2"/>
      <c r="F8750" s="2"/>
      <c r="G8750" s="2"/>
      <c r="H8750" s="2"/>
    </row>
    <row r="8751" spans="2:8">
      <c r="B8751" s="2" t="s">
        <v>9374</v>
      </c>
      <c r="C8751" s="2">
        <v>41</v>
      </c>
      <c r="D8751" s="2" t="s">
        <v>629</v>
      </c>
      <c r="E8751" s="2"/>
      <c r="F8751" s="2"/>
      <c r="G8751" s="2"/>
      <c r="H8751" s="2"/>
    </row>
    <row r="8752" spans="2:8">
      <c r="B8752" s="2" t="s">
        <v>9375</v>
      </c>
      <c r="C8752" s="2">
        <v>63</v>
      </c>
      <c r="D8752" s="2" t="s">
        <v>629</v>
      </c>
      <c r="E8752" s="2"/>
      <c r="F8752" s="2"/>
      <c r="G8752" s="2"/>
      <c r="H8752" s="2"/>
    </row>
    <row r="8753" spans="2:8">
      <c r="B8753" s="2" t="s">
        <v>9376</v>
      </c>
      <c r="C8753" s="2">
        <v>58</v>
      </c>
      <c r="D8753" s="2" t="s">
        <v>629</v>
      </c>
      <c r="E8753" s="2"/>
      <c r="F8753" s="2"/>
      <c r="G8753" s="2"/>
      <c r="H8753" s="2"/>
    </row>
    <row r="8754" spans="2:8">
      <c r="B8754" s="2" t="s">
        <v>9377</v>
      </c>
      <c r="C8754" s="2">
        <v>56</v>
      </c>
      <c r="D8754" s="2" t="s">
        <v>629</v>
      </c>
      <c r="E8754" s="2"/>
      <c r="F8754" s="2"/>
      <c r="G8754" s="2"/>
      <c r="H8754" s="2"/>
    </row>
    <row r="8755" spans="2:8">
      <c r="B8755" s="2" t="s">
        <v>9378</v>
      </c>
      <c r="C8755" s="2">
        <v>54</v>
      </c>
      <c r="D8755" s="2" t="s">
        <v>629</v>
      </c>
      <c r="E8755" s="2"/>
      <c r="F8755" s="2"/>
      <c r="G8755" s="2"/>
      <c r="H8755" s="2"/>
    </row>
    <row r="8756" spans="2:8">
      <c r="B8756" s="2" t="s">
        <v>9379</v>
      </c>
      <c r="C8756" s="2">
        <v>60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18</v>
      </c>
      <c r="D8757" s="2" t="s">
        <v>629</v>
      </c>
      <c r="E8757" s="2"/>
      <c r="F8757" s="2"/>
      <c r="G8757" s="2"/>
      <c r="H8757" s="2"/>
    </row>
    <row r="8758" spans="2:8">
      <c r="B8758" s="2" t="s">
        <v>9381</v>
      </c>
      <c r="C8758" s="2">
        <v>24</v>
      </c>
      <c r="D8758" s="2" t="s">
        <v>629</v>
      </c>
      <c r="E8758" s="2"/>
      <c r="F8758" s="2"/>
      <c r="G8758" s="2"/>
      <c r="H8758" s="2"/>
    </row>
    <row r="8759" spans="2:8">
      <c r="B8759" s="2" t="s">
        <v>9382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42</v>
      </c>
      <c r="D8761" s="2" t="s">
        <v>629</v>
      </c>
      <c r="E8761" s="2"/>
      <c r="F8761" s="2"/>
      <c r="G8761" s="2"/>
      <c r="H8761" s="2"/>
    </row>
    <row r="8762" spans="2:8">
      <c r="B8762" s="2" t="s">
        <v>9385</v>
      </c>
      <c r="C8762" s="2">
        <v>41</v>
      </c>
      <c r="D8762" s="2" t="s">
        <v>629</v>
      </c>
      <c r="E8762" s="2"/>
      <c r="F8762" s="2"/>
      <c r="G8762" s="2"/>
      <c r="H8762" s="2"/>
    </row>
    <row r="8763" spans="2:8">
      <c r="B8763" s="2" t="s">
        <v>9386</v>
      </c>
      <c r="C8763" s="2">
        <v>41</v>
      </c>
      <c r="D8763" s="2" t="s">
        <v>629</v>
      </c>
      <c r="E8763" s="2"/>
      <c r="F8763" s="2"/>
      <c r="G8763" s="2"/>
      <c r="H8763" s="2"/>
    </row>
    <row r="8764" spans="2:8">
      <c r="B8764" s="2" t="s">
        <v>9387</v>
      </c>
      <c r="C8764" s="2">
        <v>42</v>
      </c>
      <c r="D8764" s="2" t="s">
        <v>629</v>
      </c>
      <c r="E8764" s="2"/>
      <c r="F8764" s="2"/>
      <c r="G8764" s="2"/>
      <c r="H8764" s="2"/>
    </row>
    <row r="8765" spans="2:8">
      <c r="B8765" s="2" t="s">
        <v>9388</v>
      </c>
      <c r="C8765" s="2">
        <v>41</v>
      </c>
      <c r="D8765" s="2" t="s">
        <v>629</v>
      </c>
      <c r="E8765" s="2"/>
      <c r="F8765" s="2"/>
      <c r="G8765" s="2"/>
      <c r="H8765" s="2"/>
    </row>
    <row r="8766" spans="2:8">
      <c r="B8766" s="2" t="s">
        <v>9389</v>
      </c>
      <c r="C8766" s="2">
        <v>11</v>
      </c>
      <c r="D8766" s="2" t="s">
        <v>629</v>
      </c>
      <c r="E8766" s="2"/>
      <c r="F8766" s="2"/>
      <c r="G8766" s="2"/>
      <c r="H8766" s="2"/>
    </row>
    <row r="8767" spans="2:8">
      <c r="B8767" s="2" t="s">
        <v>9390</v>
      </c>
      <c r="C8767" s="2">
        <v>15</v>
      </c>
      <c r="D8767" s="2" t="s">
        <v>629</v>
      </c>
      <c r="E8767" s="2"/>
      <c r="F8767" s="2"/>
      <c r="G8767" s="2"/>
      <c r="H8767" s="2"/>
    </row>
    <row r="8768" spans="2:8">
      <c r="B8768" s="2" t="s">
        <v>9391</v>
      </c>
      <c r="C8768" s="2">
        <v>18</v>
      </c>
      <c r="D8768" s="2" t="s">
        <v>629</v>
      </c>
      <c r="E8768" s="2"/>
      <c r="F8768" s="2"/>
      <c r="G8768" s="2"/>
      <c r="H8768" s="2"/>
    </row>
    <row r="8769" spans="2:8">
      <c r="B8769" s="2" t="s">
        <v>9392</v>
      </c>
      <c r="C8769" s="2">
        <v>53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52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50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54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56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41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44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37</v>
      </c>
      <c r="D8779" s="2" t="s">
        <v>629</v>
      </c>
      <c r="E8779" s="2"/>
      <c r="F8779" s="2"/>
      <c r="G8779" s="2"/>
      <c r="H8779" s="2"/>
    </row>
    <row r="8780" spans="2:8">
      <c r="B8780" s="2" t="s">
        <v>9403</v>
      </c>
      <c r="C8780" s="2">
        <v>35</v>
      </c>
      <c r="D8780" s="2" t="s">
        <v>629</v>
      </c>
      <c r="E8780" s="2"/>
      <c r="F8780" s="2"/>
      <c r="G8780" s="2"/>
      <c r="H8780" s="2"/>
    </row>
    <row r="8781" spans="2:8">
      <c r="B8781" s="2" t="s">
        <v>9404</v>
      </c>
      <c r="C8781" s="2">
        <v>36</v>
      </c>
      <c r="D8781" s="2" t="s">
        <v>629</v>
      </c>
      <c r="E8781" s="2"/>
      <c r="F8781" s="2"/>
      <c r="G8781" s="2"/>
      <c r="H8781" s="2"/>
    </row>
    <row r="8782" spans="2:8">
      <c r="B8782" s="2" t="s">
        <v>9405</v>
      </c>
      <c r="C8782" s="2">
        <v>35</v>
      </c>
      <c r="D8782" s="2" t="s">
        <v>629</v>
      </c>
      <c r="E8782" s="2"/>
      <c r="F8782" s="2"/>
      <c r="G8782" s="2"/>
      <c r="H8782" s="2"/>
    </row>
    <row r="8783" spans="2:8">
      <c r="B8783" s="2" t="s">
        <v>9406</v>
      </c>
      <c r="C8783" s="2">
        <v>36</v>
      </c>
      <c r="D8783" s="2" t="s">
        <v>629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629</v>
      </c>
      <c r="E8784" s="2"/>
      <c r="F8784" s="2"/>
      <c r="G8784" s="2"/>
      <c r="H8784" s="2"/>
    </row>
    <row r="8785" spans="2:8">
      <c r="B8785" s="2" t="s">
        <v>9408</v>
      </c>
      <c r="C8785" s="2">
        <v>31</v>
      </c>
      <c r="D8785" s="2" t="s">
        <v>629</v>
      </c>
      <c r="E8785" s="2"/>
      <c r="F8785" s="2"/>
      <c r="G8785" s="2"/>
      <c r="H8785" s="2"/>
    </row>
    <row r="8786" spans="2:8">
      <c r="B8786" s="2" t="s">
        <v>9409</v>
      </c>
      <c r="C8786" s="2">
        <v>31</v>
      </c>
      <c r="D8786" s="2" t="s">
        <v>629</v>
      </c>
      <c r="E8786" s="2"/>
      <c r="F8786" s="2"/>
      <c r="G8786" s="2"/>
      <c r="H8786" s="2"/>
    </row>
    <row r="8787" spans="2:8">
      <c r="B8787" s="2" t="s">
        <v>9410</v>
      </c>
      <c r="C8787" s="2">
        <v>29</v>
      </c>
      <c r="D8787" s="2" t="s">
        <v>629</v>
      </c>
      <c r="E8787" s="2"/>
      <c r="F8787" s="2"/>
      <c r="G8787" s="2"/>
      <c r="H8787" s="2"/>
    </row>
    <row r="8788" spans="2:8">
      <c r="B8788" s="2" t="s">
        <v>9411</v>
      </c>
      <c r="C8788" s="2">
        <v>46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47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43</v>
      </c>
      <c r="D8790" s="2" t="s">
        <v>629</v>
      </c>
      <c r="E8790" s="2"/>
      <c r="F8790" s="2"/>
      <c r="G8790" s="2"/>
      <c r="H8790" s="2"/>
    </row>
    <row r="8791" spans="2:8">
      <c r="B8791" s="2" t="s">
        <v>9414</v>
      </c>
      <c r="C8791" s="2">
        <v>41</v>
      </c>
      <c r="D8791" s="2" t="s">
        <v>629</v>
      </c>
      <c r="E8791" s="2"/>
      <c r="F8791" s="2"/>
      <c r="G8791" s="2"/>
      <c r="H8791" s="2"/>
    </row>
    <row r="8792" spans="2:8">
      <c r="B8792" s="2" t="s">
        <v>9415</v>
      </c>
      <c r="C8792" s="2">
        <v>41</v>
      </c>
      <c r="D8792" s="2" t="s">
        <v>629</v>
      </c>
      <c r="E8792" s="2"/>
      <c r="F8792" s="2"/>
      <c r="G8792" s="2"/>
      <c r="H8792" s="2"/>
    </row>
    <row r="8793" spans="2:8">
      <c r="B8793" s="2" t="s">
        <v>9416</v>
      </c>
      <c r="C8793" s="2">
        <v>39</v>
      </c>
      <c r="D8793" s="2" t="s">
        <v>629</v>
      </c>
      <c r="E8793" s="2"/>
      <c r="F8793" s="2"/>
      <c r="G8793" s="2"/>
      <c r="H8793" s="2"/>
    </row>
    <row r="8794" spans="2:8">
      <c r="B8794" s="2" t="s">
        <v>9417</v>
      </c>
      <c r="C8794" s="2">
        <v>38</v>
      </c>
      <c r="D8794" s="2" t="s">
        <v>629</v>
      </c>
      <c r="E8794" s="2"/>
      <c r="F8794" s="2"/>
      <c r="G8794" s="2"/>
      <c r="H8794" s="2"/>
    </row>
    <row r="8795" spans="2:8">
      <c r="B8795" s="2" t="s">
        <v>9418</v>
      </c>
      <c r="C8795" s="2">
        <v>36</v>
      </c>
      <c r="D8795" s="2" t="s">
        <v>629</v>
      </c>
      <c r="E8795" s="2"/>
      <c r="F8795" s="2"/>
      <c r="G8795" s="2"/>
      <c r="H8795" s="2"/>
    </row>
    <row r="8796" spans="2:8">
      <c r="B8796" s="2" t="s">
        <v>9419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49</v>
      </c>
      <c r="D8800" s="2" t="s">
        <v>629</v>
      </c>
      <c r="E8800" s="2"/>
      <c r="F8800" s="2"/>
      <c r="G8800" s="2"/>
      <c r="H8800" s="2"/>
    </row>
    <row r="8801" spans="2:8">
      <c r="B8801" s="2" t="s">
        <v>9424</v>
      </c>
      <c r="C8801" s="2">
        <v>49</v>
      </c>
      <c r="D8801" s="2" t="s">
        <v>629</v>
      </c>
      <c r="E8801" s="2"/>
      <c r="F8801" s="2"/>
      <c r="G8801" s="2"/>
      <c r="H8801" s="2"/>
    </row>
    <row r="8802" spans="2:8">
      <c r="B8802" s="2" t="s">
        <v>9425</v>
      </c>
      <c r="C8802" s="2">
        <v>47</v>
      </c>
      <c r="D8802" s="2" t="s">
        <v>629</v>
      </c>
      <c r="E8802" s="2"/>
      <c r="F8802" s="2"/>
      <c r="G8802" s="2"/>
      <c r="H8802" s="2"/>
    </row>
    <row r="8803" spans="2:8">
      <c r="B8803" s="2" t="s">
        <v>9426</v>
      </c>
      <c r="C8803" s="2">
        <v>45</v>
      </c>
      <c r="D8803" s="2" t="s">
        <v>629</v>
      </c>
      <c r="E8803" s="2"/>
      <c r="F8803" s="2"/>
      <c r="G8803" s="2"/>
      <c r="H8803" s="2"/>
    </row>
    <row r="8804" spans="2:8">
      <c r="B8804" s="2" t="s">
        <v>9427</v>
      </c>
      <c r="C8804" s="2">
        <v>9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13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16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43</v>
      </c>
      <c r="D8812" s="2" t="s">
        <v>629</v>
      </c>
      <c r="E8812" s="2"/>
      <c r="F8812" s="2"/>
      <c r="G8812" s="2"/>
      <c r="H8812" s="2"/>
    </row>
    <row r="8813" spans="2:8">
      <c r="B8813" s="2" t="s">
        <v>9436</v>
      </c>
      <c r="C8813" s="2">
        <v>41</v>
      </c>
      <c r="D8813" s="2" t="s">
        <v>629</v>
      </c>
      <c r="E8813" s="2"/>
      <c r="F8813" s="2"/>
      <c r="G8813" s="2"/>
      <c r="H8813" s="2"/>
    </row>
    <row r="8814" spans="2:8">
      <c r="B8814" s="2" t="s">
        <v>9437</v>
      </c>
      <c r="C8814" s="2">
        <v>41</v>
      </c>
      <c r="D8814" s="2" t="s">
        <v>629</v>
      </c>
      <c r="E8814" s="2"/>
      <c r="F8814" s="2"/>
      <c r="G8814" s="2"/>
      <c r="H8814" s="2"/>
    </row>
    <row r="8815" spans="2:8">
      <c r="B8815" s="2" t="s">
        <v>9438</v>
      </c>
      <c r="C8815" s="2">
        <v>16</v>
      </c>
      <c r="D8815" s="2" t="s">
        <v>629</v>
      </c>
      <c r="E8815" s="2"/>
      <c r="F8815" s="2"/>
      <c r="G8815" s="2"/>
      <c r="H8815" s="2"/>
    </row>
    <row r="8816" spans="2:8">
      <c r="B8816" s="2" t="s">
        <v>9439</v>
      </c>
      <c r="C8816" s="2">
        <v>28</v>
      </c>
      <c r="D8816" s="2" t="s">
        <v>629</v>
      </c>
      <c r="E8816" s="2"/>
      <c r="F8816" s="2"/>
      <c r="G8816" s="2"/>
      <c r="H8816" s="2"/>
    </row>
    <row r="8817" spans="2:8">
      <c r="B8817" s="2" t="s">
        <v>9440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46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50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53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43</v>
      </c>
      <c r="D8824" s="2" t="s">
        <v>629</v>
      </c>
      <c r="E8824" s="2"/>
      <c r="F8824" s="2"/>
      <c r="G8824" s="2"/>
      <c r="H8824" s="2"/>
    </row>
    <row r="8825" spans="2:8">
      <c r="B8825" s="2" t="s">
        <v>9448</v>
      </c>
      <c r="C8825" s="2">
        <v>48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50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35</v>
      </c>
      <c r="D8827" s="2" t="s">
        <v>629</v>
      </c>
      <c r="E8827" s="2"/>
      <c r="F8827" s="2"/>
      <c r="G8827" s="2"/>
      <c r="H8827" s="2"/>
    </row>
    <row r="8828" spans="2:8">
      <c r="B8828" s="2" t="s">
        <v>9451</v>
      </c>
      <c r="C8828" s="2">
        <v>31</v>
      </c>
      <c r="D8828" s="2" t="s">
        <v>629</v>
      </c>
      <c r="E8828" s="2"/>
      <c r="F8828" s="2"/>
      <c r="G8828" s="2"/>
      <c r="H8828" s="2"/>
    </row>
    <row r="8829" spans="2:8">
      <c r="B8829" s="2" t="s">
        <v>9452</v>
      </c>
      <c r="C8829" s="2">
        <v>31</v>
      </c>
      <c r="D8829" s="2" t="s">
        <v>629</v>
      </c>
      <c r="E8829" s="2"/>
      <c r="F8829" s="2"/>
      <c r="G8829" s="2"/>
      <c r="H8829" s="2"/>
    </row>
    <row r="8830" spans="2:8">
      <c r="B8830" s="2" t="s">
        <v>9453</v>
      </c>
      <c r="C8830" s="2">
        <v>30</v>
      </c>
      <c r="D8830" s="2" t="s">
        <v>629</v>
      </c>
      <c r="E8830" s="2"/>
      <c r="F8830" s="2"/>
      <c r="G8830" s="2"/>
      <c r="H8830" s="2"/>
    </row>
    <row r="8831" spans="2:8">
      <c r="B8831" s="2" t="s">
        <v>9454</v>
      </c>
      <c r="C8831" s="2">
        <v>30</v>
      </c>
      <c r="D8831" s="2" t="s">
        <v>629</v>
      </c>
      <c r="E8831" s="2"/>
      <c r="F8831" s="2"/>
      <c r="G8831" s="2"/>
      <c r="H8831" s="2"/>
    </row>
    <row r="8832" spans="2:8">
      <c r="B8832" s="2" t="s">
        <v>9455</v>
      </c>
      <c r="C8832" s="2">
        <v>30</v>
      </c>
      <c r="D8832" s="2" t="s">
        <v>629</v>
      </c>
      <c r="E8832" s="2"/>
      <c r="F8832" s="2"/>
      <c r="G8832" s="2"/>
      <c r="H8832" s="2"/>
    </row>
    <row r="8833" spans="2:8">
      <c r="B8833" s="2" t="s">
        <v>9456</v>
      </c>
      <c r="C8833" s="2">
        <v>34</v>
      </c>
      <c r="D8833" s="2" t="s">
        <v>629</v>
      </c>
      <c r="E8833" s="2"/>
      <c r="F8833" s="2"/>
      <c r="G8833" s="2"/>
      <c r="H8833" s="2"/>
    </row>
    <row r="8834" spans="2:8">
      <c r="B8834" s="2" t="s">
        <v>9457</v>
      </c>
      <c r="C8834" s="2">
        <v>18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13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55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55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10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13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43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16</v>
      </c>
      <c r="D8848" s="2" t="s">
        <v>629</v>
      </c>
      <c r="E8848" s="2"/>
      <c r="F8848" s="2"/>
      <c r="G8848" s="2"/>
      <c r="H8848" s="2"/>
    </row>
    <row r="8849" spans="2:8">
      <c r="B8849" s="2" t="s">
        <v>9472</v>
      </c>
      <c r="C8849" s="2">
        <v>47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48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16</v>
      </c>
      <c r="D8853" s="2" t="s">
        <v>629</v>
      </c>
      <c r="E8853" s="2"/>
      <c r="F8853" s="2"/>
      <c r="G8853" s="2"/>
      <c r="H8853" s="2"/>
    </row>
    <row r="8854" spans="2:8">
      <c r="B8854" s="2" t="s">
        <v>9477</v>
      </c>
      <c r="C8854" s="2">
        <v>22</v>
      </c>
      <c r="D8854" s="2" t="s">
        <v>629</v>
      </c>
      <c r="E8854" s="2"/>
      <c r="F8854" s="2"/>
      <c r="G8854" s="2"/>
      <c r="H8854" s="2"/>
    </row>
    <row r="8855" spans="2:8">
      <c r="B8855" s="2" t="s">
        <v>9478</v>
      </c>
      <c r="C8855" s="2">
        <v>29</v>
      </c>
      <c r="D8855" s="2" t="s">
        <v>629</v>
      </c>
      <c r="E8855" s="2"/>
      <c r="F8855" s="2"/>
      <c r="G8855" s="2"/>
      <c r="H8855" s="2"/>
    </row>
    <row r="8856" spans="2:8">
      <c r="B8856" s="2" t="s">
        <v>9479</v>
      </c>
      <c r="C8856" s="2">
        <v>25</v>
      </c>
      <c r="D8856" s="2" t="s">
        <v>629</v>
      </c>
      <c r="E8856" s="2"/>
      <c r="F8856" s="2"/>
      <c r="G8856" s="2"/>
      <c r="H8856" s="2"/>
    </row>
    <row r="8857" spans="2:8">
      <c r="B8857" s="2" t="s">
        <v>9480</v>
      </c>
      <c r="C8857" s="2">
        <v>14</v>
      </c>
      <c r="D8857" s="2" t="s">
        <v>629</v>
      </c>
      <c r="E8857" s="2"/>
      <c r="F8857" s="2"/>
      <c r="G8857" s="2"/>
      <c r="H8857" s="2"/>
    </row>
    <row r="8858" spans="2:8">
      <c r="B8858" s="2" t="s">
        <v>9481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58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46</v>
      </c>
      <c r="D8864" s="2" t="s">
        <v>629</v>
      </c>
      <c r="E8864" s="2"/>
      <c r="F8864" s="2"/>
      <c r="G8864" s="2"/>
      <c r="H8864" s="2"/>
    </row>
    <row r="8865" spans="2:8">
      <c r="B8865" s="2" t="s">
        <v>9488</v>
      </c>
      <c r="C8865" s="2">
        <v>46</v>
      </c>
      <c r="D8865" s="2" t="s">
        <v>629</v>
      </c>
      <c r="E8865" s="2"/>
      <c r="F8865" s="2"/>
      <c r="G8865" s="2"/>
      <c r="H8865" s="2"/>
    </row>
    <row r="8866" spans="2:8">
      <c r="B8866" s="2" t="s">
        <v>9489</v>
      </c>
      <c r="C8866" s="2">
        <v>44</v>
      </c>
      <c r="D8866" s="2" t="s">
        <v>629</v>
      </c>
      <c r="E8866" s="2"/>
      <c r="F8866" s="2"/>
      <c r="G8866" s="2"/>
      <c r="H8866" s="2"/>
    </row>
    <row r="8867" spans="2:8">
      <c r="B8867" s="2" t="s">
        <v>9490</v>
      </c>
      <c r="C8867" s="2">
        <v>39</v>
      </c>
      <c r="D8867" s="2" t="s">
        <v>629</v>
      </c>
      <c r="E8867" s="2"/>
      <c r="F8867" s="2"/>
      <c r="G8867" s="2"/>
      <c r="H8867" s="2"/>
    </row>
    <row r="8868" spans="2:8">
      <c r="B8868" s="2" t="s">
        <v>9491</v>
      </c>
      <c r="C8868" s="2">
        <v>31</v>
      </c>
      <c r="D8868" s="2" t="s">
        <v>629</v>
      </c>
      <c r="E8868" s="2"/>
      <c r="F8868" s="2"/>
      <c r="G8868" s="2"/>
      <c r="H8868" s="2"/>
    </row>
    <row r="8869" spans="2:8">
      <c r="B8869" s="2" t="s">
        <v>9492</v>
      </c>
      <c r="C8869" s="2">
        <v>19</v>
      </c>
      <c r="D8869" s="2" t="s">
        <v>629</v>
      </c>
      <c r="E8869" s="2"/>
      <c r="F8869" s="2"/>
      <c r="G8869" s="2"/>
      <c r="H8869" s="2"/>
    </row>
    <row r="8870" spans="2:8">
      <c r="B8870" s="2" t="s">
        <v>9493</v>
      </c>
      <c r="C8870" s="2">
        <v>40</v>
      </c>
      <c r="D8870" s="2" t="s">
        <v>629</v>
      </c>
      <c r="E8870" s="2"/>
      <c r="F8870" s="2"/>
      <c r="G8870" s="2"/>
      <c r="H8870" s="2"/>
    </row>
    <row r="8871" spans="2:8">
      <c r="B8871" s="2" t="s">
        <v>9494</v>
      </c>
      <c r="C8871" s="2">
        <v>40</v>
      </c>
      <c r="D8871" s="2" t="s">
        <v>629</v>
      </c>
      <c r="E8871" s="2"/>
      <c r="F8871" s="2"/>
      <c r="G8871" s="2"/>
      <c r="H8871" s="2"/>
    </row>
    <row r="8872" spans="2:8">
      <c r="B8872" s="2" t="s">
        <v>9495</v>
      </c>
      <c r="C8872" s="2">
        <v>40</v>
      </c>
      <c r="D8872" s="2" t="s">
        <v>629</v>
      </c>
      <c r="E8872" s="2"/>
      <c r="F8872" s="2"/>
      <c r="G8872" s="2"/>
      <c r="H8872" s="2"/>
    </row>
    <row r="8873" spans="2:8">
      <c r="B8873" s="2" t="s">
        <v>9496</v>
      </c>
      <c r="C8873" s="2">
        <v>40</v>
      </c>
      <c r="D8873" s="2" t="s">
        <v>629</v>
      </c>
      <c r="E8873" s="2"/>
      <c r="F8873" s="2"/>
      <c r="G8873" s="2"/>
      <c r="H8873" s="2"/>
    </row>
    <row r="8874" spans="2:8">
      <c r="B8874" s="2" t="s">
        <v>9497</v>
      </c>
      <c r="C8874" s="2">
        <v>40</v>
      </c>
      <c r="D8874" s="2" t="s">
        <v>629</v>
      </c>
      <c r="E8874" s="2"/>
      <c r="F8874" s="2"/>
      <c r="G8874" s="2"/>
      <c r="H8874" s="2"/>
    </row>
    <row r="8875" spans="2:8">
      <c r="B8875" s="2" t="s">
        <v>9498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12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12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9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33</v>
      </c>
      <c r="D8885" s="2" t="s">
        <v>629</v>
      </c>
      <c r="E8885" s="2"/>
      <c r="F8885" s="2"/>
      <c r="G8885" s="2"/>
      <c r="H8885" s="2"/>
    </row>
    <row r="8886" spans="2:8">
      <c r="B8886" s="2" t="s">
        <v>9509</v>
      </c>
      <c r="C8886" s="2">
        <v>32</v>
      </c>
      <c r="D8886" s="2" t="s">
        <v>629</v>
      </c>
      <c r="E8886" s="2"/>
      <c r="F8886" s="2"/>
      <c r="G8886" s="2"/>
      <c r="H8886" s="2"/>
    </row>
    <row r="8887" spans="2:8">
      <c r="B8887" s="2" t="s">
        <v>9510</v>
      </c>
      <c r="C8887" s="2">
        <v>31</v>
      </c>
      <c r="D8887" s="2" t="s">
        <v>629</v>
      </c>
      <c r="E8887" s="2"/>
      <c r="F8887" s="2"/>
      <c r="G8887" s="2"/>
      <c r="H8887" s="2"/>
    </row>
    <row r="8888" spans="2:8">
      <c r="B8888" s="2" t="s">
        <v>9511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34</v>
      </c>
      <c r="D8890" s="2" t="s">
        <v>629</v>
      </c>
      <c r="E8890" s="2"/>
      <c r="F8890" s="2"/>
      <c r="G8890" s="2"/>
      <c r="H8890" s="2"/>
    </row>
    <row r="8891" spans="2:8">
      <c r="B8891" s="2" t="s">
        <v>9514</v>
      </c>
      <c r="C8891" s="2">
        <v>27</v>
      </c>
      <c r="D8891" s="2" t="s">
        <v>629</v>
      </c>
      <c r="E8891" s="2"/>
      <c r="F8891" s="2"/>
      <c r="G8891" s="2"/>
      <c r="H8891" s="2"/>
    </row>
    <row r="8892" spans="2:8">
      <c r="B8892" s="2" t="s">
        <v>9515</v>
      </c>
      <c r="C8892" s="2">
        <v>20</v>
      </c>
      <c r="D8892" s="2" t="s">
        <v>629</v>
      </c>
      <c r="E8892" s="2"/>
      <c r="F8892" s="2"/>
      <c r="G8892" s="2"/>
      <c r="H8892" s="2"/>
    </row>
    <row r="8893" spans="2:8">
      <c r="B8893" s="2" t="s">
        <v>9516</v>
      </c>
      <c r="C8893" s="2">
        <v>23</v>
      </c>
      <c r="D8893" s="2" t="s">
        <v>629</v>
      </c>
      <c r="E8893" s="2"/>
      <c r="F8893" s="2"/>
      <c r="G8893" s="2"/>
      <c r="H8893" s="2"/>
    </row>
    <row r="8894" spans="2:8">
      <c r="B8894" s="2" t="s">
        <v>9517</v>
      </c>
      <c r="C8894" s="2">
        <v>49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53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33</v>
      </c>
      <c r="D8897" s="2" t="s">
        <v>629</v>
      </c>
      <c r="E8897" s="2"/>
      <c r="F8897" s="2"/>
      <c r="G8897" s="2"/>
      <c r="H8897" s="2"/>
    </row>
    <row r="8898" spans="2:8">
      <c r="B8898" s="2" t="s">
        <v>9521</v>
      </c>
      <c r="C8898" s="2">
        <v>27</v>
      </c>
      <c r="D8898" s="2" t="s">
        <v>629</v>
      </c>
      <c r="E8898" s="2"/>
      <c r="F8898" s="2"/>
      <c r="G8898" s="2"/>
      <c r="H8898" s="2"/>
    </row>
    <row r="8899" spans="2:8">
      <c r="B8899" s="2" t="s">
        <v>9522</v>
      </c>
      <c r="C8899" s="2">
        <v>18</v>
      </c>
      <c r="D8899" s="2" t="s">
        <v>629</v>
      </c>
      <c r="E8899" s="2"/>
      <c r="F8899" s="2"/>
      <c r="G8899" s="2"/>
      <c r="H8899" s="2"/>
    </row>
    <row r="8900" spans="2:8">
      <c r="B8900" s="2" t="s">
        <v>9523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39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15</v>
      </c>
      <c r="D8904" s="2" t="s">
        <v>629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629</v>
      </c>
      <c r="E8905" s="2"/>
      <c r="F8905" s="2"/>
      <c r="G8905" s="2"/>
      <c r="H8905" s="2"/>
    </row>
    <row r="8906" spans="2:8">
      <c r="B8906" s="2" t="s">
        <v>9529</v>
      </c>
      <c r="C8906" s="2">
        <v>25</v>
      </c>
      <c r="D8906" s="2" t="s">
        <v>629</v>
      </c>
      <c r="E8906" s="2"/>
      <c r="F8906" s="2"/>
      <c r="G8906" s="2"/>
      <c r="H8906" s="2"/>
    </row>
    <row r="8907" spans="2:8">
      <c r="B8907" s="2" t="s">
        <v>9530</v>
      </c>
      <c r="C8907" s="2">
        <v>34</v>
      </c>
      <c r="D8907" s="2" t="s">
        <v>629</v>
      </c>
      <c r="E8907" s="2"/>
      <c r="F8907" s="2"/>
      <c r="G8907" s="2"/>
      <c r="H8907" s="2"/>
    </row>
    <row r="8908" spans="2:8">
      <c r="B8908" s="2" t="s">
        <v>9531</v>
      </c>
      <c r="C8908" s="2">
        <v>34</v>
      </c>
      <c r="D8908" s="2" t="s">
        <v>629</v>
      </c>
      <c r="E8908" s="2"/>
      <c r="F8908" s="2"/>
      <c r="G8908" s="2"/>
      <c r="H8908" s="2"/>
    </row>
    <row r="8909" spans="2:8">
      <c r="B8909" s="2" t="s">
        <v>9532</v>
      </c>
      <c r="C8909" s="2">
        <v>33</v>
      </c>
      <c r="D8909" s="2" t="s">
        <v>629</v>
      </c>
      <c r="E8909" s="2"/>
      <c r="F8909" s="2"/>
      <c r="G8909" s="2"/>
      <c r="H8909" s="2"/>
    </row>
    <row r="8910" spans="2:8">
      <c r="B8910" s="2" t="s">
        <v>9533</v>
      </c>
      <c r="C8910" s="2">
        <v>32</v>
      </c>
      <c r="D8910" s="2" t="s">
        <v>629</v>
      </c>
      <c r="E8910" s="2"/>
      <c r="F8910" s="2"/>
      <c r="G8910" s="2"/>
      <c r="H8910" s="2"/>
    </row>
    <row r="8911" spans="2:8">
      <c r="B8911" s="2" t="s">
        <v>9534</v>
      </c>
      <c r="C8911" s="2">
        <v>32</v>
      </c>
      <c r="D8911" s="2" t="s">
        <v>629</v>
      </c>
      <c r="E8911" s="2"/>
      <c r="F8911" s="2"/>
      <c r="G8911" s="2"/>
      <c r="H8911" s="2"/>
    </row>
    <row r="8912" spans="2:8">
      <c r="B8912" s="2" t="s">
        <v>9535</v>
      </c>
      <c r="C8912" s="2">
        <v>14</v>
      </c>
      <c r="D8912" s="2" t="s">
        <v>629</v>
      </c>
      <c r="E8912" s="2"/>
      <c r="F8912" s="2"/>
      <c r="G8912" s="2"/>
      <c r="H8912" s="2"/>
    </row>
    <row r="8913" spans="2:8">
      <c r="B8913" s="2" t="s">
        <v>9536</v>
      </c>
      <c r="C8913" s="2">
        <v>22</v>
      </c>
      <c r="D8913" s="2" t="s">
        <v>629</v>
      </c>
      <c r="E8913" s="2"/>
      <c r="F8913" s="2"/>
      <c r="G8913" s="2"/>
      <c r="H8913" s="2"/>
    </row>
    <row r="8914" spans="2:8">
      <c r="B8914" s="2" t="s">
        <v>9537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55</v>
      </c>
      <c r="D8916" s="2" t="s">
        <v>629</v>
      </c>
      <c r="E8916" s="2"/>
      <c r="F8916" s="2"/>
      <c r="G8916" s="2"/>
      <c r="H8916" s="2"/>
    </row>
    <row r="8917" spans="2:8">
      <c r="B8917" s="2" t="s">
        <v>9540</v>
      </c>
      <c r="C8917" s="2">
        <v>53</v>
      </c>
      <c r="D8917" s="2" t="s">
        <v>629</v>
      </c>
      <c r="E8917" s="2"/>
      <c r="F8917" s="2"/>
      <c r="G8917" s="2"/>
      <c r="H8917" s="2"/>
    </row>
    <row r="8918" spans="2:8">
      <c r="B8918" s="2" t="s">
        <v>9541</v>
      </c>
      <c r="C8918" s="2">
        <v>46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47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50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14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7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30</v>
      </c>
      <c r="D8933" s="2" t="s">
        <v>629</v>
      </c>
      <c r="E8933" s="2"/>
      <c r="F8933" s="2"/>
      <c r="G8933" s="2"/>
      <c r="H8933" s="2"/>
    </row>
    <row r="8934" spans="2:8">
      <c r="B8934" s="2" t="s">
        <v>9557</v>
      </c>
      <c r="C8934" s="2">
        <v>51</v>
      </c>
      <c r="D8934" s="2" t="s">
        <v>629</v>
      </c>
      <c r="E8934" s="2"/>
      <c r="F8934" s="2"/>
      <c r="G8934" s="2"/>
      <c r="H8934" s="2"/>
    </row>
    <row r="8935" spans="2:8">
      <c r="B8935" s="2" t="s">
        <v>9558</v>
      </c>
      <c r="C8935" s="2">
        <v>42</v>
      </c>
      <c r="D8935" s="2" t="s">
        <v>629</v>
      </c>
      <c r="E8935" s="2"/>
      <c r="F8935" s="2"/>
      <c r="G8935" s="2"/>
      <c r="H8935" s="2"/>
    </row>
    <row r="8936" spans="2:8">
      <c r="B8936" s="2" t="s">
        <v>9559</v>
      </c>
      <c r="C8936" s="2">
        <v>31</v>
      </c>
      <c r="D8936" s="2" t="s">
        <v>629</v>
      </c>
      <c r="E8936" s="2"/>
      <c r="F8936" s="2"/>
      <c r="G8936" s="2"/>
      <c r="H8936" s="2"/>
    </row>
    <row r="8937" spans="2:8">
      <c r="B8937" s="2" t="s">
        <v>9560</v>
      </c>
      <c r="C8937" s="2">
        <v>53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57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21</v>
      </c>
      <c r="D8939" s="2" t="s">
        <v>629</v>
      </c>
      <c r="E8939" s="2"/>
      <c r="F8939" s="2"/>
      <c r="G8939" s="2"/>
      <c r="H8939" s="2"/>
    </row>
    <row r="8940" spans="2:8">
      <c r="B8940" s="2" t="s">
        <v>9563</v>
      </c>
      <c r="C8940" s="2">
        <v>55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50</v>
      </c>
      <c r="D8945" s="2" t="s">
        <v>629</v>
      </c>
      <c r="E8945" s="2"/>
      <c r="F8945" s="2"/>
      <c r="G8945" s="2"/>
      <c r="H8945" s="2"/>
    </row>
    <row r="8946" spans="2:8">
      <c r="B8946" s="2" t="s">
        <v>9569</v>
      </c>
      <c r="C8946" s="2">
        <v>45</v>
      </c>
      <c r="D8946" s="2" t="s">
        <v>629</v>
      </c>
      <c r="E8946" s="2"/>
      <c r="F8946" s="2"/>
      <c r="G8946" s="2"/>
      <c r="H8946" s="2"/>
    </row>
    <row r="8947" spans="2:8">
      <c r="B8947" s="2" t="s">
        <v>9570</v>
      </c>
      <c r="C8947" s="2">
        <v>40</v>
      </c>
      <c r="D8947" s="2" t="s">
        <v>629</v>
      </c>
      <c r="E8947" s="2"/>
      <c r="F8947" s="2"/>
      <c r="G8947" s="2"/>
      <c r="H8947" s="2"/>
    </row>
    <row r="8948" spans="2:8">
      <c r="B8948" s="2" t="s">
        <v>9571</v>
      </c>
      <c r="C8948" s="2">
        <v>38</v>
      </c>
      <c r="D8948" s="2" t="s">
        <v>629</v>
      </c>
      <c r="E8948" s="2"/>
      <c r="F8948" s="2"/>
      <c r="G8948" s="2"/>
      <c r="H8948" s="2"/>
    </row>
    <row r="8949" spans="2:8">
      <c r="B8949" s="2" t="s">
        <v>9572</v>
      </c>
      <c r="C8949" s="2">
        <v>36</v>
      </c>
      <c r="D8949" s="2" t="s">
        <v>629</v>
      </c>
      <c r="E8949" s="2"/>
      <c r="F8949" s="2"/>
      <c r="G8949" s="2"/>
      <c r="H8949" s="2"/>
    </row>
    <row r="8950" spans="2:8">
      <c r="B8950" s="2" t="s">
        <v>9573</v>
      </c>
      <c r="C8950" s="2">
        <v>28</v>
      </c>
      <c r="D8950" s="2" t="s">
        <v>629</v>
      </c>
      <c r="E8950" s="2"/>
      <c r="F8950" s="2"/>
      <c r="G8950" s="2"/>
      <c r="H8950" s="2"/>
    </row>
    <row r="8951" spans="2:8">
      <c r="B8951" s="2" t="s">
        <v>9574</v>
      </c>
      <c r="C8951" s="2">
        <v>20</v>
      </c>
      <c r="D8951" s="2" t="s">
        <v>629</v>
      </c>
      <c r="E8951" s="2"/>
      <c r="F8951" s="2"/>
      <c r="G8951" s="2"/>
      <c r="H8951" s="2"/>
    </row>
    <row r="8952" spans="2:8">
      <c r="B8952" s="2" t="s">
        <v>9575</v>
      </c>
      <c r="C8952" s="2">
        <v>11</v>
      </c>
      <c r="D8952" s="2" t="s">
        <v>629</v>
      </c>
      <c r="E8952" s="2"/>
      <c r="F8952" s="2"/>
      <c r="G8952" s="2"/>
      <c r="H8952" s="2"/>
    </row>
    <row r="8953" spans="2:8">
      <c r="B8953" s="2" t="s">
        <v>9576</v>
      </c>
      <c r="C8953" s="2">
        <v>21</v>
      </c>
      <c r="D8953" s="2" t="s">
        <v>629</v>
      </c>
      <c r="E8953" s="2"/>
      <c r="F8953" s="2"/>
      <c r="G8953" s="2"/>
      <c r="H8953" s="2"/>
    </row>
    <row r="8954" spans="2:8">
      <c r="B8954" s="2" t="s">
        <v>9577</v>
      </c>
      <c r="C8954" s="2">
        <v>20</v>
      </c>
      <c r="D8954" s="2" t="s">
        <v>629</v>
      </c>
      <c r="E8954" s="2"/>
      <c r="F8954" s="2"/>
      <c r="G8954" s="2"/>
      <c r="H8954" s="2"/>
    </row>
    <row r="8955" spans="2:8">
      <c r="B8955" s="2" t="s">
        <v>9578</v>
      </c>
      <c r="C8955" s="2">
        <v>18</v>
      </c>
      <c r="D8955" s="2" t="s">
        <v>629</v>
      </c>
      <c r="E8955" s="2"/>
      <c r="F8955" s="2"/>
      <c r="G8955" s="2"/>
      <c r="H8955" s="2"/>
    </row>
    <row r="8956" spans="2:8">
      <c r="B8956" s="2" t="s">
        <v>9579</v>
      </c>
      <c r="C8956" s="2">
        <v>17</v>
      </c>
      <c r="D8956" s="2" t="s">
        <v>629</v>
      </c>
      <c r="E8956" s="2"/>
      <c r="F8956" s="2"/>
      <c r="G8956" s="2"/>
      <c r="H8956" s="2"/>
    </row>
    <row r="8957" spans="2:8">
      <c r="B8957" s="2" t="s">
        <v>9580</v>
      </c>
      <c r="C8957" s="2">
        <v>16</v>
      </c>
      <c r="D8957" s="2" t="s">
        <v>629</v>
      </c>
      <c r="E8957" s="2"/>
      <c r="F8957" s="2"/>
      <c r="G8957" s="2"/>
      <c r="H8957" s="2"/>
    </row>
    <row r="8958" spans="2:8">
      <c r="B8958" s="2" t="s">
        <v>9581</v>
      </c>
      <c r="C8958" s="2">
        <v>10</v>
      </c>
      <c r="D8958" s="2" t="s">
        <v>629</v>
      </c>
      <c r="E8958" s="2"/>
      <c r="F8958" s="2"/>
      <c r="G8958" s="2"/>
      <c r="H8958" s="2"/>
    </row>
    <row r="8959" spans="2:8">
      <c r="B8959" s="2" t="s">
        <v>9582</v>
      </c>
      <c r="C8959" s="2">
        <v>39</v>
      </c>
      <c r="D8959" s="2" t="s">
        <v>629</v>
      </c>
      <c r="E8959" s="2"/>
      <c r="F8959" s="2"/>
      <c r="G8959" s="2"/>
      <c r="H8959" s="2"/>
    </row>
    <row r="8960" spans="2:8">
      <c r="B8960" s="2" t="s">
        <v>9583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48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46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49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22</v>
      </c>
      <c r="D8964" s="2" t="s">
        <v>629</v>
      </c>
      <c r="E8964" s="2"/>
      <c r="F8964" s="2"/>
      <c r="G8964" s="2"/>
      <c r="H8964" s="2"/>
    </row>
    <row r="8965" spans="2:8">
      <c r="B8965" s="2" t="s">
        <v>9588</v>
      </c>
      <c r="C8965" s="2">
        <v>24</v>
      </c>
      <c r="D8965" s="2" t="s">
        <v>629</v>
      </c>
      <c r="E8965" s="2"/>
      <c r="F8965" s="2"/>
      <c r="G8965" s="2"/>
      <c r="H8965" s="2"/>
    </row>
    <row r="8966" spans="2:8">
      <c r="B8966" s="2" t="s">
        <v>9589</v>
      </c>
      <c r="C8966" s="2">
        <v>52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56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60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35</v>
      </c>
      <c r="D8971" s="2" t="s">
        <v>629</v>
      </c>
      <c r="E8971" s="2"/>
      <c r="F8971" s="2"/>
      <c r="G8971" s="2"/>
      <c r="H8971" s="2"/>
    </row>
    <row r="8972" spans="2:8">
      <c r="B8972" s="2" t="s">
        <v>9595</v>
      </c>
      <c r="C8972" s="2">
        <v>34</v>
      </c>
      <c r="D8972" s="2" t="s">
        <v>629</v>
      </c>
      <c r="E8972" s="2"/>
      <c r="F8972" s="2"/>
      <c r="G8972" s="2"/>
      <c r="H8972" s="2"/>
    </row>
    <row r="8973" spans="2:8">
      <c r="B8973" s="2" t="s">
        <v>9596</v>
      </c>
      <c r="C8973" s="2">
        <v>36</v>
      </c>
      <c r="D8973" s="2" t="s">
        <v>629</v>
      </c>
      <c r="E8973" s="2"/>
      <c r="F8973" s="2"/>
      <c r="G8973" s="2"/>
      <c r="H8973" s="2"/>
    </row>
    <row r="8974" spans="2:8">
      <c r="B8974" s="2" t="s">
        <v>9597</v>
      </c>
      <c r="C8974" s="2">
        <v>37</v>
      </c>
      <c r="D8974" s="2" t="s">
        <v>629</v>
      </c>
      <c r="E8974" s="2"/>
      <c r="F8974" s="2"/>
      <c r="G8974" s="2"/>
      <c r="H8974" s="2"/>
    </row>
    <row r="8975" spans="2:8">
      <c r="B8975" s="2" t="s">
        <v>9598</v>
      </c>
      <c r="C8975" s="2">
        <v>12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53</v>
      </c>
      <c r="D8976" s="2" t="s">
        <v>629</v>
      </c>
      <c r="E8976" s="2"/>
      <c r="F8976" s="2"/>
      <c r="G8976" s="2"/>
      <c r="H8976" s="2"/>
    </row>
    <row r="8977" spans="2:8">
      <c r="B8977" s="2" t="s">
        <v>9600</v>
      </c>
      <c r="C8977" s="2">
        <v>52</v>
      </c>
      <c r="D8977" s="2" t="s">
        <v>629</v>
      </c>
      <c r="E8977" s="2"/>
      <c r="F8977" s="2"/>
      <c r="G8977" s="2"/>
      <c r="H8977" s="2"/>
    </row>
    <row r="8978" spans="2:8">
      <c r="B8978" s="2" t="s">
        <v>9601</v>
      </c>
      <c r="C8978" s="2">
        <v>54</v>
      </c>
      <c r="D8978" s="2" t="s">
        <v>629</v>
      </c>
      <c r="E8978" s="2"/>
      <c r="F8978" s="2"/>
      <c r="G8978" s="2"/>
      <c r="H8978" s="2"/>
    </row>
    <row r="8979" spans="2:8">
      <c r="B8979" s="2" t="s">
        <v>9602</v>
      </c>
      <c r="C8979" s="2">
        <v>51</v>
      </c>
      <c r="D8979" s="2" t="s">
        <v>629</v>
      </c>
      <c r="E8979" s="2"/>
      <c r="F8979" s="2"/>
      <c r="G8979" s="2"/>
      <c r="H8979" s="2"/>
    </row>
    <row r="8980" spans="2:8">
      <c r="B8980" s="2" t="s">
        <v>9603</v>
      </c>
      <c r="C8980" s="2">
        <v>56</v>
      </c>
      <c r="D8980" s="2" t="s">
        <v>629</v>
      </c>
      <c r="E8980" s="2"/>
      <c r="F8980" s="2"/>
      <c r="G8980" s="2"/>
      <c r="H8980" s="2"/>
    </row>
    <row r="8981" spans="2:8">
      <c r="B8981" s="2" t="s">
        <v>9604</v>
      </c>
      <c r="C8981" s="2">
        <v>43</v>
      </c>
      <c r="D8981" s="2" t="s">
        <v>629</v>
      </c>
      <c r="E8981" s="2"/>
      <c r="F8981" s="2"/>
      <c r="G8981" s="2"/>
      <c r="H8981" s="2"/>
    </row>
    <row r="8982" spans="2:8">
      <c r="B8982" s="2" t="s">
        <v>9605</v>
      </c>
      <c r="C8982" s="2">
        <v>38</v>
      </c>
      <c r="D8982" s="2" t="s">
        <v>629</v>
      </c>
      <c r="E8982" s="2"/>
      <c r="F8982" s="2"/>
      <c r="G8982" s="2"/>
      <c r="H8982" s="2"/>
    </row>
    <row r="8983" spans="2:8">
      <c r="B8983" s="2" t="s">
        <v>9606</v>
      </c>
      <c r="C8983" s="2">
        <v>36</v>
      </c>
      <c r="D8983" s="2" t="s">
        <v>629</v>
      </c>
      <c r="E8983" s="2"/>
      <c r="F8983" s="2"/>
      <c r="G8983" s="2"/>
      <c r="H8983" s="2"/>
    </row>
    <row r="8984" spans="2:8">
      <c r="B8984" s="2" t="s">
        <v>9607</v>
      </c>
      <c r="C8984" s="2">
        <v>35</v>
      </c>
      <c r="D8984" s="2" t="s">
        <v>629</v>
      </c>
      <c r="E8984" s="2"/>
      <c r="F8984" s="2"/>
      <c r="G8984" s="2"/>
      <c r="H8984" s="2"/>
    </row>
    <row r="8985" spans="2:8">
      <c r="B8985" s="2" t="s">
        <v>9608</v>
      </c>
      <c r="C8985" s="2">
        <v>34</v>
      </c>
      <c r="D8985" s="2" t="s">
        <v>629</v>
      </c>
      <c r="E8985" s="2"/>
      <c r="F8985" s="2"/>
      <c r="G8985" s="2"/>
      <c r="H8985" s="2"/>
    </row>
    <row r="8986" spans="2:8">
      <c r="B8986" s="2" t="s">
        <v>9609</v>
      </c>
      <c r="C8986" s="2">
        <v>34</v>
      </c>
      <c r="D8986" s="2" t="s">
        <v>629</v>
      </c>
      <c r="E8986" s="2"/>
      <c r="F8986" s="2"/>
      <c r="G8986" s="2"/>
      <c r="H8986" s="2"/>
    </row>
    <row r="8987" spans="2:8">
      <c r="B8987" s="2" t="s">
        <v>9610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18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42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60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43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44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47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15</v>
      </c>
      <c r="D8995" s="2" t="s">
        <v>629</v>
      </c>
      <c r="E8995" s="2"/>
      <c r="F8995" s="2"/>
      <c r="G8995" s="2"/>
      <c r="H8995" s="2"/>
    </row>
    <row r="8996" spans="2:8">
      <c r="B8996" s="2" t="s">
        <v>9619</v>
      </c>
      <c r="C8996" s="2">
        <v>19</v>
      </c>
      <c r="D8996" s="2" t="s">
        <v>629</v>
      </c>
      <c r="E8996" s="2"/>
      <c r="F8996" s="2"/>
      <c r="G8996" s="2"/>
      <c r="H8996" s="2"/>
    </row>
    <row r="8997" spans="2:8">
      <c r="B8997" s="2" t="s">
        <v>9620</v>
      </c>
      <c r="C8997" s="2">
        <v>12</v>
      </c>
      <c r="D8997" s="2" t="s">
        <v>629</v>
      </c>
      <c r="E8997" s="2"/>
      <c r="F8997" s="2"/>
      <c r="G8997" s="2"/>
      <c r="H8997" s="2"/>
    </row>
    <row r="8998" spans="2:8">
      <c r="B8998" s="2" t="s">
        <v>9621</v>
      </c>
      <c r="C8998" s="2">
        <v>16</v>
      </c>
      <c r="D8998" s="2" t="s">
        <v>629</v>
      </c>
      <c r="E8998" s="2"/>
      <c r="F8998" s="2"/>
      <c r="G8998" s="2"/>
      <c r="H8998" s="2"/>
    </row>
    <row r="8999" spans="2:8">
      <c r="B8999" s="2" t="s">
        <v>9622</v>
      </c>
      <c r="C8999" s="2">
        <v>27</v>
      </c>
      <c r="D8999" s="2" t="s">
        <v>629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629</v>
      </c>
      <c r="E9000" s="2"/>
      <c r="F9000" s="2"/>
      <c r="G9000" s="2"/>
      <c r="H9000" s="2"/>
    </row>
    <row r="9001" spans="2:8">
      <c r="B9001" s="2" t="s">
        <v>9624</v>
      </c>
      <c r="C9001" s="2">
        <v>21</v>
      </c>
      <c r="D9001" s="2" t="s">
        <v>629</v>
      </c>
      <c r="E9001" s="2"/>
      <c r="F9001" s="2"/>
      <c r="G9001" s="2"/>
      <c r="H9001" s="2"/>
    </row>
    <row r="9002" spans="2:8">
      <c r="B9002" s="2" t="s">
        <v>9625</v>
      </c>
      <c r="C9002" s="2">
        <v>19</v>
      </c>
      <c r="D9002" s="2" t="s">
        <v>629</v>
      </c>
      <c r="E9002" s="2"/>
      <c r="F9002" s="2"/>
      <c r="G9002" s="2"/>
      <c r="H9002" s="2"/>
    </row>
    <row r="9003" spans="2:8">
      <c r="B9003" s="2" t="s">
        <v>9626</v>
      </c>
      <c r="C9003" s="2">
        <v>17</v>
      </c>
      <c r="D9003" s="2" t="s">
        <v>629</v>
      </c>
      <c r="E9003" s="2"/>
      <c r="F9003" s="2"/>
      <c r="G9003" s="2"/>
      <c r="H9003" s="2"/>
    </row>
    <row r="9004" spans="2:8">
      <c r="B9004" s="2" t="s">
        <v>9627</v>
      </c>
      <c r="C9004" s="2">
        <v>13</v>
      </c>
      <c r="D9004" s="2" t="s">
        <v>629</v>
      </c>
      <c r="E9004" s="2"/>
      <c r="F9004" s="2"/>
      <c r="G9004" s="2"/>
      <c r="H9004" s="2"/>
    </row>
    <row r="9005" spans="2:8">
      <c r="B9005" s="2" t="s">
        <v>9628</v>
      </c>
      <c r="C9005" s="2">
        <v>51</v>
      </c>
      <c r="D9005" s="2" t="s">
        <v>629</v>
      </c>
      <c r="E9005" s="2"/>
      <c r="F9005" s="2"/>
      <c r="G9005" s="2"/>
      <c r="H9005" s="2"/>
    </row>
    <row r="9006" spans="2:8">
      <c r="B9006" s="2" t="s">
        <v>9629</v>
      </c>
      <c r="C9006" s="2">
        <v>41</v>
      </c>
      <c r="D9006" s="2" t="s">
        <v>629</v>
      </c>
      <c r="E9006" s="2"/>
      <c r="F9006" s="2"/>
      <c r="G9006" s="2"/>
      <c r="H9006" s="2"/>
    </row>
    <row r="9007" spans="2:8">
      <c r="B9007" s="2" t="s">
        <v>9630</v>
      </c>
      <c r="C9007" s="2">
        <v>22</v>
      </c>
      <c r="D9007" s="2" t="s">
        <v>629</v>
      </c>
      <c r="E9007" s="2"/>
      <c r="F9007" s="2"/>
      <c r="G9007" s="2"/>
      <c r="H9007" s="2"/>
    </row>
    <row r="9008" spans="2:8">
      <c r="B9008" s="2" t="s">
        <v>9631</v>
      </c>
      <c r="C9008" s="2">
        <v>42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49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54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55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35</v>
      </c>
      <c r="D9013" s="2" t="s">
        <v>629</v>
      </c>
      <c r="E9013" s="2"/>
      <c r="F9013" s="2"/>
      <c r="G9013" s="2"/>
      <c r="H9013" s="2"/>
    </row>
    <row r="9014" spans="2:8">
      <c r="B9014" s="2" t="s">
        <v>9637</v>
      </c>
      <c r="C9014" s="2">
        <v>29</v>
      </c>
      <c r="D9014" s="2" t="s">
        <v>629</v>
      </c>
      <c r="E9014" s="2"/>
      <c r="F9014" s="2"/>
      <c r="G9014" s="2"/>
      <c r="H9014" s="2"/>
    </row>
    <row r="9015" spans="2:8">
      <c r="B9015" s="2" t="s">
        <v>9638</v>
      </c>
      <c r="C9015" s="2">
        <v>23</v>
      </c>
      <c r="D9015" s="2" t="s">
        <v>629</v>
      </c>
      <c r="E9015" s="2"/>
      <c r="F9015" s="2"/>
      <c r="G9015" s="2"/>
      <c r="H9015" s="2"/>
    </row>
    <row r="9016" spans="2:8">
      <c r="B9016" s="2" t="s">
        <v>9639</v>
      </c>
      <c r="C9016" s="2">
        <v>22</v>
      </c>
      <c r="D9016" s="2" t="s">
        <v>629</v>
      </c>
      <c r="E9016" s="2"/>
      <c r="F9016" s="2"/>
      <c r="G9016" s="2"/>
      <c r="H9016" s="2"/>
    </row>
    <row r="9017" spans="2:8">
      <c r="B9017" s="2" t="s">
        <v>9640</v>
      </c>
      <c r="C9017" s="2">
        <v>24</v>
      </c>
      <c r="D9017" s="2" t="s">
        <v>629</v>
      </c>
      <c r="E9017" s="2"/>
      <c r="F9017" s="2"/>
      <c r="G9017" s="2"/>
      <c r="H9017" s="2"/>
    </row>
    <row r="9018" spans="2:8">
      <c r="B9018" s="2" t="s">
        <v>9641</v>
      </c>
      <c r="C9018" s="2">
        <v>24</v>
      </c>
      <c r="D9018" s="2" t="s">
        <v>629</v>
      </c>
      <c r="E9018" s="2"/>
      <c r="F9018" s="2"/>
      <c r="G9018" s="2"/>
      <c r="H9018" s="2"/>
    </row>
    <row r="9019" spans="2:8">
      <c r="B9019" s="2" t="s">
        <v>9642</v>
      </c>
      <c r="C9019" s="2">
        <v>24</v>
      </c>
      <c r="D9019" s="2" t="s">
        <v>629</v>
      </c>
      <c r="E9019" s="2"/>
      <c r="F9019" s="2"/>
      <c r="G9019" s="2"/>
      <c r="H9019" s="2"/>
    </row>
    <row r="9020" spans="2:8">
      <c r="B9020" s="2" t="s">
        <v>9643</v>
      </c>
      <c r="C9020" s="2">
        <v>24</v>
      </c>
      <c r="D9020" s="2" t="s">
        <v>629</v>
      </c>
      <c r="E9020" s="2"/>
      <c r="F9020" s="2"/>
      <c r="G9020" s="2"/>
      <c r="H9020" s="2"/>
    </row>
    <row r="9021" spans="2:8">
      <c r="B9021" s="2" t="s">
        <v>9644</v>
      </c>
      <c r="C9021" s="2">
        <v>15</v>
      </c>
      <c r="D9021" s="2" t="s">
        <v>629</v>
      </c>
      <c r="E9021" s="2"/>
      <c r="F9021" s="2"/>
      <c r="G9021" s="2"/>
      <c r="H9021" s="2"/>
    </row>
    <row r="9022" spans="2:8">
      <c r="B9022" s="2" t="s">
        <v>9645</v>
      </c>
      <c r="C9022" s="2">
        <v>19</v>
      </c>
      <c r="D9022" s="2" t="s">
        <v>629</v>
      </c>
      <c r="E9022" s="2"/>
      <c r="F9022" s="2"/>
      <c r="G9022" s="2"/>
      <c r="H9022" s="2"/>
    </row>
    <row r="9023" spans="2:8">
      <c r="B9023" s="2" t="s">
        <v>9646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42</v>
      </c>
      <c r="D9024" s="2" t="s">
        <v>629</v>
      </c>
      <c r="E9024" s="2"/>
      <c r="F9024" s="2"/>
      <c r="G9024" s="2"/>
      <c r="H9024" s="2"/>
    </row>
    <row r="9025" spans="2:8">
      <c r="B9025" s="2" t="s">
        <v>9648</v>
      </c>
      <c r="C9025" s="2">
        <v>41</v>
      </c>
      <c r="D9025" s="2" t="s">
        <v>629</v>
      </c>
      <c r="E9025" s="2"/>
      <c r="F9025" s="2"/>
      <c r="G9025" s="2"/>
      <c r="H9025" s="2"/>
    </row>
    <row r="9026" spans="2:8">
      <c r="B9026" s="2" t="s">
        <v>9649</v>
      </c>
      <c r="C9026" s="2">
        <v>63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68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22</v>
      </c>
      <c r="D9028" s="2" t="s">
        <v>629</v>
      </c>
      <c r="E9028" s="2"/>
      <c r="F9028" s="2"/>
      <c r="G9028" s="2"/>
      <c r="H9028" s="2"/>
    </row>
    <row r="9029" spans="2:8">
      <c r="B9029" s="2" t="s">
        <v>9652</v>
      </c>
      <c r="C9029" s="2">
        <v>40</v>
      </c>
      <c r="D9029" s="2" t="s">
        <v>629</v>
      </c>
      <c r="E9029" s="2"/>
      <c r="F9029" s="2"/>
      <c r="G9029" s="2"/>
      <c r="H9029" s="2"/>
    </row>
    <row r="9030" spans="2:8">
      <c r="B9030" s="2" t="s">
        <v>9653</v>
      </c>
      <c r="C9030" s="2">
        <v>35</v>
      </c>
      <c r="D9030" s="2" t="s">
        <v>629</v>
      </c>
      <c r="E9030" s="2"/>
      <c r="F9030" s="2"/>
      <c r="G9030" s="2"/>
      <c r="H9030" s="2"/>
    </row>
    <row r="9031" spans="2:8">
      <c r="B9031" s="2" t="s">
        <v>9654</v>
      </c>
      <c r="C9031" s="2">
        <v>35</v>
      </c>
      <c r="D9031" s="2" t="s">
        <v>629</v>
      </c>
      <c r="E9031" s="2"/>
      <c r="F9031" s="2"/>
      <c r="G9031" s="2"/>
      <c r="H9031" s="2"/>
    </row>
    <row r="9032" spans="2:8">
      <c r="B9032" s="2" t="s">
        <v>9655</v>
      </c>
      <c r="C9032" s="2">
        <v>36</v>
      </c>
      <c r="D9032" s="2" t="s">
        <v>629</v>
      </c>
      <c r="E9032" s="2"/>
      <c r="F9032" s="2"/>
      <c r="G9032" s="2"/>
      <c r="H9032" s="2"/>
    </row>
    <row r="9033" spans="2:8">
      <c r="B9033" s="2" t="s">
        <v>9656</v>
      </c>
      <c r="C9033" s="2">
        <v>36</v>
      </c>
      <c r="D9033" s="2" t="s">
        <v>629</v>
      </c>
      <c r="E9033" s="2"/>
      <c r="F9033" s="2"/>
      <c r="G9033" s="2"/>
      <c r="H9033" s="2"/>
    </row>
    <row r="9034" spans="2:8">
      <c r="B9034" s="2" t="s">
        <v>9657</v>
      </c>
      <c r="C9034" s="2">
        <v>35</v>
      </c>
      <c r="D9034" s="2" t="s">
        <v>629</v>
      </c>
      <c r="E9034" s="2"/>
      <c r="F9034" s="2"/>
      <c r="G9034" s="2"/>
      <c r="H9034" s="2"/>
    </row>
    <row r="9035" spans="2:8">
      <c r="B9035" s="2" t="s">
        <v>9658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47</v>
      </c>
      <c r="D9040" s="2" t="s">
        <v>629</v>
      </c>
      <c r="E9040" s="2"/>
      <c r="F9040" s="2"/>
      <c r="G9040" s="2"/>
      <c r="H9040" s="2"/>
    </row>
    <row r="9041" spans="2:8">
      <c r="B9041" s="2" t="s">
        <v>9664</v>
      </c>
      <c r="C9041" s="2">
        <v>40</v>
      </c>
      <c r="D9041" s="2" t="s">
        <v>629</v>
      </c>
      <c r="E9041" s="2"/>
      <c r="F9041" s="2"/>
      <c r="G9041" s="2"/>
      <c r="H9041" s="2"/>
    </row>
    <row r="9042" spans="2:8">
      <c r="B9042" s="2" t="s">
        <v>9665</v>
      </c>
      <c r="C9042" s="2">
        <v>35</v>
      </c>
      <c r="D9042" s="2" t="s">
        <v>629</v>
      </c>
      <c r="E9042" s="2"/>
      <c r="F9042" s="2"/>
      <c r="G9042" s="2"/>
      <c r="H9042" s="2"/>
    </row>
    <row r="9043" spans="2:8">
      <c r="B9043" s="2" t="s">
        <v>9666</v>
      </c>
      <c r="C9043" s="2">
        <v>33</v>
      </c>
      <c r="D9043" s="2" t="s">
        <v>629</v>
      </c>
      <c r="E9043" s="2"/>
      <c r="F9043" s="2"/>
      <c r="G9043" s="2"/>
      <c r="H9043" s="2"/>
    </row>
    <row r="9044" spans="2:8">
      <c r="B9044" s="2" t="s">
        <v>9667</v>
      </c>
      <c r="C9044" s="2">
        <v>32</v>
      </c>
      <c r="D9044" s="2" t="s">
        <v>629</v>
      </c>
      <c r="E9044" s="2"/>
      <c r="F9044" s="2"/>
      <c r="G9044" s="2"/>
      <c r="H9044" s="2"/>
    </row>
    <row r="9045" spans="2:8">
      <c r="B9045" s="2" t="s">
        <v>9668</v>
      </c>
      <c r="C9045" s="2">
        <v>57</v>
      </c>
      <c r="D9045" s="2" t="s">
        <v>629</v>
      </c>
      <c r="E9045" s="2"/>
      <c r="F9045" s="2"/>
      <c r="G9045" s="2"/>
      <c r="H9045" s="2"/>
    </row>
    <row r="9046" spans="2:8">
      <c r="B9046" s="2" t="s">
        <v>9669</v>
      </c>
      <c r="C9046" s="2">
        <v>39</v>
      </c>
      <c r="D9046" s="2" t="s">
        <v>629</v>
      </c>
      <c r="E9046" s="2"/>
      <c r="F9046" s="2"/>
      <c r="G9046" s="2"/>
      <c r="H9046" s="2"/>
    </row>
    <row r="9047" spans="2:8">
      <c r="B9047" s="2" t="s">
        <v>9670</v>
      </c>
      <c r="C9047" s="2">
        <v>36</v>
      </c>
      <c r="D9047" s="2" t="s">
        <v>629</v>
      </c>
      <c r="E9047" s="2"/>
      <c r="F9047" s="2"/>
      <c r="G9047" s="2"/>
      <c r="H9047" s="2"/>
    </row>
    <row r="9048" spans="2:8">
      <c r="B9048" s="2" t="s">
        <v>9671</v>
      </c>
      <c r="C9048" s="2">
        <v>36</v>
      </c>
      <c r="D9048" s="2" t="s">
        <v>629</v>
      </c>
      <c r="E9048" s="2"/>
      <c r="F9048" s="2"/>
      <c r="G9048" s="2"/>
      <c r="H9048" s="2"/>
    </row>
    <row r="9049" spans="2:8">
      <c r="B9049" s="2" t="s">
        <v>9672</v>
      </c>
      <c r="C9049" s="2">
        <v>37</v>
      </c>
      <c r="D9049" s="2" t="s">
        <v>629</v>
      </c>
      <c r="E9049" s="2"/>
      <c r="F9049" s="2"/>
      <c r="G9049" s="2"/>
      <c r="H9049" s="2"/>
    </row>
    <row r="9050" spans="2:8">
      <c r="B9050" s="2" t="s">
        <v>9673</v>
      </c>
      <c r="C9050" s="2">
        <v>37</v>
      </c>
      <c r="D9050" s="2" t="s">
        <v>629</v>
      </c>
      <c r="E9050" s="2"/>
      <c r="F9050" s="2"/>
      <c r="G9050" s="2"/>
      <c r="H9050" s="2"/>
    </row>
    <row r="9051" spans="2:8">
      <c r="B9051" s="2" t="s">
        <v>9674</v>
      </c>
      <c r="C9051" s="2">
        <v>33</v>
      </c>
      <c r="D9051" s="2" t="s">
        <v>629</v>
      </c>
      <c r="E9051" s="2"/>
      <c r="F9051" s="2"/>
      <c r="G9051" s="2"/>
      <c r="H9051" s="2"/>
    </row>
    <row r="9052" spans="2:8">
      <c r="B9052" s="2" t="s">
        <v>9675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48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51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9</v>
      </c>
      <c r="D9056" s="2" t="s">
        <v>629</v>
      </c>
      <c r="E9056" s="2"/>
      <c r="F9056" s="2"/>
      <c r="G9056" s="2"/>
      <c r="H9056" s="2"/>
    </row>
    <row r="9057" spans="2:8">
      <c r="B9057" s="2" t="s">
        <v>9680</v>
      </c>
      <c r="C9057" s="2">
        <v>12</v>
      </c>
      <c r="D9057" s="2" t="s">
        <v>629</v>
      </c>
      <c r="E9057" s="2"/>
      <c r="F9057" s="2"/>
      <c r="G9057" s="2"/>
      <c r="H9057" s="2"/>
    </row>
    <row r="9058" spans="2:8">
      <c r="B9058" s="2" t="s">
        <v>9681</v>
      </c>
      <c r="C9058" s="2">
        <v>13</v>
      </c>
      <c r="D9058" s="2" t="s">
        <v>629</v>
      </c>
      <c r="E9058" s="2"/>
      <c r="F9058" s="2"/>
      <c r="G9058" s="2"/>
      <c r="H9058" s="2"/>
    </row>
    <row r="9059" spans="2:8">
      <c r="B9059" s="2" t="s">
        <v>9682</v>
      </c>
      <c r="C9059" s="2">
        <v>54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49</v>
      </c>
      <c r="D9060" s="2" t="s">
        <v>629</v>
      </c>
      <c r="E9060" s="2"/>
      <c r="F9060" s="2"/>
      <c r="G9060" s="2"/>
      <c r="H9060" s="2"/>
    </row>
    <row r="9061" spans="2:8">
      <c r="B9061" s="2" t="s">
        <v>9684</v>
      </c>
      <c r="C9061" s="2">
        <v>44</v>
      </c>
      <c r="D9061" s="2" t="s">
        <v>629</v>
      </c>
      <c r="E9061" s="2"/>
      <c r="F9061" s="2"/>
      <c r="G9061" s="2"/>
      <c r="H9061" s="2"/>
    </row>
    <row r="9062" spans="2:8">
      <c r="B9062" s="2" t="s">
        <v>9685</v>
      </c>
      <c r="C9062" s="2">
        <v>41</v>
      </c>
      <c r="D9062" s="2" t="s">
        <v>629</v>
      </c>
      <c r="E9062" s="2"/>
      <c r="F9062" s="2"/>
      <c r="G9062" s="2"/>
      <c r="H9062" s="2"/>
    </row>
    <row r="9063" spans="2:8">
      <c r="B9063" s="2" t="s">
        <v>9686</v>
      </c>
      <c r="C9063" s="2">
        <v>39</v>
      </c>
      <c r="D9063" s="2" t="s">
        <v>629</v>
      </c>
      <c r="E9063" s="2"/>
      <c r="F9063" s="2"/>
      <c r="G9063" s="2"/>
      <c r="H9063" s="2"/>
    </row>
    <row r="9064" spans="2:8">
      <c r="B9064" s="2" t="s">
        <v>9687</v>
      </c>
      <c r="C9064" s="2">
        <v>37</v>
      </c>
      <c r="D9064" s="2" t="s">
        <v>629</v>
      </c>
      <c r="E9064" s="2"/>
      <c r="F9064" s="2"/>
      <c r="G9064" s="2"/>
      <c r="H9064" s="2"/>
    </row>
    <row r="9065" spans="2:8">
      <c r="B9065" s="2" t="s">
        <v>9688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47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46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48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50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46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46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59</v>
      </c>
      <c r="D9078" s="2" t="s">
        <v>629</v>
      </c>
      <c r="E9078" s="2"/>
      <c r="F9078" s="2"/>
      <c r="G9078" s="2"/>
      <c r="H9078" s="2"/>
    </row>
    <row r="9079" spans="2:8">
      <c r="B9079" s="2" t="s">
        <v>9702</v>
      </c>
      <c r="C9079" s="2">
        <v>53</v>
      </c>
      <c r="D9079" s="2" t="s">
        <v>629</v>
      </c>
      <c r="E9079" s="2"/>
      <c r="F9079" s="2"/>
      <c r="G9079" s="2"/>
      <c r="H9079" s="2"/>
    </row>
    <row r="9080" spans="2:8">
      <c r="B9080" s="2" t="s">
        <v>9703</v>
      </c>
      <c r="C9080" s="2">
        <v>47</v>
      </c>
      <c r="D9080" s="2" t="s">
        <v>629</v>
      </c>
      <c r="E9080" s="2"/>
      <c r="F9080" s="2"/>
      <c r="G9080" s="2"/>
      <c r="H9080" s="2"/>
    </row>
    <row r="9081" spans="2:8">
      <c r="B9081" s="2" t="s">
        <v>9704</v>
      </c>
      <c r="C9081" s="2">
        <v>45</v>
      </c>
      <c r="D9081" s="2" t="s">
        <v>629</v>
      </c>
      <c r="E9081" s="2"/>
      <c r="F9081" s="2"/>
      <c r="G9081" s="2"/>
      <c r="H9081" s="2"/>
    </row>
    <row r="9082" spans="2:8">
      <c r="B9082" s="2" t="s">
        <v>9705</v>
      </c>
      <c r="C9082" s="2">
        <v>43</v>
      </c>
      <c r="D9082" s="2" t="s">
        <v>629</v>
      </c>
      <c r="E9082" s="2"/>
      <c r="F9082" s="2"/>
      <c r="G9082" s="2"/>
      <c r="H9082" s="2"/>
    </row>
    <row r="9083" spans="2:8">
      <c r="B9083" s="2" t="s">
        <v>9706</v>
      </c>
      <c r="C9083" s="2">
        <v>15</v>
      </c>
      <c r="D9083" s="2" t="s">
        <v>629</v>
      </c>
      <c r="E9083" s="2"/>
      <c r="F9083" s="2"/>
      <c r="G9083" s="2"/>
      <c r="H9083" s="2"/>
    </row>
    <row r="9084" spans="2:8">
      <c r="B9084" s="2" t="s">
        <v>9707</v>
      </c>
      <c r="C9084" s="2">
        <v>17</v>
      </c>
      <c r="D9084" s="2" t="s">
        <v>629</v>
      </c>
      <c r="E9084" s="2"/>
      <c r="F9084" s="2"/>
      <c r="G9084" s="2"/>
      <c r="H9084" s="2"/>
    </row>
    <row r="9085" spans="2:8">
      <c r="B9085" s="2" t="s">
        <v>9708</v>
      </c>
      <c r="C9085" s="2">
        <v>30</v>
      </c>
      <c r="D9085" s="2" t="s">
        <v>629</v>
      </c>
      <c r="E9085" s="2"/>
      <c r="F9085" s="2"/>
      <c r="G9085" s="2"/>
      <c r="H9085" s="2"/>
    </row>
    <row r="9086" spans="2:8">
      <c r="B9086" s="2" t="s">
        <v>9709</v>
      </c>
      <c r="C9086" s="2">
        <v>30</v>
      </c>
      <c r="D9086" s="2" t="s">
        <v>629</v>
      </c>
      <c r="E9086" s="2"/>
      <c r="F9086" s="2"/>
      <c r="G9086" s="2"/>
      <c r="H9086" s="2"/>
    </row>
    <row r="9087" spans="2:8">
      <c r="B9087" s="2" t="s">
        <v>9710</v>
      </c>
      <c r="C9087" s="2">
        <v>30</v>
      </c>
      <c r="D9087" s="2" t="s">
        <v>629</v>
      </c>
      <c r="E9087" s="2"/>
      <c r="F9087" s="2"/>
      <c r="G9087" s="2"/>
      <c r="H9087" s="2"/>
    </row>
    <row r="9088" spans="2:8">
      <c r="B9088" s="2" t="s">
        <v>9711</v>
      </c>
      <c r="C9088" s="2">
        <v>30</v>
      </c>
      <c r="D9088" s="2" t="s">
        <v>629</v>
      </c>
      <c r="E9088" s="2"/>
      <c r="F9088" s="2"/>
      <c r="G9088" s="2"/>
      <c r="H9088" s="2"/>
    </row>
    <row r="9089" spans="2:8">
      <c r="B9089" s="2" t="s">
        <v>9712</v>
      </c>
      <c r="C9089" s="2">
        <v>32</v>
      </c>
      <c r="D9089" s="2" t="s">
        <v>629</v>
      </c>
      <c r="E9089" s="2"/>
      <c r="F9089" s="2"/>
      <c r="G9089" s="2"/>
      <c r="H9089" s="2"/>
    </row>
    <row r="9090" spans="2:8">
      <c r="B9090" s="2" t="s">
        <v>9713</v>
      </c>
      <c r="C9090" s="2">
        <v>32</v>
      </c>
      <c r="D9090" s="2" t="s">
        <v>629</v>
      </c>
      <c r="E9090" s="2"/>
      <c r="F9090" s="2"/>
      <c r="G9090" s="2"/>
      <c r="H9090" s="2"/>
    </row>
    <row r="9091" spans="2:8">
      <c r="B9091" s="2" t="s">
        <v>9714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42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47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53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47</v>
      </c>
      <c r="D9098" s="2" t="s">
        <v>629</v>
      </c>
      <c r="E9098" s="2"/>
      <c r="F9098" s="2"/>
      <c r="G9098" s="2"/>
      <c r="H9098" s="2"/>
    </row>
    <row r="9099" spans="2:8">
      <c r="B9099" s="2" t="s">
        <v>9722</v>
      </c>
      <c r="C9099" s="2">
        <v>43</v>
      </c>
      <c r="D9099" s="2" t="s">
        <v>629</v>
      </c>
      <c r="E9099" s="2"/>
      <c r="F9099" s="2"/>
      <c r="G9099" s="2"/>
      <c r="H9099" s="2"/>
    </row>
    <row r="9100" spans="2:8">
      <c r="B9100" s="2" t="s">
        <v>9723</v>
      </c>
      <c r="C9100" s="2">
        <v>42</v>
      </c>
      <c r="D9100" s="2" t="s">
        <v>629</v>
      </c>
      <c r="E9100" s="2"/>
      <c r="F9100" s="2"/>
      <c r="G9100" s="2"/>
      <c r="H9100" s="2"/>
    </row>
    <row r="9101" spans="2:8">
      <c r="B9101" s="2" t="s">
        <v>9724</v>
      </c>
      <c r="C9101" s="2">
        <v>41</v>
      </c>
      <c r="D9101" s="2" t="s">
        <v>629</v>
      </c>
      <c r="E9101" s="2"/>
      <c r="F9101" s="2"/>
      <c r="G9101" s="2"/>
      <c r="H9101" s="2"/>
    </row>
    <row r="9102" spans="2:8">
      <c r="B9102" s="2" t="s">
        <v>9725</v>
      </c>
      <c r="C9102" s="2">
        <v>34</v>
      </c>
      <c r="D9102" s="2" t="s">
        <v>629</v>
      </c>
      <c r="E9102" s="2"/>
      <c r="F9102" s="2"/>
      <c r="G9102" s="2"/>
      <c r="H9102" s="2"/>
    </row>
    <row r="9103" spans="2:8">
      <c r="B9103" s="2" t="s">
        <v>9726</v>
      </c>
      <c r="C9103" s="2">
        <v>36</v>
      </c>
      <c r="D9103" s="2" t="s">
        <v>629</v>
      </c>
      <c r="E9103" s="2"/>
      <c r="F9103" s="2"/>
      <c r="G9103" s="2"/>
      <c r="H9103" s="2"/>
    </row>
    <row r="9104" spans="2:8">
      <c r="B9104" s="2" t="s">
        <v>9727</v>
      </c>
      <c r="C9104" s="2">
        <v>50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58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33</v>
      </c>
      <c r="D9106" s="2" t="s">
        <v>629</v>
      </c>
      <c r="E9106" s="2"/>
      <c r="F9106" s="2"/>
      <c r="G9106" s="2"/>
      <c r="H9106" s="2"/>
    </row>
    <row r="9107" spans="2:8">
      <c r="B9107" s="2" t="s">
        <v>9730</v>
      </c>
      <c r="C9107" s="2">
        <v>37</v>
      </c>
      <c r="D9107" s="2" t="s">
        <v>629</v>
      </c>
      <c r="E9107" s="2"/>
      <c r="F9107" s="2"/>
      <c r="G9107" s="2"/>
      <c r="H9107" s="2"/>
    </row>
    <row r="9108" spans="2:8">
      <c r="B9108" s="2" t="s">
        <v>9731</v>
      </c>
      <c r="C9108" s="2">
        <v>39</v>
      </c>
      <c r="D9108" s="2" t="s">
        <v>629</v>
      </c>
      <c r="E9108" s="2"/>
      <c r="F9108" s="2"/>
      <c r="G9108" s="2"/>
      <c r="H9108" s="2"/>
    </row>
    <row r="9109" spans="2:8">
      <c r="B9109" s="2" t="s">
        <v>9732</v>
      </c>
      <c r="C9109" s="2">
        <v>40</v>
      </c>
      <c r="D9109" s="2" t="s">
        <v>629</v>
      </c>
      <c r="E9109" s="2"/>
      <c r="F9109" s="2"/>
      <c r="G9109" s="2"/>
      <c r="H9109" s="2"/>
    </row>
    <row r="9110" spans="2:8">
      <c r="B9110" s="2" t="s">
        <v>9733</v>
      </c>
      <c r="C9110" s="2">
        <v>39</v>
      </c>
      <c r="D9110" s="2" t="s">
        <v>629</v>
      </c>
      <c r="E9110" s="2"/>
      <c r="F9110" s="2"/>
      <c r="G9110" s="2"/>
      <c r="H9110" s="2"/>
    </row>
    <row r="9111" spans="2:8">
      <c r="B9111" s="2" t="s">
        <v>9734</v>
      </c>
      <c r="C9111" s="2">
        <v>39</v>
      </c>
      <c r="D9111" s="2" t="s">
        <v>629</v>
      </c>
      <c r="E9111" s="2"/>
      <c r="F9111" s="2"/>
      <c r="G9111" s="2"/>
      <c r="H9111" s="2"/>
    </row>
    <row r="9112" spans="2:8">
      <c r="B9112" s="2" t="s">
        <v>9735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42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40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43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53</v>
      </c>
      <c r="D9117" s="2" t="s">
        <v>629</v>
      </c>
      <c r="E9117" s="2"/>
      <c r="F9117" s="2"/>
      <c r="G9117" s="2"/>
      <c r="H9117" s="2"/>
    </row>
    <row r="9118" spans="2:8">
      <c r="B9118" s="2" t="s">
        <v>9741</v>
      </c>
      <c r="C9118" s="2">
        <v>48</v>
      </c>
      <c r="D9118" s="2" t="s">
        <v>629</v>
      </c>
      <c r="E9118" s="2"/>
      <c r="F9118" s="2"/>
      <c r="G9118" s="2"/>
      <c r="H9118" s="2"/>
    </row>
    <row r="9119" spans="2:8">
      <c r="B9119" s="2" t="s">
        <v>9742</v>
      </c>
      <c r="C9119" s="2">
        <v>41</v>
      </c>
      <c r="D9119" s="2" t="s">
        <v>629</v>
      </c>
      <c r="E9119" s="2"/>
      <c r="F9119" s="2"/>
      <c r="G9119" s="2"/>
      <c r="H9119" s="2"/>
    </row>
    <row r="9120" spans="2:8">
      <c r="B9120" s="2" t="s">
        <v>9743</v>
      </c>
      <c r="C9120" s="2">
        <v>36</v>
      </c>
      <c r="D9120" s="2" t="s">
        <v>629</v>
      </c>
      <c r="E9120" s="2"/>
      <c r="F9120" s="2"/>
      <c r="G9120" s="2"/>
      <c r="H9120" s="2"/>
    </row>
    <row r="9121" spans="2:8">
      <c r="B9121" s="2" t="s">
        <v>9744</v>
      </c>
      <c r="C9121" s="2">
        <v>35</v>
      </c>
      <c r="D9121" s="2" t="s">
        <v>629</v>
      </c>
      <c r="E9121" s="2"/>
      <c r="F9121" s="2"/>
      <c r="G9121" s="2"/>
      <c r="H9121" s="2"/>
    </row>
    <row r="9122" spans="2:8">
      <c r="B9122" s="2" t="s">
        <v>9745</v>
      </c>
      <c r="C9122" s="2">
        <v>47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50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55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34</v>
      </c>
      <c r="D9125" s="2" t="s">
        <v>629</v>
      </c>
      <c r="E9125" s="2"/>
      <c r="F9125" s="2"/>
      <c r="G9125" s="2"/>
      <c r="H9125" s="2"/>
    </row>
    <row r="9126" spans="2:8">
      <c r="B9126" s="2" t="s">
        <v>9749</v>
      </c>
      <c r="C9126" s="2">
        <v>27</v>
      </c>
      <c r="D9126" s="2" t="s">
        <v>629</v>
      </c>
      <c r="E9126" s="2"/>
      <c r="F9126" s="2"/>
      <c r="G9126" s="2"/>
      <c r="H9126" s="2"/>
    </row>
    <row r="9127" spans="2:8">
      <c r="B9127" s="2" t="s">
        <v>9750</v>
      </c>
      <c r="C9127" s="2">
        <v>34</v>
      </c>
      <c r="D9127" s="2" t="s">
        <v>629</v>
      </c>
      <c r="E9127" s="2"/>
      <c r="F9127" s="2"/>
      <c r="G9127" s="2"/>
      <c r="H9127" s="2"/>
    </row>
    <row r="9128" spans="2:8">
      <c r="B9128" s="2" t="s">
        <v>9751</v>
      </c>
      <c r="C9128" s="2">
        <v>27</v>
      </c>
      <c r="D9128" s="2" t="s">
        <v>629</v>
      </c>
      <c r="E9128" s="2"/>
      <c r="F9128" s="2"/>
      <c r="G9128" s="2"/>
      <c r="H9128" s="2"/>
    </row>
    <row r="9129" spans="2:8">
      <c r="B9129" s="2" t="s">
        <v>9752</v>
      </c>
      <c r="C9129" s="2">
        <v>27</v>
      </c>
      <c r="D9129" s="2" t="s">
        <v>629</v>
      </c>
      <c r="E9129" s="2"/>
      <c r="F9129" s="2"/>
      <c r="G9129" s="2"/>
      <c r="H9129" s="2"/>
    </row>
    <row r="9130" spans="2:8">
      <c r="B9130" s="2" t="s">
        <v>9753</v>
      </c>
      <c r="C9130" s="2">
        <v>28</v>
      </c>
      <c r="D9130" s="2" t="s">
        <v>629</v>
      </c>
      <c r="E9130" s="2"/>
      <c r="F9130" s="2"/>
      <c r="G9130" s="2"/>
      <c r="H9130" s="2"/>
    </row>
    <row r="9131" spans="2:8">
      <c r="B9131" s="2" t="s">
        <v>9754</v>
      </c>
      <c r="C9131" s="2">
        <v>33</v>
      </c>
      <c r="D9131" s="2" t="s">
        <v>629</v>
      </c>
      <c r="E9131" s="2"/>
      <c r="F9131" s="2"/>
      <c r="G9131" s="2"/>
      <c r="H9131" s="2"/>
    </row>
    <row r="9132" spans="2:8">
      <c r="B9132" s="2" t="s">
        <v>9755</v>
      </c>
      <c r="C9132" s="2">
        <v>17</v>
      </c>
      <c r="D9132" s="2" t="s">
        <v>629</v>
      </c>
      <c r="E9132" s="2"/>
      <c r="F9132" s="2"/>
      <c r="G9132" s="2"/>
      <c r="H9132" s="2"/>
    </row>
    <row r="9133" spans="2:8">
      <c r="B9133" s="2" t="s">
        <v>9756</v>
      </c>
      <c r="C9133" s="2">
        <v>23</v>
      </c>
      <c r="D9133" s="2" t="s">
        <v>629</v>
      </c>
      <c r="E9133" s="2"/>
      <c r="F9133" s="2"/>
      <c r="G9133" s="2"/>
      <c r="H9133" s="2"/>
    </row>
    <row r="9134" spans="2:8">
      <c r="B9134" s="2" t="s">
        <v>9757</v>
      </c>
      <c r="C9134" s="2">
        <v>46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34</v>
      </c>
      <c r="D9135" s="2" t="s">
        <v>629</v>
      </c>
      <c r="E9135" s="2"/>
      <c r="F9135" s="2"/>
      <c r="G9135" s="2"/>
      <c r="H9135" s="2"/>
    </row>
    <row r="9136" spans="2:8">
      <c r="B9136" s="2" t="s">
        <v>9759</v>
      </c>
      <c r="C9136" s="2">
        <v>33</v>
      </c>
      <c r="D9136" s="2" t="s">
        <v>629</v>
      </c>
      <c r="E9136" s="2"/>
      <c r="F9136" s="2"/>
      <c r="G9136" s="2"/>
      <c r="H9136" s="2"/>
    </row>
    <row r="9137" spans="2:8">
      <c r="B9137" s="2" t="s">
        <v>9760</v>
      </c>
      <c r="C9137" s="2">
        <v>34</v>
      </c>
      <c r="D9137" s="2" t="s">
        <v>629</v>
      </c>
      <c r="E9137" s="2"/>
      <c r="F9137" s="2"/>
      <c r="G9137" s="2"/>
      <c r="H9137" s="2"/>
    </row>
    <row r="9138" spans="2:8">
      <c r="B9138" s="2" t="s">
        <v>9761</v>
      </c>
      <c r="C9138" s="2">
        <v>35</v>
      </c>
      <c r="D9138" s="2" t="s">
        <v>629</v>
      </c>
      <c r="E9138" s="2"/>
      <c r="F9138" s="2"/>
      <c r="G9138" s="2"/>
      <c r="H9138" s="2"/>
    </row>
    <row r="9139" spans="2:8">
      <c r="B9139" s="2" t="s">
        <v>9762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45</v>
      </c>
      <c r="D9140" s="2" t="s">
        <v>629</v>
      </c>
      <c r="E9140" s="2"/>
      <c r="F9140" s="2"/>
      <c r="G9140" s="2"/>
      <c r="H9140" s="2"/>
    </row>
    <row r="9141" spans="2:8">
      <c r="B9141" s="2" t="s">
        <v>9764</v>
      </c>
      <c r="C9141" s="2">
        <v>40</v>
      </c>
      <c r="D9141" s="2" t="s">
        <v>629</v>
      </c>
      <c r="E9141" s="2"/>
      <c r="F9141" s="2"/>
      <c r="G9141" s="2"/>
      <c r="H9141" s="2"/>
    </row>
    <row r="9142" spans="2:8">
      <c r="B9142" s="2" t="s">
        <v>9765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37</v>
      </c>
      <c r="D9143" s="2" t="s">
        <v>629</v>
      </c>
      <c r="E9143" s="2"/>
      <c r="F9143" s="2"/>
      <c r="G9143" s="2"/>
      <c r="H9143" s="2"/>
    </row>
    <row r="9144" spans="2:8">
      <c r="B9144" s="2" t="s">
        <v>9767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47</v>
      </c>
      <c r="D9148" s="2" t="s">
        <v>629</v>
      </c>
      <c r="E9148" s="2"/>
      <c r="F9148" s="2"/>
      <c r="G9148" s="2"/>
      <c r="H9148" s="2"/>
    </row>
    <row r="9149" spans="2:8">
      <c r="B9149" s="2" t="s">
        <v>9772</v>
      </c>
      <c r="C9149" s="2">
        <v>38</v>
      </c>
      <c r="D9149" s="2" t="s">
        <v>629</v>
      </c>
      <c r="E9149" s="2"/>
      <c r="F9149" s="2"/>
      <c r="G9149" s="2"/>
      <c r="H9149" s="2"/>
    </row>
    <row r="9150" spans="2:8">
      <c r="B9150" s="2" t="s">
        <v>9773</v>
      </c>
      <c r="C9150" s="2">
        <v>31</v>
      </c>
      <c r="D9150" s="2" t="s">
        <v>629</v>
      </c>
      <c r="E9150" s="2"/>
      <c r="F9150" s="2"/>
      <c r="G9150" s="2"/>
      <c r="H9150" s="2"/>
    </row>
    <row r="9151" spans="2:8">
      <c r="B9151" s="2" t="s">
        <v>9774</v>
      </c>
      <c r="C9151" s="2">
        <v>25</v>
      </c>
      <c r="D9151" s="2" t="s">
        <v>629</v>
      </c>
      <c r="E9151" s="2"/>
      <c r="F9151" s="2"/>
      <c r="G9151" s="2"/>
      <c r="H9151" s="2"/>
    </row>
    <row r="9152" spans="2:8">
      <c r="B9152" s="2" t="s">
        <v>9775</v>
      </c>
      <c r="C9152" s="2">
        <v>16</v>
      </c>
      <c r="D9152" s="2" t="s">
        <v>629</v>
      </c>
      <c r="E9152" s="2"/>
      <c r="F9152" s="2"/>
      <c r="G9152" s="2"/>
      <c r="H9152" s="2"/>
    </row>
    <row r="9153" spans="2:8">
      <c r="B9153" s="2" t="s">
        <v>9776</v>
      </c>
      <c r="C9153" s="2">
        <v>45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48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31</v>
      </c>
      <c r="D9155" s="2" t="s">
        <v>629</v>
      </c>
      <c r="E9155" s="2"/>
      <c r="F9155" s="2"/>
      <c r="G9155" s="2"/>
      <c r="H9155" s="2"/>
    </row>
    <row r="9156" spans="2:8">
      <c r="B9156" s="2" t="s">
        <v>9779</v>
      </c>
      <c r="C9156" s="2">
        <v>27</v>
      </c>
      <c r="D9156" s="2" t="s">
        <v>629</v>
      </c>
      <c r="E9156" s="2"/>
      <c r="F9156" s="2"/>
      <c r="G9156" s="2"/>
      <c r="H9156" s="2"/>
    </row>
    <row r="9157" spans="2:8">
      <c r="B9157" s="2" t="s">
        <v>9780</v>
      </c>
      <c r="C9157" s="2">
        <v>26</v>
      </c>
      <c r="D9157" s="2" t="s">
        <v>629</v>
      </c>
      <c r="E9157" s="2"/>
      <c r="F9157" s="2"/>
      <c r="G9157" s="2"/>
      <c r="H9157" s="2"/>
    </row>
    <row r="9158" spans="2:8">
      <c r="B9158" s="2" t="s">
        <v>9781</v>
      </c>
      <c r="C9158" s="2">
        <v>24</v>
      </c>
      <c r="D9158" s="2" t="s">
        <v>629</v>
      </c>
      <c r="E9158" s="2"/>
      <c r="F9158" s="2"/>
      <c r="G9158" s="2"/>
      <c r="H9158" s="2"/>
    </row>
    <row r="9159" spans="2:8">
      <c r="B9159" s="2" t="s">
        <v>9782</v>
      </c>
      <c r="C9159" s="2">
        <v>26</v>
      </c>
      <c r="D9159" s="2" t="s">
        <v>629</v>
      </c>
      <c r="E9159" s="2"/>
      <c r="F9159" s="2"/>
      <c r="G9159" s="2"/>
      <c r="H9159" s="2"/>
    </row>
    <row r="9160" spans="2:8">
      <c r="B9160" s="2" t="s">
        <v>9783</v>
      </c>
      <c r="C9160" s="2">
        <v>38</v>
      </c>
      <c r="D9160" s="2" t="s">
        <v>629</v>
      </c>
      <c r="E9160" s="2"/>
      <c r="F9160" s="2"/>
      <c r="G9160" s="2"/>
      <c r="H9160" s="2"/>
    </row>
    <row r="9161" spans="2:8">
      <c r="B9161" s="2" t="s">
        <v>9784</v>
      </c>
      <c r="C9161" s="2">
        <v>37</v>
      </c>
      <c r="D9161" s="2" t="s">
        <v>629</v>
      </c>
      <c r="E9161" s="2"/>
      <c r="F9161" s="2"/>
      <c r="G9161" s="2"/>
      <c r="H9161" s="2"/>
    </row>
    <row r="9162" spans="2:8">
      <c r="B9162" s="2" t="s">
        <v>9785</v>
      </c>
      <c r="C9162" s="2">
        <v>39</v>
      </c>
      <c r="D9162" s="2" t="s">
        <v>629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629</v>
      </c>
      <c r="E9163" s="2"/>
      <c r="F9163" s="2"/>
      <c r="G9163" s="2"/>
      <c r="H9163" s="2"/>
    </row>
    <row r="9164" spans="2:8">
      <c r="B9164" s="2" t="s">
        <v>9787</v>
      </c>
      <c r="C9164" s="2">
        <v>41</v>
      </c>
      <c r="D9164" s="2" t="s">
        <v>629</v>
      </c>
      <c r="E9164" s="2"/>
      <c r="F9164" s="2"/>
      <c r="G9164" s="2"/>
      <c r="H9164" s="2"/>
    </row>
    <row r="9165" spans="2:8">
      <c r="B9165" s="2" t="s">
        <v>9788</v>
      </c>
      <c r="C9165" s="2">
        <v>15</v>
      </c>
      <c r="D9165" s="2" t="s">
        <v>629</v>
      </c>
      <c r="E9165" s="2"/>
      <c r="F9165" s="2"/>
      <c r="G9165" s="2"/>
      <c r="H9165" s="2"/>
    </row>
    <row r="9166" spans="2:8">
      <c r="B9166" s="2" t="s">
        <v>9789</v>
      </c>
      <c r="C9166" s="2">
        <v>20</v>
      </c>
      <c r="D9166" s="2" t="s">
        <v>629</v>
      </c>
      <c r="E9166" s="2"/>
      <c r="F9166" s="2"/>
      <c r="G9166" s="2"/>
      <c r="H9166" s="2"/>
    </row>
    <row r="9167" spans="2:8">
      <c r="B9167" s="2" t="s">
        <v>9790</v>
      </c>
      <c r="C9167" s="2">
        <v>47</v>
      </c>
      <c r="D9167" s="2" t="s">
        <v>629</v>
      </c>
      <c r="E9167" s="2"/>
      <c r="F9167" s="2"/>
      <c r="G9167" s="2"/>
      <c r="H9167" s="2"/>
    </row>
    <row r="9168" spans="2:8">
      <c r="B9168" s="2" t="s">
        <v>9791</v>
      </c>
      <c r="C9168" s="2">
        <v>45</v>
      </c>
      <c r="D9168" s="2" t="s">
        <v>629</v>
      </c>
      <c r="E9168" s="2"/>
      <c r="F9168" s="2"/>
      <c r="G9168" s="2"/>
      <c r="H9168" s="2"/>
    </row>
    <row r="9169" spans="2:8">
      <c r="B9169" s="2" t="s">
        <v>9792</v>
      </c>
      <c r="C9169" s="2">
        <v>45</v>
      </c>
      <c r="D9169" s="2" t="s">
        <v>629</v>
      </c>
      <c r="E9169" s="2"/>
      <c r="F9169" s="2"/>
      <c r="G9169" s="2"/>
      <c r="H9169" s="2"/>
    </row>
    <row r="9170" spans="2:8">
      <c r="B9170" s="2" t="s">
        <v>9793</v>
      </c>
      <c r="C9170" s="2">
        <v>43</v>
      </c>
      <c r="D9170" s="2" t="s">
        <v>629</v>
      </c>
      <c r="E9170" s="2"/>
      <c r="F9170" s="2"/>
      <c r="G9170" s="2"/>
      <c r="H9170" s="2"/>
    </row>
    <row r="9171" spans="2:8">
      <c r="B9171" s="2" t="s">
        <v>9794</v>
      </c>
      <c r="C9171" s="2">
        <v>40</v>
      </c>
      <c r="D9171" s="2" t="s">
        <v>629</v>
      </c>
      <c r="E9171" s="2"/>
      <c r="F9171" s="2"/>
      <c r="G9171" s="2"/>
      <c r="H9171" s="2"/>
    </row>
    <row r="9172" spans="2:8">
      <c r="B9172" s="2" t="s">
        <v>9795</v>
      </c>
      <c r="C9172" s="2">
        <v>47</v>
      </c>
      <c r="D9172" s="2" t="s">
        <v>629</v>
      </c>
      <c r="E9172" s="2"/>
      <c r="F9172" s="2"/>
      <c r="G9172" s="2"/>
      <c r="H9172" s="2"/>
    </row>
    <row r="9173" spans="2:8">
      <c r="B9173" s="2" t="s">
        <v>9796</v>
      </c>
      <c r="C9173" s="2">
        <v>40</v>
      </c>
      <c r="D9173" s="2" t="s">
        <v>629</v>
      </c>
      <c r="E9173" s="2"/>
      <c r="F9173" s="2"/>
      <c r="G9173" s="2"/>
      <c r="H9173" s="2"/>
    </row>
    <row r="9174" spans="2:8">
      <c r="B9174" s="2" t="s">
        <v>9797</v>
      </c>
      <c r="C9174" s="2">
        <v>29</v>
      </c>
      <c r="D9174" s="2" t="s">
        <v>629</v>
      </c>
      <c r="E9174" s="2"/>
      <c r="F9174" s="2"/>
      <c r="G9174" s="2"/>
      <c r="H9174" s="2"/>
    </row>
    <row r="9175" spans="2:8">
      <c r="B9175" s="2" t="s">
        <v>9798</v>
      </c>
      <c r="C9175" s="2">
        <v>26</v>
      </c>
      <c r="D9175" s="2" t="s">
        <v>629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629</v>
      </c>
      <c r="E9176" s="2"/>
      <c r="F9176" s="2"/>
      <c r="G9176" s="2"/>
      <c r="H9176" s="2"/>
    </row>
    <row r="9177" spans="2:8">
      <c r="B9177" s="2" t="s">
        <v>9800</v>
      </c>
      <c r="C9177" s="2">
        <v>32</v>
      </c>
      <c r="D9177" s="2" t="s">
        <v>629</v>
      </c>
      <c r="E9177" s="2"/>
      <c r="F9177" s="2"/>
      <c r="G9177" s="2"/>
      <c r="H9177" s="2"/>
    </row>
    <row r="9178" spans="2:8">
      <c r="B9178" s="2" t="s">
        <v>9801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74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49</v>
      </c>
      <c r="D9187" s="2" t="s">
        <v>629</v>
      </c>
      <c r="E9187" s="2"/>
      <c r="F9187" s="2"/>
      <c r="G9187" s="2"/>
      <c r="H9187" s="2"/>
    </row>
    <row r="9188" spans="2:8">
      <c r="B9188" s="2" t="s">
        <v>9811</v>
      </c>
      <c r="C9188" s="2">
        <v>45</v>
      </c>
      <c r="D9188" s="2" t="s">
        <v>629</v>
      </c>
      <c r="E9188" s="2"/>
      <c r="F9188" s="2"/>
      <c r="G9188" s="2"/>
      <c r="H9188" s="2"/>
    </row>
    <row r="9189" spans="2:8">
      <c r="B9189" s="2" t="s">
        <v>9812</v>
      </c>
      <c r="C9189" s="2">
        <v>35</v>
      </c>
      <c r="D9189" s="2" t="s">
        <v>629</v>
      </c>
      <c r="E9189" s="2"/>
      <c r="F9189" s="2"/>
      <c r="G9189" s="2"/>
      <c r="H9189" s="2"/>
    </row>
    <row r="9190" spans="2:8">
      <c r="B9190" s="2" t="s">
        <v>9813</v>
      </c>
      <c r="C9190" s="2">
        <v>34</v>
      </c>
      <c r="D9190" s="2" t="s">
        <v>629</v>
      </c>
      <c r="E9190" s="2"/>
      <c r="F9190" s="2"/>
      <c r="G9190" s="2"/>
      <c r="H9190" s="2"/>
    </row>
    <row r="9191" spans="2:8">
      <c r="B9191" s="2" t="s">
        <v>9814</v>
      </c>
      <c r="C9191" s="2">
        <v>35</v>
      </c>
      <c r="D9191" s="2" t="s">
        <v>629</v>
      </c>
      <c r="E9191" s="2"/>
      <c r="F9191" s="2"/>
      <c r="G9191" s="2"/>
      <c r="H9191" s="2"/>
    </row>
    <row r="9192" spans="2:8">
      <c r="B9192" s="2" t="s">
        <v>9815</v>
      </c>
      <c r="C9192" s="2">
        <v>35</v>
      </c>
      <c r="D9192" s="2" t="s">
        <v>629</v>
      </c>
      <c r="E9192" s="2"/>
      <c r="F9192" s="2"/>
      <c r="G9192" s="2"/>
      <c r="H9192" s="2"/>
    </row>
    <row r="9193" spans="2:8">
      <c r="B9193" s="2" t="s">
        <v>9816</v>
      </c>
      <c r="C9193" s="2">
        <v>34</v>
      </c>
      <c r="D9193" s="2" t="s">
        <v>629</v>
      </c>
      <c r="E9193" s="2"/>
      <c r="F9193" s="2"/>
      <c r="G9193" s="2"/>
      <c r="H9193" s="2"/>
    </row>
    <row r="9194" spans="2:8">
      <c r="B9194" s="2" t="s">
        <v>9817</v>
      </c>
      <c r="C9194" s="2">
        <v>36</v>
      </c>
      <c r="D9194" s="2" t="s">
        <v>629</v>
      </c>
      <c r="E9194" s="2"/>
      <c r="F9194" s="2"/>
      <c r="G9194" s="2"/>
      <c r="H9194" s="2"/>
    </row>
    <row r="9195" spans="2:8">
      <c r="B9195" s="2" t="s">
        <v>9818</v>
      </c>
      <c r="C9195" s="2">
        <v>34</v>
      </c>
      <c r="D9195" s="2" t="s">
        <v>629</v>
      </c>
      <c r="E9195" s="2"/>
      <c r="F9195" s="2"/>
      <c r="G9195" s="2"/>
      <c r="H9195" s="2"/>
    </row>
    <row r="9196" spans="2:8">
      <c r="B9196" s="2" t="s">
        <v>9819</v>
      </c>
      <c r="C9196" s="2">
        <v>33</v>
      </c>
      <c r="D9196" s="2" t="s">
        <v>629</v>
      </c>
      <c r="E9196" s="2"/>
      <c r="F9196" s="2"/>
      <c r="G9196" s="2"/>
      <c r="H9196" s="2"/>
    </row>
    <row r="9197" spans="2:8">
      <c r="B9197" s="2" t="s">
        <v>9820</v>
      </c>
      <c r="C9197" s="2">
        <v>33</v>
      </c>
      <c r="D9197" s="2" t="s">
        <v>629</v>
      </c>
      <c r="E9197" s="2"/>
      <c r="F9197" s="2"/>
      <c r="G9197" s="2"/>
      <c r="H9197" s="2"/>
    </row>
    <row r="9198" spans="2:8">
      <c r="B9198" s="2" t="s">
        <v>9821</v>
      </c>
      <c r="C9198" s="2">
        <v>22</v>
      </c>
      <c r="D9198" s="2" t="s">
        <v>629</v>
      </c>
      <c r="E9198" s="2"/>
      <c r="F9198" s="2"/>
      <c r="G9198" s="2"/>
      <c r="H9198" s="2"/>
    </row>
    <row r="9199" spans="2:8">
      <c r="B9199" s="2" t="s">
        <v>9822</v>
      </c>
      <c r="C9199" s="2">
        <v>44</v>
      </c>
      <c r="D9199" s="2" t="s">
        <v>629</v>
      </c>
      <c r="E9199" s="2"/>
      <c r="F9199" s="2"/>
      <c r="G9199" s="2"/>
      <c r="H9199" s="2"/>
    </row>
    <row r="9200" spans="2:8">
      <c r="B9200" s="2" t="s">
        <v>9823</v>
      </c>
      <c r="C9200" s="2">
        <v>43</v>
      </c>
      <c r="D9200" s="2" t="s">
        <v>629</v>
      </c>
      <c r="E9200" s="2"/>
      <c r="F9200" s="2"/>
      <c r="G9200" s="2"/>
      <c r="H9200" s="2"/>
    </row>
    <row r="9201" spans="2:8">
      <c r="B9201" s="2" t="s">
        <v>9824</v>
      </c>
      <c r="C9201" s="2">
        <v>45</v>
      </c>
      <c r="D9201" s="2" t="s">
        <v>629</v>
      </c>
      <c r="E9201" s="2"/>
      <c r="F9201" s="2"/>
      <c r="G9201" s="2"/>
      <c r="H9201" s="2"/>
    </row>
    <row r="9202" spans="2:8">
      <c r="B9202" s="2" t="s">
        <v>9825</v>
      </c>
      <c r="C9202" s="2">
        <v>46</v>
      </c>
      <c r="D9202" s="2" t="s">
        <v>629</v>
      </c>
      <c r="E9202" s="2"/>
      <c r="F9202" s="2"/>
      <c r="G9202" s="2"/>
      <c r="H9202" s="2"/>
    </row>
    <row r="9203" spans="2:8">
      <c r="B9203" s="2" t="s">
        <v>9826</v>
      </c>
      <c r="C9203" s="2">
        <v>47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50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41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40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15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41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45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50</v>
      </c>
      <c r="D9213" s="2" t="s">
        <v>629</v>
      </c>
      <c r="E9213" s="2"/>
      <c r="F9213" s="2"/>
      <c r="G9213" s="2"/>
      <c r="H9213" s="2"/>
    </row>
    <row r="9214" spans="2:8">
      <c r="B9214" s="2" t="s">
        <v>9837</v>
      </c>
      <c r="C9214" s="2">
        <v>48</v>
      </c>
      <c r="D9214" s="2" t="s">
        <v>629</v>
      </c>
      <c r="E9214" s="2"/>
      <c r="F9214" s="2"/>
      <c r="G9214" s="2"/>
      <c r="H9214" s="2"/>
    </row>
    <row r="9215" spans="2:8">
      <c r="B9215" s="2" t="s">
        <v>9838</v>
      </c>
      <c r="C9215" s="2">
        <v>46</v>
      </c>
      <c r="D9215" s="2" t="s">
        <v>629</v>
      </c>
      <c r="E9215" s="2"/>
      <c r="F9215" s="2"/>
      <c r="G9215" s="2"/>
      <c r="H9215" s="2"/>
    </row>
    <row r="9216" spans="2:8">
      <c r="B9216" s="2" t="s">
        <v>9839</v>
      </c>
      <c r="C9216" s="2">
        <v>43</v>
      </c>
      <c r="D9216" s="2" t="s">
        <v>629</v>
      </c>
      <c r="E9216" s="2"/>
      <c r="F9216" s="2"/>
      <c r="G9216" s="2"/>
      <c r="H9216" s="2"/>
    </row>
    <row r="9217" spans="2:8">
      <c r="B9217" s="2" t="s">
        <v>9840</v>
      </c>
      <c r="C9217" s="2">
        <v>36</v>
      </c>
      <c r="D9217" s="2" t="s">
        <v>629</v>
      </c>
      <c r="E9217" s="2"/>
      <c r="F9217" s="2"/>
      <c r="G9217" s="2"/>
      <c r="H9217" s="2"/>
    </row>
    <row r="9218" spans="2:8">
      <c r="B9218" s="2" t="s">
        <v>9841</v>
      </c>
      <c r="C9218" s="2">
        <v>31</v>
      </c>
      <c r="D9218" s="2" t="s">
        <v>629</v>
      </c>
      <c r="E9218" s="2"/>
      <c r="F9218" s="2"/>
      <c r="G9218" s="2"/>
      <c r="H9218" s="2"/>
    </row>
    <row r="9219" spans="2:8">
      <c r="B9219" s="2" t="s">
        <v>9842</v>
      </c>
      <c r="C9219" s="2">
        <v>27</v>
      </c>
      <c r="D9219" s="2" t="s">
        <v>629</v>
      </c>
      <c r="E9219" s="2"/>
      <c r="F9219" s="2"/>
      <c r="G9219" s="2"/>
      <c r="H9219" s="2"/>
    </row>
    <row r="9220" spans="2:8">
      <c r="B9220" s="2" t="s">
        <v>9843</v>
      </c>
      <c r="C9220" s="2">
        <v>24</v>
      </c>
      <c r="D9220" s="2" t="s">
        <v>629</v>
      </c>
      <c r="E9220" s="2"/>
      <c r="F9220" s="2"/>
      <c r="G9220" s="2"/>
      <c r="H9220" s="2"/>
    </row>
    <row r="9221" spans="2:8">
      <c r="B9221" s="2" t="s">
        <v>9844</v>
      </c>
      <c r="C9221" s="2">
        <v>19</v>
      </c>
      <c r="D9221" s="2" t="s">
        <v>629</v>
      </c>
      <c r="E9221" s="2"/>
      <c r="F9221" s="2"/>
      <c r="G9221" s="2"/>
      <c r="H9221" s="2"/>
    </row>
    <row r="9222" spans="2:8">
      <c r="B9222" s="2" t="s">
        <v>9845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44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45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51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54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57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46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52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60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55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61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35</v>
      </c>
      <c r="D9236" s="2" t="s">
        <v>629</v>
      </c>
      <c r="E9236" s="2"/>
      <c r="F9236" s="2"/>
      <c r="G9236" s="2"/>
      <c r="H9236" s="2"/>
    </row>
    <row r="9237" spans="2:8">
      <c r="B9237" s="2" t="s">
        <v>9860</v>
      </c>
      <c r="C9237" s="2">
        <v>29</v>
      </c>
      <c r="D9237" s="2" t="s">
        <v>629</v>
      </c>
      <c r="E9237" s="2"/>
      <c r="F9237" s="2"/>
      <c r="G9237" s="2"/>
      <c r="H9237" s="2"/>
    </row>
    <row r="9238" spans="2:8">
      <c r="B9238" s="2" t="s">
        <v>9861</v>
      </c>
      <c r="C9238" s="2">
        <v>14</v>
      </c>
      <c r="D9238" s="2" t="s">
        <v>629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629</v>
      </c>
      <c r="E9239" s="2"/>
      <c r="F9239" s="2"/>
      <c r="G9239" s="2"/>
      <c r="H9239" s="2"/>
    </row>
    <row r="9240" spans="2:8">
      <c r="B9240" s="2" t="s">
        <v>9863</v>
      </c>
      <c r="C9240" s="2">
        <v>30</v>
      </c>
      <c r="D9240" s="2" t="s">
        <v>629</v>
      </c>
      <c r="E9240" s="2"/>
      <c r="F9240" s="2"/>
      <c r="G9240" s="2"/>
      <c r="H9240" s="2"/>
    </row>
    <row r="9241" spans="2:8">
      <c r="B9241" s="2" t="s">
        <v>9864</v>
      </c>
      <c r="C9241" s="2">
        <v>33</v>
      </c>
      <c r="D9241" s="2" t="s">
        <v>629</v>
      </c>
      <c r="E9241" s="2"/>
      <c r="F9241" s="2"/>
      <c r="G9241" s="2"/>
      <c r="H9241" s="2"/>
    </row>
    <row r="9242" spans="2:8">
      <c r="B9242" s="2" t="s">
        <v>9865</v>
      </c>
      <c r="C9242" s="2">
        <v>42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45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47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39</v>
      </c>
      <c r="D9245" s="2" t="s">
        <v>629</v>
      </c>
      <c r="E9245" s="2"/>
      <c r="F9245" s="2"/>
      <c r="G9245" s="2"/>
      <c r="H9245" s="2"/>
    </row>
    <row r="9246" spans="2:8">
      <c r="B9246" s="2" t="s">
        <v>9869</v>
      </c>
      <c r="C9246" s="2">
        <v>38</v>
      </c>
      <c r="D9246" s="2" t="s">
        <v>629</v>
      </c>
      <c r="E9246" s="2"/>
      <c r="F9246" s="2"/>
      <c r="G9246" s="2"/>
      <c r="H9246" s="2"/>
    </row>
    <row r="9247" spans="2:8">
      <c r="B9247" s="2" t="s">
        <v>9870</v>
      </c>
      <c r="C9247" s="2">
        <v>37</v>
      </c>
      <c r="D9247" s="2" t="s">
        <v>629</v>
      </c>
      <c r="E9247" s="2"/>
      <c r="F9247" s="2"/>
      <c r="G9247" s="2"/>
      <c r="H9247" s="2"/>
    </row>
    <row r="9248" spans="2:8">
      <c r="B9248" s="2" t="s">
        <v>9871</v>
      </c>
      <c r="C9248" s="2">
        <v>36</v>
      </c>
      <c r="D9248" s="2" t="s">
        <v>629</v>
      </c>
      <c r="E9248" s="2"/>
      <c r="F9248" s="2"/>
      <c r="G9248" s="2"/>
      <c r="H9248" s="2"/>
    </row>
    <row r="9249" spans="2:8">
      <c r="B9249" s="2" t="s">
        <v>9872</v>
      </c>
      <c r="C9249" s="2">
        <v>36</v>
      </c>
      <c r="D9249" s="2" t="s">
        <v>629</v>
      </c>
      <c r="E9249" s="2"/>
      <c r="F9249" s="2"/>
      <c r="G9249" s="2"/>
      <c r="H9249" s="2"/>
    </row>
    <row r="9250" spans="2:8">
      <c r="B9250" s="2" t="s">
        <v>9873</v>
      </c>
      <c r="C9250" s="2">
        <v>35</v>
      </c>
      <c r="D9250" s="2" t="s">
        <v>629</v>
      </c>
      <c r="E9250" s="2"/>
      <c r="F9250" s="2"/>
      <c r="G9250" s="2"/>
      <c r="H9250" s="2"/>
    </row>
    <row r="9251" spans="2:8">
      <c r="B9251" s="2" t="s">
        <v>9874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15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38</v>
      </c>
      <c r="D9253" s="2" t="s">
        <v>629</v>
      </c>
      <c r="E9253" s="2"/>
      <c r="F9253" s="2"/>
      <c r="G9253" s="2"/>
      <c r="H9253" s="2"/>
    </row>
    <row r="9254" spans="2:8">
      <c r="B9254" s="2" t="s">
        <v>9877</v>
      </c>
      <c r="C9254" s="2">
        <v>34</v>
      </c>
      <c r="D9254" s="2" t="s">
        <v>629</v>
      </c>
      <c r="E9254" s="2"/>
      <c r="F9254" s="2"/>
      <c r="G9254" s="2"/>
      <c r="H9254" s="2"/>
    </row>
    <row r="9255" spans="2:8">
      <c r="B9255" s="2" t="s">
        <v>9878</v>
      </c>
      <c r="C9255" s="2">
        <v>29</v>
      </c>
      <c r="D9255" s="2" t="s">
        <v>629</v>
      </c>
      <c r="E9255" s="2"/>
      <c r="F9255" s="2"/>
      <c r="G9255" s="2"/>
      <c r="H9255" s="2"/>
    </row>
    <row r="9256" spans="2:8">
      <c r="B9256" s="2" t="s">
        <v>9879</v>
      </c>
      <c r="C9256" s="2">
        <v>25</v>
      </c>
      <c r="D9256" s="2" t="s">
        <v>629</v>
      </c>
      <c r="E9256" s="2"/>
      <c r="F9256" s="2"/>
      <c r="G9256" s="2"/>
      <c r="H9256" s="2"/>
    </row>
    <row r="9257" spans="2:8">
      <c r="B9257" s="2" t="s">
        <v>9880</v>
      </c>
      <c r="C9257" s="2">
        <v>21</v>
      </c>
      <c r="D9257" s="2" t="s">
        <v>629</v>
      </c>
      <c r="E9257" s="2"/>
      <c r="F9257" s="2"/>
      <c r="G9257" s="2"/>
      <c r="H9257" s="2"/>
    </row>
    <row r="9258" spans="2:8">
      <c r="B9258" s="2" t="s">
        <v>9881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41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49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41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44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46</v>
      </c>
      <c r="D9265" s="2" t="s">
        <v>629</v>
      </c>
      <c r="E9265" s="2"/>
      <c r="F9265" s="2"/>
      <c r="G9265" s="2"/>
      <c r="H9265" s="2"/>
    </row>
    <row r="9266" spans="2:8">
      <c r="B9266" s="2" t="s">
        <v>9889</v>
      </c>
      <c r="C9266" s="2">
        <v>44</v>
      </c>
      <c r="D9266" s="2" t="s">
        <v>629</v>
      </c>
      <c r="E9266" s="2"/>
      <c r="F9266" s="2"/>
      <c r="G9266" s="2"/>
      <c r="H9266" s="2"/>
    </row>
    <row r="9267" spans="2:8">
      <c r="B9267" s="2" t="s">
        <v>9890</v>
      </c>
      <c r="C9267" s="2">
        <v>42</v>
      </c>
      <c r="D9267" s="2" t="s">
        <v>629</v>
      </c>
      <c r="E9267" s="2"/>
      <c r="F9267" s="2"/>
      <c r="G9267" s="2"/>
      <c r="H9267" s="2"/>
    </row>
    <row r="9268" spans="2:8">
      <c r="B9268" s="2" t="s">
        <v>9891</v>
      </c>
      <c r="C9268" s="2">
        <v>40</v>
      </c>
      <c r="D9268" s="2" t="s">
        <v>629</v>
      </c>
      <c r="E9268" s="2"/>
      <c r="F9268" s="2"/>
      <c r="G9268" s="2"/>
      <c r="H9268" s="2"/>
    </row>
    <row r="9269" spans="2:8">
      <c r="B9269" s="2" t="s">
        <v>9892</v>
      </c>
      <c r="C9269" s="2">
        <v>39</v>
      </c>
      <c r="D9269" s="2" t="s">
        <v>629</v>
      </c>
      <c r="E9269" s="2"/>
      <c r="F9269" s="2"/>
      <c r="G9269" s="2"/>
      <c r="H9269" s="2"/>
    </row>
    <row r="9270" spans="2:8">
      <c r="B9270" s="2" t="s">
        <v>9893</v>
      </c>
      <c r="C9270" s="2">
        <v>40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49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48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51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46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48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42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46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49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54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41</v>
      </c>
      <c r="D9286" s="2" t="s">
        <v>629</v>
      </c>
      <c r="E9286" s="2"/>
      <c r="F9286" s="2"/>
      <c r="G9286" s="2"/>
      <c r="H9286" s="2"/>
    </row>
    <row r="9287" spans="2:8">
      <c r="B9287" s="2" t="s">
        <v>9910</v>
      </c>
      <c r="C9287" s="2">
        <v>40</v>
      </c>
      <c r="D9287" s="2" t="s">
        <v>629</v>
      </c>
      <c r="E9287" s="2"/>
      <c r="F9287" s="2"/>
      <c r="G9287" s="2"/>
      <c r="H9287" s="2"/>
    </row>
    <row r="9288" spans="2:8">
      <c r="B9288" s="2" t="s">
        <v>9911</v>
      </c>
      <c r="C9288" s="2">
        <v>40</v>
      </c>
      <c r="D9288" s="2" t="s">
        <v>629</v>
      </c>
      <c r="E9288" s="2"/>
      <c r="F9288" s="2"/>
      <c r="G9288" s="2"/>
      <c r="H9288" s="2"/>
    </row>
    <row r="9289" spans="2:8">
      <c r="B9289" s="2" t="s">
        <v>9912</v>
      </c>
      <c r="C9289" s="2">
        <v>38</v>
      </c>
      <c r="D9289" s="2" t="s">
        <v>629</v>
      </c>
      <c r="E9289" s="2"/>
      <c r="F9289" s="2"/>
      <c r="G9289" s="2"/>
      <c r="H9289" s="2"/>
    </row>
    <row r="9290" spans="2:8">
      <c r="B9290" s="2" t="s">
        <v>9913</v>
      </c>
      <c r="C9290" s="2">
        <v>37</v>
      </c>
      <c r="D9290" s="2" t="s">
        <v>629</v>
      </c>
      <c r="E9290" s="2"/>
      <c r="F9290" s="2"/>
      <c r="G9290" s="2"/>
      <c r="H9290" s="2"/>
    </row>
    <row r="9291" spans="2:8">
      <c r="B9291" s="2" t="s">
        <v>9914</v>
      </c>
      <c r="C9291" s="2">
        <v>32</v>
      </c>
      <c r="D9291" s="2" t="s">
        <v>629</v>
      </c>
      <c r="E9291" s="2"/>
      <c r="F9291" s="2"/>
      <c r="G9291" s="2"/>
      <c r="H9291" s="2"/>
    </row>
    <row r="9292" spans="2:8">
      <c r="B9292" s="2" t="s">
        <v>9915</v>
      </c>
      <c r="C9292" s="2">
        <v>31</v>
      </c>
      <c r="D9292" s="2" t="s">
        <v>629</v>
      </c>
      <c r="E9292" s="2"/>
      <c r="F9292" s="2"/>
      <c r="G9292" s="2"/>
      <c r="H9292" s="2"/>
    </row>
    <row r="9293" spans="2:8">
      <c r="B9293" s="2" t="s">
        <v>9916</v>
      </c>
      <c r="C9293" s="2">
        <v>53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59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41</v>
      </c>
      <c r="D9295" s="2" t="s">
        <v>629</v>
      </c>
      <c r="E9295" s="2"/>
      <c r="F9295" s="2"/>
      <c r="G9295" s="2"/>
      <c r="H9295" s="2"/>
    </row>
    <row r="9296" spans="2:8">
      <c r="B9296" s="2" t="s">
        <v>9919</v>
      </c>
      <c r="C9296" s="2">
        <v>41</v>
      </c>
      <c r="D9296" s="2" t="s">
        <v>629</v>
      </c>
      <c r="E9296" s="2"/>
      <c r="F9296" s="2"/>
      <c r="G9296" s="2"/>
      <c r="H9296" s="2"/>
    </row>
    <row r="9297" spans="2:8">
      <c r="B9297" s="2" t="s">
        <v>9920</v>
      </c>
      <c r="C9297" s="2">
        <v>40</v>
      </c>
      <c r="D9297" s="2" t="s">
        <v>629</v>
      </c>
      <c r="E9297" s="2"/>
      <c r="F9297" s="2"/>
      <c r="G9297" s="2"/>
      <c r="H9297" s="2"/>
    </row>
    <row r="9298" spans="2:8">
      <c r="B9298" s="2" t="s">
        <v>9921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26</v>
      </c>
      <c r="D9300" s="2" t="s">
        <v>629</v>
      </c>
      <c r="E9300" s="2"/>
      <c r="F9300" s="2"/>
      <c r="G9300" s="2"/>
      <c r="H9300" s="2"/>
    </row>
    <row r="9301" spans="2:8">
      <c r="B9301" s="2" t="s">
        <v>9924</v>
      </c>
      <c r="C9301" s="2">
        <v>17</v>
      </c>
      <c r="D9301" s="2" t="s">
        <v>629</v>
      </c>
      <c r="E9301" s="2"/>
      <c r="F9301" s="2"/>
      <c r="G9301" s="2"/>
      <c r="H9301" s="2"/>
    </row>
    <row r="9302" spans="2:8">
      <c r="B9302" s="2" t="s">
        <v>9925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47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43</v>
      </c>
      <c r="D9307" s="2" t="s">
        <v>629</v>
      </c>
      <c r="E9307" s="2"/>
      <c r="F9307" s="2"/>
      <c r="G9307" s="2"/>
      <c r="H9307" s="2"/>
    </row>
    <row r="9308" spans="2:8">
      <c r="B9308" s="2" t="s">
        <v>9931</v>
      </c>
      <c r="C9308" s="2">
        <v>31</v>
      </c>
      <c r="D9308" s="2" t="s">
        <v>629</v>
      </c>
      <c r="E9308" s="2"/>
      <c r="F9308" s="2"/>
      <c r="G9308" s="2"/>
      <c r="H9308" s="2"/>
    </row>
    <row r="9309" spans="2:8">
      <c r="B9309" s="2" t="s">
        <v>9932</v>
      </c>
      <c r="C9309" s="2">
        <v>23</v>
      </c>
      <c r="D9309" s="2" t="s">
        <v>629</v>
      </c>
      <c r="E9309" s="2"/>
      <c r="F9309" s="2"/>
      <c r="G9309" s="2"/>
      <c r="H9309" s="2"/>
    </row>
    <row r="9310" spans="2:8">
      <c r="B9310" s="2" t="s">
        <v>9933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40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61</v>
      </c>
      <c r="D9312" s="2" t="s">
        <v>629</v>
      </c>
      <c r="E9312" s="2"/>
      <c r="F9312" s="2"/>
      <c r="G9312" s="2"/>
      <c r="H9312" s="2"/>
    </row>
    <row r="9313" spans="2:8">
      <c r="B9313" s="2" t="s">
        <v>9936</v>
      </c>
      <c r="C9313" s="2">
        <v>55</v>
      </c>
      <c r="D9313" s="2" t="s">
        <v>629</v>
      </c>
      <c r="E9313" s="2"/>
      <c r="F9313" s="2"/>
      <c r="G9313" s="2"/>
      <c r="H9313" s="2"/>
    </row>
    <row r="9314" spans="2:8">
      <c r="B9314" s="2" t="s">
        <v>9937</v>
      </c>
      <c r="C9314" s="2">
        <v>49</v>
      </c>
      <c r="D9314" s="2" t="s">
        <v>629</v>
      </c>
      <c r="E9314" s="2"/>
      <c r="F9314" s="2"/>
      <c r="G9314" s="2"/>
      <c r="H9314" s="2"/>
    </row>
    <row r="9315" spans="2:8">
      <c r="B9315" s="2" t="s">
        <v>9938</v>
      </c>
      <c r="C9315" s="2">
        <v>43</v>
      </c>
      <c r="D9315" s="2" t="s">
        <v>629</v>
      </c>
      <c r="E9315" s="2"/>
      <c r="F9315" s="2"/>
      <c r="G9315" s="2"/>
      <c r="H9315" s="2"/>
    </row>
    <row r="9316" spans="2:8">
      <c r="B9316" s="2" t="s">
        <v>9939</v>
      </c>
      <c r="C9316" s="2">
        <v>37</v>
      </c>
      <c r="D9316" s="2" t="s">
        <v>629</v>
      </c>
      <c r="E9316" s="2"/>
      <c r="F9316" s="2"/>
      <c r="G9316" s="2"/>
      <c r="H9316" s="2"/>
    </row>
    <row r="9317" spans="2:8">
      <c r="B9317" s="2" t="s">
        <v>9940</v>
      </c>
      <c r="C9317" s="2">
        <v>29</v>
      </c>
      <c r="D9317" s="2" t="s">
        <v>629</v>
      </c>
      <c r="E9317" s="2"/>
      <c r="F9317" s="2"/>
      <c r="G9317" s="2"/>
      <c r="H9317" s="2"/>
    </row>
    <row r="9318" spans="2:8">
      <c r="B9318" s="2" t="s">
        <v>9941</v>
      </c>
      <c r="C9318" s="2">
        <v>21</v>
      </c>
      <c r="D9318" s="2" t="s">
        <v>629</v>
      </c>
      <c r="E9318" s="2"/>
      <c r="F9318" s="2"/>
      <c r="G9318" s="2"/>
      <c r="H9318" s="2"/>
    </row>
    <row r="9319" spans="2:8">
      <c r="B9319" s="2" t="s">
        <v>9942</v>
      </c>
      <c r="C9319" s="2">
        <v>14</v>
      </c>
      <c r="D9319" s="2" t="s">
        <v>629</v>
      </c>
      <c r="E9319" s="2"/>
      <c r="F9319" s="2"/>
      <c r="G9319" s="2"/>
      <c r="H9319" s="2"/>
    </row>
    <row r="9320" spans="2:8">
      <c r="B9320" s="2" t="s">
        <v>9943</v>
      </c>
      <c r="C9320" s="2">
        <v>6</v>
      </c>
      <c r="D9320" s="2" t="s">
        <v>629</v>
      </c>
      <c r="E9320" s="2"/>
      <c r="F9320" s="2"/>
      <c r="G9320" s="2"/>
      <c r="H9320" s="2"/>
    </row>
    <row r="9321" spans="2:8">
      <c r="B9321" s="2" t="s">
        <v>9944</v>
      </c>
      <c r="C9321" s="2">
        <v>12</v>
      </c>
      <c r="D9321" s="2" t="s">
        <v>629</v>
      </c>
      <c r="E9321" s="2"/>
      <c r="F9321" s="2"/>
      <c r="G9321" s="2"/>
      <c r="H9321" s="2"/>
    </row>
    <row r="9322" spans="2:8">
      <c r="B9322" s="2" t="s">
        <v>9945</v>
      </c>
      <c r="C9322" s="2">
        <v>12</v>
      </c>
      <c r="D9322" s="2" t="s">
        <v>629</v>
      </c>
      <c r="E9322" s="2"/>
      <c r="F9322" s="2"/>
      <c r="G9322" s="2"/>
      <c r="H9322" s="2"/>
    </row>
    <row r="9323" spans="2:8">
      <c r="B9323" s="2" t="s">
        <v>9946</v>
      </c>
      <c r="C9323" s="2">
        <v>16</v>
      </c>
      <c r="D9323" s="2" t="s">
        <v>629</v>
      </c>
      <c r="E9323" s="2"/>
      <c r="F9323" s="2"/>
      <c r="G9323" s="2"/>
      <c r="H9323" s="2"/>
    </row>
    <row r="9324" spans="2:8">
      <c r="B9324" s="2" t="s">
        <v>9947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56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64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39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41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46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50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11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52</v>
      </c>
      <c r="D9343" s="2" t="s">
        <v>629</v>
      </c>
      <c r="E9343" s="2"/>
      <c r="F9343" s="2"/>
      <c r="G9343" s="2"/>
      <c r="H9343" s="2"/>
    </row>
    <row r="9344" spans="2:8">
      <c r="B9344" s="2" t="s">
        <v>9967</v>
      </c>
      <c r="C9344" s="2">
        <v>48</v>
      </c>
      <c r="D9344" s="2" t="s">
        <v>629</v>
      </c>
      <c r="E9344" s="2"/>
      <c r="F9344" s="2"/>
      <c r="G9344" s="2"/>
      <c r="H9344" s="2"/>
    </row>
    <row r="9345" spans="2:8">
      <c r="B9345" s="2" t="s">
        <v>9968</v>
      </c>
      <c r="C9345" s="2">
        <v>41</v>
      </c>
      <c r="D9345" s="2" t="s">
        <v>629</v>
      </c>
      <c r="E9345" s="2"/>
      <c r="F9345" s="2"/>
      <c r="G9345" s="2"/>
      <c r="H9345" s="2"/>
    </row>
    <row r="9346" spans="2:8">
      <c r="B9346" s="2" t="s">
        <v>9969</v>
      </c>
      <c r="C9346" s="2">
        <v>38</v>
      </c>
      <c r="D9346" s="2" t="s">
        <v>629</v>
      </c>
      <c r="E9346" s="2"/>
      <c r="F9346" s="2"/>
      <c r="G9346" s="2"/>
      <c r="H9346" s="2"/>
    </row>
    <row r="9347" spans="2:8">
      <c r="B9347" s="2" t="s">
        <v>9970</v>
      </c>
      <c r="C9347" s="2">
        <v>45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47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59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40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43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46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48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43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46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43</v>
      </c>
      <c r="D9366" s="2" t="s">
        <v>629</v>
      </c>
      <c r="E9366" s="2"/>
      <c r="F9366" s="2"/>
      <c r="G9366" s="2"/>
      <c r="H9366" s="2"/>
    </row>
    <row r="9367" spans="2:8">
      <c r="B9367" s="2" t="s">
        <v>9990</v>
      </c>
      <c r="C9367" s="2">
        <v>31</v>
      </c>
      <c r="D9367" s="2" t="s">
        <v>629</v>
      </c>
      <c r="E9367" s="2"/>
      <c r="F9367" s="2"/>
      <c r="G9367" s="2"/>
      <c r="H9367" s="2"/>
    </row>
    <row r="9368" spans="2:8">
      <c r="B9368" s="2" t="s">
        <v>9991</v>
      </c>
      <c r="C9368" s="2">
        <v>24</v>
      </c>
      <c r="D9368" s="2" t="s">
        <v>629</v>
      </c>
      <c r="E9368" s="2"/>
      <c r="F9368" s="2"/>
      <c r="G9368" s="2"/>
      <c r="H9368" s="2"/>
    </row>
    <row r="9369" spans="2:8">
      <c r="B9369" s="2" t="s">
        <v>9992</v>
      </c>
      <c r="C9369" s="2">
        <v>40</v>
      </c>
      <c r="D9369" s="2" t="s">
        <v>629</v>
      </c>
      <c r="E9369" s="2"/>
      <c r="F9369" s="2"/>
      <c r="G9369" s="2"/>
      <c r="H9369" s="2"/>
    </row>
    <row r="9370" spans="2:8">
      <c r="B9370" s="2" t="s">
        <v>9993</v>
      </c>
      <c r="C9370" s="2">
        <v>31</v>
      </c>
      <c r="D9370" s="2" t="s">
        <v>629</v>
      </c>
      <c r="E9370" s="2"/>
      <c r="F9370" s="2"/>
      <c r="G9370" s="2"/>
      <c r="H9370" s="2"/>
    </row>
    <row r="9371" spans="2:8">
      <c r="B9371" s="2" t="s">
        <v>9994</v>
      </c>
      <c r="C9371" s="2">
        <v>22</v>
      </c>
      <c r="D9371" s="2" t="s">
        <v>629</v>
      </c>
      <c r="E9371" s="2"/>
      <c r="F9371" s="2"/>
      <c r="G9371" s="2"/>
      <c r="H9371" s="2"/>
    </row>
    <row r="9372" spans="2:8">
      <c r="B9372" s="2" t="s">
        <v>9995</v>
      </c>
      <c r="C9372" s="2">
        <v>14</v>
      </c>
      <c r="D9372" s="2" t="s">
        <v>629</v>
      </c>
      <c r="E9372" s="2"/>
      <c r="F9372" s="2"/>
      <c r="G9372" s="2"/>
      <c r="H9372" s="2"/>
    </row>
    <row r="9373" spans="2:8">
      <c r="B9373" s="2" t="s">
        <v>9996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23</v>
      </c>
      <c r="D9375" s="2" t="s">
        <v>629</v>
      </c>
      <c r="E9375" s="2"/>
      <c r="F9375" s="2"/>
      <c r="G9375" s="2"/>
      <c r="H9375" s="2"/>
    </row>
    <row r="9376" spans="2:8">
      <c r="B9376" s="2" t="s">
        <v>9999</v>
      </c>
      <c r="C9376" s="2">
        <v>45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44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43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47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47</v>
      </c>
      <c r="D9381" s="2" t="s">
        <v>629</v>
      </c>
      <c r="E9381" s="2"/>
      <c r="F9381" s="2"/>
      <c r="G9381" s="2"/>
      <c r="H9381" s="2"/>
    </row>
    <row r="9382" spans="2:8">
      <c r="B9382" s="2" t="s">
        <v>10005</v>
      </c>
      <c r="C9382" s="2">
        <v>40</v>
      </c>
      <c r="D9382" s="2" t="s">
        <v>629</v>
      </c>
      <c r="E9382" s="2"/>
      <c r="F9382" s="2"/>
      <c r="G9382" s="2"/>
      <c r="H9382" s="2"/>
    </row>
    <row r="9383" spans="2:8">
      <c r="B9383" s="2" t="s">
        <v>10006</v>
      </c>
      <c r="C9383" s="2">
        <v>37</v>
      </c>
      <c r="D9383" s="2" t="s">
        <v>629</v>
      </c>
      <c r="E9383" s="2"/>
      <c r="F9383" s="2"/>
      <c r="G9383" s="2"/>
      <c r="H9383" s="2"/>
    </row>
    <row r="9384" spans="2:8">
      <c r="B9384" s="2" t="s">
        <v>10007</v>
      </c>
      <c r="C9384" s="2">
        <v>35</v>
      </c>
      <c r="D9384" s="2" t="s">
        <v>629</v>
      </c>
      <c r="E9384" s="2"/>
      <c r="F9384" s="2"/>
      <c r="G9384" s="2"/>
      <c r="H9384" s="2"/>
    </row>
    <row r="9385" spans="2:8">
      <c r="B9385" s="2" t="s">
        <v>10008</v>
      </c>
      <c r="C9385" s="2">
        <v>37</v>
      </c>
      <c r="D9385" s="2" t="s">
        <v>629</v>
      </c>
      <c r="E9385" s="2"/>
      <c r="F9385" s="2"/>
      <c r="G9385" s="2"/>
      <c r="H9385" s="2"/>
    </row>
    <row r="9386" spans="2:8">
      <c r="B9386" s="2" t="s">
        <v>10009</v>
      </c>
      <c r="C9386" s="2">
        <v>51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56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15</v>
      </c>
      <c r="D9389" s="2" t="s">
        <v>629</v>
      </c>
      <c r="E9389" s="2"/>
      <c r="F9389" s="2"/>
      <c r="G9389" s="2"/>
      <c r="H9389" s="2"/>
    </row>
    <row r="9390" spans="2:8">
      <c r="B9390" s="2" t="s">
        <v>10013</v>
      </c>
      <c r="C9390" s="2">
        <v>13</v>
      </c>
      <c r="D9390" s="2" t="s">
        <v>629</v>
      </c>
      <c r="E9390" s="2"/>
      <c r="F9390" s="2"/>
      <c r="G9390" s="2"/>
      <c r="H9390" s="2"/>
    </row>
    <row r="9391" spans="2:8">
      <c r="B9391" s="2" t="s">
        <v>10014</v>
      </c>
      <c r="C9391" s="2">
        <v>12</v>
      </c>
      <c r="D9391" s="2" t="s">
        <v>629</v>
      </c>
      <c r="E9391" s="2"/>
      <c r="F9391" s="2"/>
      <c r="G9391" s="2"/>
      <c r="H9391" s="2"/>
    </row>
    <row r="9392" spans="2:8">
      <c r="B9392" s="2" t="s">
        <v>10015</v>
      </c>
      <c r="C9392" s="2">
        <v>44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45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48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36</v>
      </c>
      <c r="D9395" s="2" t="s">
        <v>629</v>
      </c>
      <c r="E9395" s="2"/>
      <c r="F9395" s="2"/>
      <c r="G9395" s="2"/>
      <c r="H9395" s="2"/>
    </row>
    <row r="9396" spans="2:8">
      <c r="B9396" s="2" t="s">
        <v>10019</v>
      </c>
      <c r="C9396" s="2">
        <v>34</v>
      </c>
      <c r="D9396" s="2" t="s">
        <v>629</v>
      </c>
      <c r="E9396" s="2"/>
      <c r="F9396" s="2"/>
      <c r="G9396" s="2"/>
      <c r="H9396" s="2"/>
    </row>
    <row r="9397" spans="2:8">
      <c r="B9397" s="2" t="s">
        <v>10020</v>
      </c>
      <c r="C9397" s="2">
        <v>27</v>
      </c>
      <c r="D9397" s="2" t="s">
        <v>629</v>
      </c>
      <c r="E9397" s="2"/>
      <c r="F9397" s="2"/>
      <c r="G9397" s="2"/>
      <c r="H9397" s="2"/>
    </row>
    <row r="9398" spans="2:8">
      <c r="B9398" s="2" t="s">
        <v>10021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45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43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45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44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55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59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68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41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45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50</v>
      </c>
      <c r="D9409" s="2" t="s">
        <v>629</v>
      </c>
      <c r="E9409" s="2"/>
      <c r="F9409" s="2"/>
      <c r="G9409" s="2"/>
      <c r="H9409" s="2"/>
    </row>
    <row r="9410" spans="2:8">
      <c r="B9410" s="2" t="s">
        <v>10033</v>
      </c>
      <c r="C9410" s="2">
        <v>36</v>
      </c>
      <c r="D9410" s="2" t="s">
        <v>629</v>
      </c>
      <c r="E9410" s="2"/>
      <c r="F9410" s="2"/>
      <c r="G9410" s="2"/>
      <c r="H9410" s="2"/>
    </row>
    <row r="9411" spans="2:8">
      <c r="B9411" s="2" t="s">
        <v>10034</v>
      </c>
      <c r="C9411" s="2">
        <v>26</v>
      </c>
      <c r="D9411" s="2" t="s">
        <v>629</v>
      </c>
      <c r="E9411" s="2"/>
      <c r="F9411" s="2"/>
      <c r="G9411" s="2"/>
      <c r="H9411" s="2"/>
    </row>
    <row r="9412" spans="2:8">
      <c r="B9412" s="2" t="s">
        <v>10035</v>
      </c>
      <c r="C9412" s="2">
        <v>20</v>
      </c>
      <c r="D9412" s="2" t="s">
        <v>629</v>
      </c>
      <c r="E9412" s="2"/>
      <c r="F9412" s="2"/>
      <c r="G9412" s="2"/>
      <c r="H9412" s="2"/>
    </row>
    <row r="9413" spans="2:8">
      <c r="B9413" s="2" t="s">
        <v>10036</v>
      </c>
      <c r="C9413" s="2">
        <v>38</v>
      </c>
      <c r="D9413" s="2" t="s">
        <v>629</v>
      </c>
      <c r="E9413" s="2"/>
      <c r="F9413" s="2"/>
      <c r="G9413" s="2"/>
      <c r="H9413" s="2"/>
    </row>
    <row r="9414" spans="2:8">
      <c r="B9414" s="2" t="s">
        <v>10037</v>
      </c>
      <c r="C9414" s="2">
        <v>38</v>
      </c>
      <c r="D9414" s="2" t="s">
        <v>629</v>
      </c>
      <c r="E9414" s="2"/>
      <c r="F9414" s="2"/>
      <c r="G9414" s="2"/>
      <c r="H9414" s="2"/>
    </row>
    <row r="9415" spans="2:8">
      <c r="B9415" s="2" t="s">
        <v>10038</v>
      </c>
      <c r="C9415" s="2">
        <v>39</v>
      </c>
      <c r="D9415" s="2" t="s">
        <v>629</v>
      </c>
      <c r="E9415" s="2"/>
      <c r="F9415" s="2"/>
      <c r="G9415" s="2"/>
      <c r="H9415" s="2"/>
    </row>
    <row r="9416" spans="2:8">
      <c r="B9416" s="2" t="s">
        <v>10039</v>
      </c>
      <c r="C9416" s="2">
        <v>51</v>
      </c>
      <c r="D9416" s="2" t="s">
        <v>629</v>
      </c>
      <c r="E9416" s="2"/>
      <c r="F9416" s="2"/>
      <c r="G9416" s="2"/>
      <c r="H9416" s="2"/>
    </row>
    <row r="9417" spans="2:8">
      <c r="B9417" s="2" t="s">
        <v>10040</v>
      </c>
      <c r="C9417" s="2">
        <v>45</v>
      </c>
      <c r="D9417" s="2" t="s">
        <v>629</v>
      </c>
      <c r="E9417" s="2"/>
      <c r="F9417" s="2"/>
      <c r="G9417" s="2"/>
      <c r="H9417" s="2"/>
    </row>
    <row r="9418" spans="2:8">
      <c r="B9418" s="2" t="s">
        <v>10041</v>
      </c>
      <c r="C9418" s="2">
        <v>41</v>
      </c>
      <c r="D9418" s="2" t="s">
        <v>629</v>
      </c>
      <c r="E9418" s="2"/>
      <c r="F9418" s="2"/>
      <c r="G9418" s="2"/>
      <c r="H9418" s="2"/>
    </row>
    <row r="9419" spans="2:8">
      <c r="B9419" s="2" t="s">
        <v>10042</v>
      </c>
      <c r="C9419" s="2">
        <v>38</v>
      </c>
      <c r="D9419" s="2" t="s">
        <v>629</v>
      </c>
      <c r="E9419" s="2"/>
      <c r="F9419" s="2"/>
      <c r="G9419" s="2"/>
      <c r="H9419" s="2"/>
    </row>
    <row r="9420" spans="2:8">
      <c r="B9420" s="2" t="s">
        <v>10043</v>
      </c>
      <c r="C9420" s="2">
        <v>37</v>
      </c>
      <c r="D9420" s="2" t="s">
        <v>629</v>
      </c>
      <c r="E9420" s="2"/>
      <c r="F9420" s="2"/>
      <c r="G9420" s="2"/>
      <c r="H9420" s="2"/>
    </row>
    <row r="9421" spans="2:8">
      <c r="B9421" s="2" t="s">
        <v>10044</v>
      </c>
      <c r="C9421" s="2">
        <v>35</v>
      </c>
      <c r="D9421" s="2" t="s">
        <v>629</v>
      </c>
      <c r="E9421" s="2"/>
      <c r="F9421" s="2"/>
      <c r="G9421" s="2"/>
      <c r="H9421" s="2"/>
    </row>
    <row r="9422" spans="2:8">
      <c r="B9422" s="2" t="s">
        <v>10045</v>
      </c>
      <c r="C9422" s="2">
        <v>33</v>
      </c>
      <c r="D9422" s="2" t="s">
        <v>629</v>
      </c>
      <c r="E9422" s="2"/>
      <c r="F9422" s="2"/>
      <c r="G9422" s="2"/>
      <c r="H9422" s="2"/>
    </row>
    <row r="9423" spans="2:8">
      <c r="B9423" s="2" t="s">
        <v>10046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38</v>
      </c>
      <c r="D9424" s="2" t="s">
        <v>629</v>
      </c>
      <c r="E9424" s="2"/>
      <c r="F9424" s="2"/>
      <c r="G9424" s="2"/>
      <c r="H9424" s="2"/>
    </row>
    <row r="9425" spans="2:8">
      <c r="B9425" s="2" t="s">
        <v>10048</v>
      </c>
      <c r="C9425" s="2">
        <v>29</v>
      </c>
      <c r="D9425" s="2" t="s">
        <v>629</v>
      </c>
      <c r="E9425" s="2"/>
      <c r="F9425" s="2"/>
      <c r="G9425" s="2"/>
      <c r="H9425" s="2"/>
    </row>
    <row r="9426" spans="2:8">
      <c r="B9426" s="2" t="s">
        <v>10049</v>
      </c>
      <c r="C9426" s="2">
        <v>23</v>
      </c>
      <c r="D9426" s="2" t="s">
        <v>629</v>
      </c>
      <c r="E9426" s="2"/>
      <c r="F9426" s="2"/>
      <c r="G9426" s="2"/>
      <c r="H9426" s="2"/>
    </row>
    <row r="9427" spans="2:8">
      <c r="B9427" s="2" t="s">
        <v>10050</v>
      </c>
      <c r="C9427" s="2">
        <v>51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42</v>
      </c>
      <c r="D9428" s="2" t="s">
        <v>629</v>
      </c>
      <c r="E9428" s="2"/>
      <c r="F9428" s="2"/>
      <c r="G9428" s="2"/>
      <c r="H9428" s="2"/>
    </row>
    <row r="9429" spans="2:8">
      <c r="B9429" s="2" t="s">
        <v>10052</v>
      </c>
      <c r="C9429" s="2">
        <v>41</v>
      </c>
      <c r="D9429" s="2" t="s">
        <v>629</v>
      </c>
      <c r="E9429" s="2"/>
      <c r="F9429" s="2"/>
      <c r="G9429" s="2"/>
      <c r="H9429" s="2"/>
    </row>
    <row r="9430" spans="2:8">
      <c r="B9430" s="2" t="s">
        <v>10053</v>
      </c>
      <c r="C9430" s="2">
        <v>40</v>
      </c>
      <c r="D9430" s="2" t="s">
        <v>629</v>
      </c>
      <c r="E9430" s="2"/>
      <c r="F9430" s="2"/>
      <c r="G9430" s="2"/>
      <c r="H9430" s="2"/>
    </row>
    <row r="9431" spans="2:8">
      <c r="B9431" s="2" t="s">
        <v>10054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46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14</v>
      </c>
      <c r="D9436" s="2" t="s">
        <v>629</v>
      </c>
      <c r="E9436" s="2"/>
      <c r="F9436" s="2"/>
      <c r="G9436" s="2"/>
      <c r="H9436" s="2"/>
    </row>
    <row r="9437" spans="2:8">
      <c r="B9437" s="2" t="s">
        <v>10060</v>
      </c>
      <c r="C9437" s="2">
        <v>21</v>
      </c>
      <c r="D9437" s="2" t="s">
        <v>629</v>
      </c>
      <c r="E9437" s="2"/>
      <c r="F9437" s="2"/>
      <c r="G9437" s="2"/>
      <c r="H9437" s="2"/>
    </row>
    <row r="9438" spans="2:8">
      <c r="B9438" s="2" t="s">
        <v>10061</v>
      </c>
      <c r="C9438" s="2">
        <v>24</v>
      </c>
      <c r="D9438" s="2" t="s">
        <v>629</v>
      </c>
      <c r="E9438" s="2"/>
      <c r="F9438" s="2"/>
      <c r="G9438" s="2"/>
      <c r="H9438" s="2"/>
    </row>
    <row r="9439" spans="2:8">
      <c r="B9439" s="2" t="s">
        <v>10062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40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45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17</v>
      </c>
      <c r="D9444" s="2" t="s">
        <v>629</v>
      </c>
      <c r="E9444" s="2"/>
      <c r="F9444" s="2"/>
      <c r="G9444" s="2"/>
      <c r="H9444" s="2"/>
    </row>
    <row r="9445" spans="2:8">
      <c r="B9445" s="2" t="s">
        <v>10068</v>
      </c>
      <c r="C9445" s="2">
        <v>21</v>
      </c>
      <c r="D9445" s="2" t="s">
        <v>629</v>
      </c>
      <c r="E9445" s="2"/>
      <c r="F9445" s="2"/>
      <c r="G9445" s="2"/>
      <c r="H9445" s="2"/>
    </row>
    <row r="9446" spans="2:8">
      <c r="B9446" s="2" t="s">
        <v>10069</v>
      </c>
      <c r="C9446" s="2">
        <v>39</v>
      </c>
      <c r="D9446" s="2" t="s">
        <v>629</v>
      </c>
      <c r="E9446" s="2"/>
      <c r="F9446" s="2"/>
      <c r="G9446" s="2"/>
      <c r="H9446" s="2"/>
    </row>
    <row r="9447" spans="2:8">
      <c r="B9447" s="2" t="s">
        <v>10070</v>
      </c>
      <c r="C9447" s="2">
        <v>48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51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18</v>
      </c>
      <c r="D9449" s="2" t="s">
        <v>629</v>
      </c>
      <c r="E9449" s="2"/>
      <c r="F9449" s="2"/>
      <c r="G9449" s="2"/>
      <c r="H9449" s="2"/>
    </row>
    <row r="9450" spans="2:8">
      <c r="B9450" s="2" t="s">
        <v>10073</v>
      </c>
      <c r="C9450" s="2">
        <v>17</v>
      </c>
      <c r="D9450" s="2" t="s">
        <v>629</v>
      </c>
      <c r="E9450" s="2"/>
      <c r="F9450" s="2"/>
      <c r="G9450" s="2"/>
      <c r="H9450" s="2"/>
    </row>
    <row r="9451" spans="2:8">
      <c r="B9451" s="2" t="s">
        <v>10074</v>
      </c>
      <c r="C9451" s="2">
        <v>23</v>
      </c>
      <c r="D9451" s="2" t="s">
        <v>629</v>
      </c>
      <c r="E9451" s="2"/>
      <c r="F9451" s="2"/>
      <c r="G9451" s="2"/>
      <c r="H9451" s="2"/>
    </row>
    <row r="9452" spans="2:8">
      <c r="B9452" s="2" t="s">
        <v>10075</v>
      </c>
      <c r="C9452" s="2">
        <v>12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14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39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41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47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11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22</v>
      </c>
      <c r="D9463" s="2" t="s">
        <v>629</v>
      </c>
      <c r="E9463" s="2"/>
      <c r="F9463" s="2"/>
      <c r="G9463" s="2"/>
      <c r="H9463" s="2"/>
    </row>
    <row r="9464" spans="2:8">
      <c r="B9464" s="2" t="s">
        <v>10087</v>
      </c>
      <c r="C9464" s="2">
        <v>50</v>
      </c>
      <c r="D9464" s="2" t="s">
        <v>629</v>
      </c>
      <c r="E9464" s="2"/>
      <c r="F9464" s="2"/>
      <c r="G9464" s="2"/>
      <c r="H9464" s="2"/>
    </row>
    <row r="9465" spans="2:8">
      <c r="B9465" s="2" t="s">
        <v>10088</v>
      </c>
      <c r="C9465" s="2">
        <v>45</v>
      </c>
      <c r="D9465" s="2" t="s">
        <v>629</v>
      </c>
      <c r="E9465" s="2"/>
      <c r="F9465" s="2"/>
      <c r="G9465" s="2"/>
      <c r="H9465" s="2"/>
    </row>
    <row r="9466" spans="2:8">
      <c r="B9466" s="2" t="s">
        <v>10089</v>
      </c>
      <c r="C9466" s="2">
        <v>40</v>
      </c>
      <c r="D9466" s="2" t="s">
        <v>629</v>
      </c>
      <c r="E9466" s="2"/>
      <c r="F9466" s="2"/>
      <c r="G9466" s="2"/>
      <c r="H9466" s="2"/>
    </row>
    <row r="9467" spans="2:8">
      <c r="B9467" s="2" t="s">
        <v>10090</v>
      </c>
      <c r="C9467" s="2">
        <v>39</v>
      </c>
      <c r="D9467" s="2" t="s">
        <v>629</v>
      </c>
      <c r="E9467" s="2"/>
      <c r="F9467" s="2"/>
      <c r="G9467" s="2"/>
      <c r="H9467" s="2"/>
    </row>
    <row r="9468" spans="2:8">
      <c r="B9468" s="2" t="s">
        <v>10091</v>
      </c>
      <c r="C9468" s="2">
        <v>38</v>
      </c>
      <c r="D9468" s="2" t="s">
        <v>629</v>
      </c>
      <c r="E9468" s="2"/>
      <c r="F9468" s="2"/>
      <c r="G9468" s="2"/>
      <c r="H9468" s="2"/>
    </row>
    <row r="9469" spans="2:8">
      <c r="B9469" s="2" t="s">
        <v>10092</v>
      </c>
      <c r="C9469" s="2">
        <v>37</v>
      </c>
      <c r="D9469" s="2" t="s">
        <v>629</v>
      </c>
      <c r="E9469" s="2"/>
      <c r="F9469" s="2"/>
      <c r="G9469" s="2"/>
      <c r="H9469" s="2"/>
    </row>
    <row r="9470" spans="2:8">
      <c r="B9470" s="2" t="s">
        <v>10093</v>
      </c>
      <c r="C9470" s="2">
        <v>34</v>
      </c>
      <c r="D9470" s="2" t="s">
        <v>629</v>
      </c>
      <c r="E9470" s="2"/>
      <c r="F9470" s="2"/>
      <c r="G9470" s="2"/>
      <c r="H9470" s="2"/>
    </row>
    <row r="9471" spans="2:8">
      <c r="B9471" s="2" t="s">
        <v>10094</v>
      </c>
      <c r="C9471" s="2">
        <v>64</v>
      </c>
      <c r="D9471" s="2" t="s">
        <v>629</v>
      </c>
      <c r="E9471" s="2"/>
      <c r="F9471" s="2"/>
      <c r="G9471" s="2"/>
      <c r="H9471" s="2"/>
    </row>
    <row r="9472" spans="2:8">
      <c r="B9472" s="2" t="s">
        <v>10095</v>
      </c>
      <c r="C9472" s="2">
        <v>55</v>
      </c>
      <c r="D9472" s="2" t="s">
        <v>629</v>
      </c>
      <c r="E9472" s="2"/>
      <c r="F9472" s="2"/>
      <c r="G9472" s="2"/>
      <c r="H9472" s="2"/>
    </row>
    <row r="9473" spans="2:8">
      <c r="B9473" s="2" t="s">
        <v>10096</v>
      </c>
      <c r="C9473" s="2">
        <v>47</v>
      </c>
      <c r="D9473" s="2" t="s">
        <v>629</v>
      </c>
      <c r="E9473" s="2"/>
      <c r="F9473" s="2"/>
      <c r="G9473" s="2"/>
      <c r="H9473" s="2"/>
    </row>
    <row r="9474" spans="2:8">
      <c r="B9474" s="2" t="s">
        <v>10097</v>
      </c>
      <c r="C9474" s="2">
        <v>39</v>
      </c>
      <c r="D9474" s="2" t="s">
        <v>629</v>
      </c>
      <c r="E9474" s="2"/>
      <c r="F9474" s="2"/>
      <c r="G9474" s="2"/>
      <c r="H9474" s="2"/>
    </row>
    <row r="9475" spans="2:8">
      <c r="B9475" s="2" t="s">
        <v>10098</v>
      </c>
      <c r="C9475" s="2">
        <v>38</v>
      </c>
      <c r="D9475" s="2" t="s">
        <v>629</v>
      </c>
      <c r="E9475" s="2"/>
      <c r="F9475" s="2"/>
      <c r="G9475" s="2"/>
      <c r="H9475" s="2"/>
    </row>
    <row r="9476" spans="2:8">
      <c r="B9476" s="2" t="s">
        <v>10099</v>
      </c>
      <c r="C9476" s="2">
        <v>43</v>
      </c>
      <c r="D9476" s="2" t="s">
        <v>629</v>
      </c>
      <c r="E9476" s="2"/>
      <c r="F9476" s="2"/>
      <c r="G9476" s="2"/>
      <c r="H9476" s="2"/>
    </row>
    <row r="9477" spans="2:8">
      <c r="B9477" s="2" t="s">
        <v>10100</v>
      </c>
      <c r="C9477" s="2">
        <v>34</v>
      </c>
      <c r="D9477" s="2" t="s">
        <v>629</v>
      </c>
      <c r="E9477" s="2"/>
      <c r="F9477" s="2"/>
      <c r="G9477" s="2"/>
      <c r="H9477" s="2"/>
    </row>
    <row r="9478" spans="2:8">
      <c r="B9478" s="2" t="s">
        <v>10101</v>
      </c>
      <c r="C9478" s="2">
        <v>27</v>
      </c>
      <c r="D9478" s="2" t="s">
        <v>629</v>
      </c>
      <c r="E9478" s="2"/>
      <c r="F9478" s="2"/>
      <c r="G9478" s="2"/>
      <c r="H9478" s="2"/>
    </row>
    <row r="9479" spans="2:8">
      <c r="B9479" s="2" t="s">
        <v>10102</v>
      </c>
      <c r="C9479" s="2">
        <v>21</v>
      </c>
      <c r="D9479" s="2" t="s">
        <v>629</v>
      </c>
      <c r="E9479" s="2"/>
      <c r="F9479" s="2"/>
      <c r="G9479" s="2"/>
      <c r="H9479" s="2"/>
    </row>
    <row r="9480" spans="2:8">
      <c r="B9480" s="2" t="s">
        <v>10103</v>
      </c>
      <c r="C9480" s="2">
        <v>41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44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12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8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22</v>
      </c>
      <c r="D9487" s="2" t="s">
        <v>629</v>
      </c>
      <c r="E9487" s="2"/>
      <c r="F9487" s="2"/>
      <c r="G9487" s="2"/>
      <c r="H9487" s="2"/>
    </row>
    <row r="9488" spans="2:8">
      <c r="B9488" s="2" t="s">
        <v>10111</v>
      </c>
      <c r="C9488" s="2">
        <v>22</v>
      </c>
      <c r="D9488" s="2" t="s">
        <v>629</v>
      </c>
      <c r="E9488" s="2"/>
      <c r="F9488" s="2"/>
      <c r="G9488" s="2"/>
      <c r="H9488" s="2"/>
    </row>
    <row r="9489" spans="2:8">
      <c r="B9489" s="2" t="s">
        <v>10112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42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48</v>
      </c>
      <c r="D9491" s="2" t="s">
        <v>629</v>
      </c>
      <c r="E9491" s="2"/>
      <c r="F9491" s="2"/>
      <c r="G9491" s="2"/>
      <c r="H9491" s="2"/>
    </row>
    <row r="9492" spans="2:8">
      <c r="B9492" s="2" t="s">
        <v>10115</v>
      </c>
      <c r="C9492" s="2">
        <v>46</v>
      </c>
      <c r="D9492" s="2" t="s">
        <v>629</v>
      </c>
      <c r="E9492" s="2"/>
      <c r="F9492" s="2"/>
      <c r="G9492" s="2"/>
      <c r="H9492" s="2"/>
    </row>
    <row r="9493" spans="2:8">
      <c r="B9493" s="2" t="s">
        <v>10116</v>
      </c>
      <c r="C9493" s="2">
        <v>47</v>
      </c>
      <c r="D9493" s="2" t="s">
        <v>629</v>
      </c>
      <c r="E9493" s="2"/>
      <c r="F9493" s="2"/>
      <c r="G9493" s="2"/>
      <c r="H9493" s="2"/>
    </row>
    <row r="9494" spans="2:8">
      <c r="B9494" s="2" t="s">
        <v>10117</v>
      </c>
      <c r="C9494" s="2">
        <v>40</v>
      </c>
      <c r="D9494" s="2" t="s">
        <v>629</v>
      </c>
      <c r="E9494" s="2"/>
      <c r="F9494" s="2"/>
      <c r="G9494" s="2"/>
      <c r="H9494" s="2"/>
    </row>
    <row r="9495" spans="2:8">
      <c r="B9495" s="2" t="s">
        <v>10118</v>
      </c>
      <c r="C9495" s="2">
        <v>40</v>
      </c>
      <c r="D9495" s="2" t="s">
        <v>629</v>
      </c>
      <c r="E9495" s="2"/>
      <c r="F9495" s="2"/>
      <c r="G9495" s="2"/>
      <c r="H9495" s="2"/>
    </row>
    <row r="9496" spans="2:8">
      <c r="B9496" s="2" t="s">
        <v>10119</v>
      </c>
      <c r="C9496" s="2">
        <v>40</v>
      </c>
      <c r="D9496" s="2" t="s">
        <v>629</v>
      </c>
      <c r="E9496" s="2"/>
      <c r="F9496" s="2"/>
      <c r="G9496" s="2"/>
      <c r="H9496" s="2"/>
    </row>
    <row r="9497" spans="2:8">
      <c r="B9497" s="2" t="s">
        <v>10120</v>
      </c>
      <c r="C9497" s="2">
        <v>39</v>
      </c>
      <c r="D9497" s="2" t="s">
        <v>629</v>
      </c>
      <c r="E9497" s="2"/>
      <c r="F9497" s="2"/>
      <c r="G9497" s="2"/>
      <c r="H9497" s="2"/>
    </row>
    <row r="9498" spans="2:8">
      <c r="B9498" s="2" t="s">
        <v>10121</v>
      </c>
      <c r="C9498" s="2">
        <v>38</v>
      </c>
      <c r="D9498" s="2" t="s">
        <v>629</v>
      </c>
      <c r="E9498" s="2"/>
      <c r="F9498" s="2"/>
      <c r="G9498" s="2"/>
      <c r="H9498" s="2"/>
    </row>
    <row r="9499" spans="2:8">
      <c r="B9499" s="2" t="s">
        <v>10122</v>
      </c>
      <c r="C9499" s="2">
        <v>17</v>
      </c>
      <c r="D9499" s="2" t="s">
        <v>629</v>
      </c>
      <c r="E9499" s="2"/>
      <c r="F9499" s="2"/>
      <c r="G9499" s="2"/>
      <c r="H9499" s="2"/>
    </row>
    <row r="9500" spans="2:8">
      <c r="B9500" s="2" t="s">
        <v>10123</v>
      </c>
      <c r="C9500" s="2">
        <v>41</v>
      </c>
      <c r="D9500" s="2" t="s">
        <v>629</v>
      </c>
      <c r="E9500" s="2"/>
      <c r="F9500" s="2"/>
      <c r="G9500" s="2"/>
      <c r="H9500" s="2"/>
    </row>
    <row r="9501" spans="2:8">
      <c r="B9501" s="2" t="s">
        <v>10124</v>
      </c>
      <c r="C9501" s="2">
        <v>32</v>
      </c>
      <c r="D9501" s="2" t="s">
        <v>629</v>
      </c>
      <c r="E9501" s="2"/>
      <c r="F9501" s="2"/>
      <c r="G9501" s="2"/>
      <c r="H9501" s="2"/>
    </row>
    <row r="9502" spans="2:8">
      <c r="B9502" s="2" t="s">
        <v>10125</v>
      </c>
      <c r="C9502" s="2">
        <v>20</v>
      </c>
      <c r="D9502" s="2" t="s">
        <v>629</v>
      </c>
      <c r="E9502" s="2"/>
      <c r="F9502" s="2"/>
      <c r="G9502" s="2"/>
      <c r="H9502" s="2"/>
    </row>
    <row r="9503" spans="2:8">
      <c r="B9503" s="2" t="s">
        <v>10126</v>
      </c>
      <c r="C9503" s="2">
        <v>41</v>
      </c>
      <c r="D9503" s="2" t="s">
        <v>629</v>
      </c>
      <c r="E9503" s="2"/>
      <c r="F9503" s="2"/>
      <c r="G9503" s="2"/>
      <c r="H9503" s="2"/>
    </row>
    <row r="9504" spans="2:8">
      <c r="B9504" s="2" t="s">
        <v>10127</v>
      </c>
      <c r="C9504" s="2">
        <v>40</v>
      </c>
      <c r="D9504" s="2" t="s">
        <v>629</v>
      </c>
      <c r="E9504" s="2"/>
      <c r="F9504" s="2"/>
      <c r="G9504" s="2"/>
      <c r="H9504" s="2"/>
    </row>
    <row r="9505" spans="2:8">
      <c r="B9505" s="2" t="s">
        <v>10128</v>
      </c>
      <c r="C9505" s="2">
        <v>38</v>
      </c>
      <c r="D9505" s="2" t="s">
        <v>629</v>
      </c>
      <c r="E9505" s="2"/>
      <c r="F9505" s="2"/>
      <c r="G9505" s="2"/>
      <c r="H9505" s="2"/>
    </row>
    <row r="9506" spans="2:8">
      <c r="B9506" s="2" t="s">
        <v>10129</v>
      </c>
      <c r="C9506" s="2">
        <v>39</v>
      </c>
      <c r="D9506" s="2" t="s">
        <v>629</v>
      </c>
      <c r="E9506" s="2"/>
      <c r="F9506" s="2"/>
      <c r="G9506" s="2"/>
      <c r="H9506" s="2"/>
    </row>
    <row r="9507" spans="2:8">
      <c r="B9507" s="2" t="s">
        <v>10130</v>
      </c>
      <c r="C9507" s="2">
        <v>39</v>
      </c>
      <c r="D9507" s="2" t="s">
        <v>629</v>
      </c>
      <c r="E9507" s="2"/>
      <c r="F9507" s="2"/>
      <c r="G9507" s="2"/>
      <c r="H9507" s="2"/>
    </row>
    <row r="9508" spans="2:8">
      <c r="B9508" s="2" t="s">
        <v>10131</v>
      </c>
      <c r="C9508" s="2">
        <v>48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52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58</v>
      </c>
      <c r="D9510" s="2" t="s">
        <v>629</v>
      </c>
      <c r="E9510" s="2"/>
      <c r="F9510" s="2"/>
      <c r="G9510" s="2"/>
      <c r="H9510" s="2"/>
    </row>
    <row r="9511" spans="2:8">
      <c r="B9511" s="2" t="s">
        <v>10134</v>
      </c>
      <c r="C9511" s="2">
        <v>58</v>
      </c>
      <c r="D9511" s="2" t="s">
        <v>629</v>
      </c>
      <c r="E9511" s="2"/>
      <c r="F9511" s="2"/>
      <c r="G9511" s="2"/>
      <c r="H9511" s="2"/>
    </row>
    <row r="9512" spans="2:8">
      <c r="B9512" s="2" t="s">
        <v>10135</v>
      </c>
      <c r="C9512" s="2">
        <v>54</v>
      </c>
      <c r="D9512" s="2" t="s">
        <v>629</v>
      </c>
      <c r="E9512" s="2"/>
      <c r="F9512" s="2"/>
      <c r="G9512" s="2"/>
      <c r="H9512" s="2"/>
    </row>
    <row r="9513" spans="2:8">
      <c r="B9513" s="2" t="s">
        <v>10136</v>
      </c>
      <c r="C9513" s="2">
        <v>36</v>
      </c>
      <c r="D9513" s="2" t="s">
        <v>629</v>
      </c>
      <c r="E9513" s="2"/>
      <c r="F9513" s="2"/>
      <c r="G9513" s="2"/>
      <c r="H9513" s="2"/>
    </row>
    <row r="9514" spans="2:8">
      <c r="B9514" s="2" t="s">
        <v>10137</v>
      </c>
      <c r="C9514" s="2">
        <v>36</v>
      </c>
      <c r="D9514" s="2" t="s">
        <v>629</v>
      </c>
      <c r="E9514" s="2"/>
      <c r="F9514" s="2"/>
      <c r="G9514" s="2"/>
      <c r="H9514" s="2"/>
    </row>
    <row r="9515" spans="2:8">
      <c r="B9515" s="2" t="s">
        <v>10138</v>
      </c>
      <c r="C9515" s="2">
        <v>35</v>
      </c>
      <c r="D9515" s="2" t="s">
        <v>629</v>
      </c>
      <c r="E9515" s="2"/>
      <c r="F9515" s="2"/>
      <c r="G9515" s="2"/>
      <c r="H9515" s="2"/>
    </row>
    <row r="9516" spans="2:8">
      <c r="B9516" s="2" t="s">
        <v>10139</v>
      </c>
      <c r="C9516" s="2">
        <v>36</v>
      </c>
      <c r="D9516" s="2" t="s">
        <v>629</v>
      </c>
      <c r="E9516" s="2"/>
      <c r="F9516" s="2"/>
      <c r="G9516" s="2"/>
      <c r="H9516" s="2"/>
    </row>
    <row r="9517" spans="2:8">
      <c r="B9517" s="2" t="s">
        <v>10140</v>
      </c>
      <c r="C9517" s="2">
        <v>35</v>
      </c>
      <c r="D9517" s="2" t="s">
        <v>629</v>
      </c>
      <c r="E9517" s="2"/>
      <c r="F9517" s="2"/>
      <c r="G9517" s="2"/>
      <c r="H9517" s="2"/>
    </row>
    <row r="9518" spans="2:8">
      <c r="B9518" s="2" t="s">
        <v>10141</v>
      </c>
      <c r="C9518" s="2">
        <v>35</v>
      </c>
      <c r="D9518" s="2" t="s">
        <v>629</v>
      </c>
      <c r="E9518" s="2"/>
      <c r="F9518" s="2"/>
      <c r="G9518" s="2"/>
      <c r="H9518" s="2"/>
    </row>
    <row r="9519" spans="2:8">
      <c r="B9519" s="2" t="s">
        <v>10142</v>
      </c>
      <c r="C9519" s="2">
        <v>31</v>
      </c>
      <c r="D9519" s="2" t="s">
        <v>629</v>
      </c>
      <c r="E9519" s="2"/>
      <c r="F9519" s="2"/>
      <c r="G9519" s="2"/>
      <c r="H9519" s="2"/>
    </row>
    <row r="9520" spans="2:8">
      <c r="B9520" s="2" t="s">
        <v>10143</v>
      </c>
      <c r="C9520" s="2">
        <v>39</v>
      </c>
      <c r="D9520" s="2" t="s">
        <v>629</v>
      </c>
      <c r="E9520" s="2"/>
      <c r="F9520" s="2"/>
      <c r="G9520" s="2"/>
      <c r="H9520" s="2"/>
    </row>
    <row r="9521" spans="2:8">
      <c r="B9521" s="2" t="s">
        <v>10144</v>
      </c>
      <c r="C9521" s="2">
        <v>34</v>
      </c>
      <c r="D9521" s="2" t="s">
        <v>629</v>
      </c>
      <c r="E9521" s="2"/>
      <c r="F9521" s="2"/>
      <c r="G9521" s="2"/>
      <c r="H9521" s="2"/>
    </row>
    <row r="9522" spans="2:8">
      <c r="B9522" s="2" t="s">
        <v>10145</v>
      </c>
      <c r="C9522" s="2">
        <v>32</v>
      </c>
      <c r="D9522" s="2" t="s">
        <v>629</v>
      </c>
      <c r="E9522" s="2"/>
      <c r="F9522" s="2"/>
      <c r="G9522" s="2"/>
      <c r="H9522" s="2"/>
    </row>
    <row r="9523" spans="2:8">
      <c r="B9523" s="2" t="s">
        <v>10146</v>
      </c>
      <c r="C9523" s="2">
        <v>31</v>
      </c>
      <c r="D9523" s="2" t="s">
        <v>629</v>
      </c>
      <c r="E9523" s="2"/>
      <c r="F9523" s="2"/>
      <c r="G9523" s="2"/>
      <c r="H9523" s="2"/>
    </row>
    <row r="9524" spans="2:8">
      <c r="B9524" s="2" t="s">
        <v>10147</v>
      </c>
      <c r="C9524" s="2">
        <v>30</v>
      </c>
      <c r="D9524" s="2" t="s">
        <v>629</v>
      </c>
      <c r="E9524" s="2"/>
      <c r="F9524" s="2"/>
      <c r="G9524" s="2"/>
      <c r="H9524" s="2"/>
    </row>
    <row r="9525" spans="2:8">
      <c r="B9525" s="2" t="s">
        <v>10148</v>
      </c>
      <c r="C9525" s="2">
        <v>45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49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38</v>
      </c>
      <c r="D9527" s="2" t="s">
        <v>629</v>
      </c>
      <c r="E9527" s="2"/>
      <c r="F9527" s="2"/>
      <c r="G9527" s="2"/>
      <c r="H9527" s="2"/>
    </row>
    <row r="9528" spans="2:8">
      <c r="B9528" s="2" t="s">
        <v>10151</v>
      </c>
      <c r="C9528" s="2">
        <v>37</v>
      </c>
      <c r="D9528" s="2" t="s">
        <v>629</v>
      </c>
      <c r="E9528" s="2"/>
      <c r="F9528" s="2"/>
      <c r="G9528" s="2"/>
      <c r="H9528" s="2"/>
    </row>
    <row r="9529" spans="2:8">
      <c r="B9529" s="2" t="s">
        <v>10152</v>
      </c>
      <c r="C9529" s="2">
        <v>44</v>
      </c>
      <c r="D9529" s="2" t="s">
        <v>629</v>
      </c>
      <c r="E9529" s="2"/>
      <c r="F9529" s="2"/>
      <c r="G9529" s="2"/>
      <c r="H9529" s="2"/>
    </row>
    <row r="9530" spans="2:8">
      <c r="B9530" s="2" t="s">
        <v>10153</v>
      </c>
      <c r="C9530" s="2">
        <v>41</v>
      </c>
      <c r="D9530" s="2" t="s">
        <v>629</v>
      </c>
      <c r="E9530" s="2"/>
      <c r="F9530" s="2"/>
      <c r="G9530" s="2"/>
      <c r="H9530" s="2"/>
    </row>
    <row r="9531" spans="2:8">
      <c r="B9531" s="2" t="s">
        <v>10154</v>
      </c>
      <c r="C9531" s="2">
        <v>35</v>
      </c>
      <c r="D9531" s="2" t="s">
        <v>629</v>
      </c>
      <c r="E9531" s="2"/>
      <c r="F9531" s="2"/>
      <c r="G9531" s="2"/>
      <c r="H9531" s="2"/>
    </row>
    <row r="9532" spans="2:8">
      <c r="B9532" s="2" t="s">
        <v>10155</v>
      </c>
      <c r="C9532" s="2">
        <v>34</v>
      </c>
      <c r="D9532" s="2" t="s">
        <v>629</v>
      </c>
      <c r="E9532" s="2"/>
      <c r="F9532" s="2"/>
      <c r="G9532" s="2"/>
      <c r="H9532" s="2"/>
    </row>
    <row r="9533" spans="2:8">
      <c r="B9533" s="2" t="s">
        <v>10156</v>
      </c>
      <c r="C9533" s="2">
        <v>33</v>
      </c>
      <c r="D9533" s="2" t="s">
        <v>629</v>
      </c>
      <c r="E9533" s="2"/>
      <c r="F9533" s="2"/>
      <c r="G9533" s="2"/>
      <c r="H9533" s="2"/>
    </row>
    <row r="9534" spans="2:8">
      <c r="B9534" s="2" t="s">
        <v>10157</v>
      </c>
      <c r="C9534" s="2">
        <v>32</v>
      </c>
      <c r="D9534" s="2" t="s">
        <v>629</v>
      </c>
      <c r="E9534" s="2"/>
      <c r="F9534" s="2"/>
      <c r="G9534" s="2"/>
      <c r="H9534" s="2"/>
    </row>
    <row r="9535" spans="2:8">
      <c r="B9535" s="2" t="s">
        <v>10158</v>
      </c>
      <c r="C9535" s="2">
        <v>49</v>
      </c>
      <c r="D9535" s="2" t="s">
        <v>629</v>
      </c>
      <c r="E9535" s="2"/>
      <c r="F9535" s="2"/>
      <c r="G9535" s="2"/>
      <c r="H9535" s="2"/>
    </row>
    <row r="9536" spans="2:8">
      <c r="B9536" s="2" t="s">
        <v>10159</v>
      </c>
      <c r="C9536" s="2">
        <v>46</v>
      </c>
      <c r="D9536" s="2" t="s">
        <v>629</v>
      </c>
      <c r="E9536" s="2"/>
      <c r="F9536" s="2"/>
      <c r="G9536" s="2"/>
      <c r="H9536" s="2"/>
    </row>
    <row r="9537" spans="2:8">
      <c r="B9537" s="2" t="s">
        <v>10160</v>
      </c>
      <c r="C9537" s="2">
        <v>45</v>
      </c>
      <c r="D9537" s="2" t="s">
        <v>629</v>
      </c>
      <c r="E9537" s="2"/>
      <c r="F9537" s="2"/>
      <c r="G9537" s="2"/>
      <c r="H9537" s="2"/>
    </row>
    <row r="9538" spans="2:8">
      <c r="B9538" s="2" t="s">
        <v>10161</v>
      </c>
      <c r="C9538" s="2">
        <v>41</v>
      </c>
      <c r="D9538" s="2" t="s">
        <v>629</v>
      </c>
      <c r="E9538" s="2"/>
      <c r="F9538" s="2"/>
      <c r="G9538" s="2"/>
      <c r="H9538" s="2"/>
    </row>
    <row r="9539" spans="2:8">
      <c r="B9539" s="2" t="s">
        <v>10162</v>
      </c>
      <c r="C9539" s="2">
        <v>40</v>
      </c>
      <c r="D9539" s="2" t="s">
        <v>629</v>
      </c>
      <c r="E9539" s="2"/>
      <c r="F9539" s="2"/>
      <c r="G9539" s="2"/>
      <c r="H9539" s="2"/>
    </row>
    <row r="9540" spans="2:8">
      <c r="B9540" s="2" t="s">
        <v>10163</v>
      </c>
      <c r="C9540" s="2">
        <v>50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54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60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42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45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41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45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57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50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60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50</v>
      </c>
      <c r="D9554" s="2" t="s">
        <v>629</v>
      </c>
      <c r="E9554" s="2"/>
      <c r="F9554" s="2"/>
      <c r="G9554" s="2"/>
      <c r="H9554" s="2"/>
    </row>
    <row r="9555" spans="2:8">
      <c r="B9555" s="2" t="s">
        <v>10178</v>
      </c>
      <c r="C9555" s="2">
        <v>49</v>
      </c>
      <c r="D9555" s="2" t="s">
        <v>629</v>
      </c>
      <c r="E9555" s="2"/>
      <c r="F9555" s="2"/>
      <c r="G9555" s="2"/>
      <c r="H9555" s="2"/>
    </row>
    <row r="9556" spans="2:8">
      <c r="B9556" s="2" t="s">
        <v>10179</v>
      </c>
      <c r="C9556" s="2">
        <v>48</v>
      </c>
      <c r="D9556" s="2" t="s">
        <v>629</v>
      </c>
      <c r="E9556" s="2"/>
      <c r="F9556" s="2"/>
      <c r="G9556" s="2"/>
      <c r="H9556" s="2"/>
    </row>
    <row r="9557" spans="2:8">
      <c r="B9557" s="2" t="s">
        <v>10180</v>
      </c>
      <c r="C9557" s="2">
        <v>46</v>
      </c>
      <c r="D9557" s="2" t="s">
        <v>629</v>
      </c>
      <c r="E9557" s="2"/>
      <c r="F9557" s="2"/>
      <c r="G9557" s="2"/>
      <c r="H9557" s="2"/>
    </row>
    <row r="9558" spans="2:8">
      <c r="B9558" s="2" t="s">
        <v>10181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42</v>
      </c>
      <c r="D9560" s="2" t="s">
        <v>629</v>
      </c>
      <c r="E9560" s="2"/>
      <c r="F9560" s="2"/>
      <c r="G9560" s="2"/>
      <c r="H9560" s="2"/>
    </row>
    <row r="9561" spans="2:8">
      <c r="B9561" s="2" t="s">
        <v>10184</v>
      </c>
      <c r="C9561" s="2">
        <v>37</v>
      </c>
      <c r="D9561" s="2" t="s">
        <v>629</v>
      </c>
      <c r="E9561" s="2"/>
      <c r="F9561" s="2"/>
      <c r="G9561" s="2"/>
      <c r="H9561" s="2"/>
    </row>
    <row r="9562" spans="2:8">
      <c r="B9562" s="2" t="s">
        <v>10185</v>
      </c>
      <c r="C9562" s="2">
        <v>34</v>
      </c>
      <c r="D9562" s="2" t="s">
        <v>629</v>
      </c>
      <c r="E9562" s="2"/>
      <c r="F9562" s="2"/>
      <c r="G9562" s="2"/>
      <c r="H9562" s="2"/>
    </row>
    <row r="9563" spans="2:8">
      <c r="B9563" s="2" t="s">
        <v>10186</v>
      </c>
      <c r="C9563" s="2">
        <v>33</v>
      </c>
      <c r="D9563" s="2" t="s">
        <v>629</v>
      </c>
      <c r="E9563" s="2"/>
      <c r="F9563" s="2"/>
      <c r="G9563" s="2"/>
      <c r="H9563" s="2"/>
    </row>
    <row r="9564" spans="2:8">
      <c r="B9564" s="2" t="s">
        <v>10187</v>
      </c>
      <c r="C9564" s="2">
        <v>32</v>
      </c>
      <c r="D9564" s="2" t="s">
        <v>629</v>
      </c>
      <c r="E9564" s="2"/>
      <c r="F9564" s="2"/>
      <c r="G9564" s="2"/>
      <c r="H9564" s="2"/>
    </row>
    <row r="9565" spans="2:8">
      <c r="B9565" s="2" t="s">
        <v>10188</v>
      </c>
      <c r="C9565" s="2">
        <v>47</v>
      </c>
      <c r="D9565" s="2" t="s">
        <v>629</v>
      </c>
      <c r="E9565" s="2"/>
      <c r="F9565" s="2"/>
      <c r="G9565" s="2"/>
      <c r="H9565" s="2"/>
    </row>
    <row r="9566" spans="2:8">
      <c r="B9566" s="2" t="s">
        <v>10189</v>
      </c>
      <c r="C9566" s="2">
        <v>38</v>
      </c>
      <c r="D9566" s="2" t="s">
        <v>629</v>
      </c>
      <c r="E9566" s="2"/>
      <c r="F9566" s="2"/>
      <c r="G9566" s="2"/>
      <c r="H9566" s="2"/>
    </row>
    <row r="9567" spans="2:8">
      <c r="B9567" s="2" t="s">
        <v>10190</v>
      </c>
      <c r="C9567" s="2">
        <v>29</v>
      </c>
      <c r="D9567" s="2" t="s">
        <v>629</v>
      </c>
      <c r="E9567" s="2"/>
      <c r="F9567" s="2"/>
      <c r="G9567" s="2"/>
      <c r="H9567" s="2"/>
    </row>
    <row r="9568" spans="2:8">
      <c r="B9568" s="2" t="s">
        <v>10191</v>
      </c>
      <c r="C9568" s="2">
        <v>24</v>
      </c>
      <c r="D9568" s="2" t="s">
        <v>629</v>
      </c>
      <c r="E9568" s="2"/>
      <c r="F9568" s="2"/>
      <c r="G9568" s="2"/>
      <c r="H9568" s="2"/>
    </row>
    <row r="9569" spans="2:8">
      <c r="B9569" s="2" t="s">
        <v>10192</v>
      </c>
      <c r="C9569" s="2">
        <v>18</v>
      </c>
      <c r="D9569" s="2" t="s">
        <v>629</v>
      </c>
      <c r="E9569" s="2"/>
      <c r="F9569" s="2"/>
      <c r="G9569" s="2"/>
      <c r="H9569" s="2"/>
    </row>
    <row r="9570" spans="2:8">
      <c r="B9570" s="2" t="s">
        <v>10193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15</v>
      </c>
      <c r="D9572" s="2" t="s">
        <v>629</v>
      </c>
      <c r="E9572" s="2"/>
      <c r="F9572" s="2"/>
      <c r="G9572" s="2"/>
      <c r="H9572" s="2"/>
    </row>
    <row r="9573" spans="2:8">
      <c r="B9573" s="2" t="s">
        <v>10196</v>
      </c>
      <c r="C9573" s="2">
        <v>22</v>
      </c>
      <c r="D9573" s="2" t="s">
        <v>629</v>
      </c>
      <c r="E9573" s="2"/>
      <c r="F9573" s="2"/>
      <c r="G9573" s="2"/>
      <c r="H9573" s="2"/>
    </row>
    <row r="9574" spans="2:8">
      <c r="B9574" s="2" t="s">
        <v>10197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16</v>
      </c>
      <c r="D9577" s="2" t="s">
        <v>629</v>
      </c>
      <c r="E9577" s="2"/>
      <c r="F9577" s="2"/>
      <c r="G9577" s="2"/>
      <c r="H9577" s="2"/>
    </row>
    <row r="9578" spans="2:8">
      <c r="B9578" s="2" t="s">
        <v>10201</v>
      </c>
      <c r="C9578" s="2">
        <v>19</v>
      </c>
      <c r="D9578" s="2" t="s">
        <v>629</v>
      </c>
      <c r="E9578" s="2"/>
      <c r="F9578" s="2"/>
      <c r="G9578" s="2"/>
      <c r="H9578" s="2"/>
    </row>
    <row r="9579" spans="2:8">
      <c r="B9579" s="2" t="s">
        <v>10202</v>
      </c>
      <c r="C9579" s="2">
        <v>42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49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43</v>
      </c>
      <c r="D9581" s="2" t="s">
        <v>629</v>
      </c>
      <c r="E9581" s="2"/>
      <c r="F9581" s="2"/>
      <c r="G9581" s="2"/>
      <c r="H9581" s="2"/>
    </row>
    <row r="9582" spans="2:8">
      <c r="B9582" s="2" t="s">
        <v>10205</v>
      </c>
      <c r="C9582" s="2">
        <v>41</v>
      </c>
      <c r="D9582" s="2" t="s">
        <v>629</v>
      </c>
      <c r="E9582" s="2"/>
      <c r="F9582" s="2"/>
      <c r="G9582" s="2"/>
      <c r="H9582" s="2"/>
    </row>
    <row r="9583" spans="2:8">
      <c r="B9583" s="2" t="s">
        <v>10206</v>
      </c>
      <c r="C9583" s="2">
        <v>38</v>
      </c>
      <c r="D9583" s="2" t="s">
        <v>629</v>
      </c>
      <c r="E9583" s="2"/>
      <c r="F9583" s="2"/>
      <c r="G9583" s="2"/>
      <c r="H9583" s="2"/>
    </row>
    <row r="9584" spans="2:8">
      <c r="B9584" s="2" t="s">
        <v>10207</v>
      </c>
      <c r="C9584" s="2">
        <v>37</v>
      </c>
      <c r="D9584" s="2" t="s">
        <v>629</v>
      </c>
      <c r="E9584" s="2"/>
      <c r="F9584" s="2"/>
      <c r="G9584" s="2"/>
      <c r="H9584" s="2"/>
    </row>
    <row r="9585" spans="2:8">
      <c r="B9585" s="2" t="s">
        <v>10208</v>
      </c>
      <c r="C9585" s="2">
        <v>36</v>
      </c>
      <c r="D9585" s="2" t="s">
        <v>629</v>
      </c>
      <c r="E9585" s="2"/>
      <c r="F9585" s="2"/>
      <c r="G9585" s="2"/>
      <c r="H9585" s="2"/>
    </row>
    <row r="9586" spans="2:8">
      <c r="B9586" s="2" t="s">
        <v>10209</v>
      </c>
      <c r="C9586" s="2">
        <v>34</v>
      </c>
      <c r="D9586" s="2" t="s">
        <v>629</v>
      </c>
      <c r="E9586" s="2"/>
      <c r="F9586" s="2"/>
      <c r="G9586" s="2"/>
      <c r="H9586" s="2"/>
    </row>
    <row r="9587" spans="2:8">
      <c r="B9587" s="2" t="s">
        <v>10210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40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44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45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50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43</v>
      </c>
      <c r="D9594" s="2" t="s">
        <v>629</v>
      </c>
      <c r="E9594" s="2"/>
      <c r="F9594" s="2"/>
      <c r="G9594" s="2"/>
      <c r="H9594" s="2"/>
    </row>
    <row r="9595" spans="2:8">
      <c r="B9595" s="2" t="s">
        <v>10218</v>
      </c>
      <c r="C9595" s="2">
        <v>42</v>
      </c>
      <c r="D9595" s="2" t="s">
        <v>629</v>
      </c>
      <c r="E9595" s="2"/>
      <c r="F9595" s="2"/>
      <c r="G9595" s="2"/>
      <c r="H9595" s="2"/>
    </row>
    <row r="9596" spans="2:8">
      <c r="B9596" s="2" t="s">
        <v>10219</v>
      </c>
      <c r="C9596" s="2">
        <v>15</v>
      </c>
      <c r="D9596" s="2" t="s">
        <v>629</v>
      </c>
      <c r="E9596" s="2"/>
      <c r="F9596" s="2"/>
      <c r="G9596" s="2"/>
      <c r="H9596" s="2"/>
    </row>
    <row r="9597" spans="2:8">
      <c r="B9597" s="2" t="s">
        <v>10220</v>
      </c>
      <c r="C9597" s="2">
        <v>60</v>
      </c>
      <c r="D9597" s="2" t="s">
        <v>629</v>
      </c>
      <c r="E9597" s="2"/>
      <c r="F9597" s="2"/>
      <c r="G9597" s="2"/>
      <c r="H9597" s="2"/>
    </row>
    <row r="9598" spans="2:8">
      <c r="B9598" s="2" t="s">
        <v>10221</v>
      </c>
      <c r="C9598" s="2">
        <v>58</v>
      </c>
      <c r="D9598" s="2" t="s">
        <v>629</v>
      </c>
      <c r="E9598" s="2"/>
      <c r="F9598" s="2"/>
      <c r="G9598" s="2"/>
      <c r="H9598" s="2"/>
    </row>
    <row r="9599" spans="2:8">
      <c r="B9599" s="2" t="s">
        <v>10222</v>
      </c>
      <c r="C9599" s="2">
        <v>55</v>
      </c>
      <c r="D9599" s="2" t="s">
        <v>629</v>
      </c>
      <c r="E9599" s="2"/>
      <c r="F9599" s="2"/>
      <c r="G9599" s="2"/>
      <c r="H9599" s="2"/>
    </row>
    <row r="9600" spans="2:8">
      <c r="B9600" s="2" t="s">
        <v>10223</v>
      </c>
      <c r="C9600" s="2">
        <v>39</v>
      </c>
      <c r="D9600" s="2" t="s">
        <v>629</v>
      </c>
      <c r="E9600" s="2"/>
      <c r="F9600" s="2"/>
      <c r="G9600" s="2"/>
      <c r="H9600" s="2"/>
    </row>
    <row r="9601" spans="2:8">
      <c r="B9601" s="2" t="s">
        <v>10224</v>
      </c>
      <c r="C9601" s="2">
        <v>34</v>
      </c>
      <c r="D9601" s="2" t="s">
        <v>629</v>
      </c>
      <c r="E9601" s="2"/>
      <c r="F9601" s="2"/>
      <c r="G9601" s="2"/>
      <c r="H9601" s="2"/>
    </row>
    <row r="9602" spans="2:8">
      <c r="B9602" s="2" t="s">
        <v>10225</v>
      </c>
      <c r="C9602" s="2">
        <v>27</v>
      </c>
      <c r="D9602" s="2" t="s">
        <v>629</v>
      </c>
      <c r="E9602" s="2"/>
      <c r="F9602" s="2"/>
      <c r="G9602" s="2"/>
      <c r="H9602" s="2"/>
    </row>
    <row r="9603" spans="2:8">
      <c r="B9603" s="2" t="s">
        <v>10226</v>
      </c>
      <c r="C9603" s="2">
        <v>18</v>
      </c>
      <c r="D9603" s="2" t="s">
        <v>629</v>
      </c>
      <c r="E9603" s="2"/>
      <c r="F9603" s="2"/>
      <c r="G9603" s="2"/>
      <c r="H9603" s="2"/>
    </row>
    <row r="9604" spans="2:8">
      <c r="B9604" s="2" t="s">
        <v>10227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17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38</v>
      </c>
      <c r="D9606" s="2" t="s">
        <v>629</v>
      </c>
      <c r="E9606" s="2"/>
      <c r="F9606" s="2"/>
      <c r="G9606" s="2"/>
      <c r="H9606" s="2"/>
    </row>
    <row r="9607" spans="2:8">
      <c r="B9607" s="2" t="s">
        <v>10230</v>
      </c>
      <c r="C9607" s="2">
        <v>46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46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14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60</v>
      </c>
      <c r="D9611" s="2" t="s">
        <v>629</v>
      </c>
      <c r="E9611" s="2"/>
      <c r="F9611" s="2"/>
      <c r="G9611" s="2"/>
      <c r="H9611" s="2"/>
    </row>
    <row r="9612" spans="2:8">
      <c r="B9612" s="2" t="s">
        <v>10235</v>
      </c>
      <c r="C9612" s="2">
        <v>57</v>
      </c>
      <c r="D9612" s="2" t="s">
        <v>629</v>
      </c>
      <c r="E9612" s="2"/>
      <c r="F9612" s="2"/>
      <c r="G9612" s="2"/>
      <c r="H9612" s="2"/>
    </row>
    <row r="9613" spans="2:8">
      <c r="B9613" s="2" t="s">
        <v>10236</v>
      </c>
      <c r="C9613" s="2">
        <v>55</v>
      </c>
      <c r="D9613" s="2" t="s">
        <v>629</v>
      </c>
      <c r="E9613" s="2"/>
      <c r="F9613" s="2"/>
      <c r="G9613" s="2"/>
      <c r="H9613" s="2"/>
    </row>
    <row r="9614" spans="2:8">
      <c r="B9614" s="2" t="s">
        <v>10237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16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11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41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46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49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10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8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15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40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48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56</v>
      </c>
      <c r="D9641" s="2" t="s">
        <v>629</v>
      </c>
      <c r="E9641" s="2"/>
      <c r="F9641" s="2"/>
      <c r="G9641" s="2"/>
      <c r="H9641" s="2"/>
    </row>
    <row r="9642" spans="2:8">
      <c r="B9642" s="2" t="s">
        <v>10265</v>
      </c>
      <c r="C9642" s="2">
        <v>48</v>
      </c>
      <c r="D9642" s="2" t="s">
        <v>629</v>
      </c>
      <c r="E9642" s="2"/>
      <c r="F9642" s="2"/>
      <c r="G9642" s="2"/>
      <c r="H9642" s="2"/>
    </row>
    <row r="9643" spans="2:8">
      <c r="B9643" s="2" t="s">
        <v>10266</v>
      </c>
      <c r="C9643" s="2">
        <v>47</v>
      </c>
      <c r="D9643" s="2" t="s">
        <v>629</v>
      </c>
      <c r="E9643" s="2"/>
      <c r="F9643" s="2"/>
      <c r="G9643" s="2"/>
      <c r="H9643" s="2"/>
    </row>
    <row r="9644" spans="2:8">
      <c r="B9644" s="2" t="s">
        <v>10267</v>
      </c>
      <c r="C9644" s="2">
        <v>45</v>
      </c>
      <c r="D9644" s="2" t="s">
        <v>629</v>
      </c>
      <c r="E9644" s="2"/>
      <c r="F9644" s="2"/>
      <c r="G9644" s="2"/>
      <c r="H9644" s="2"/>
    </row>
    <row r="9645" spans="2:8">
      <c r="B9645" s="2" t="s">
        <v>10268</v>
      </c>
      <c r="C9645" s="2">
        <v>49</v>
      </c>
      <c r="D9645" s="2" t="s">
        <v>629</v>
      </c>
      <c r="E9645" s="2"/>
      <c r="F9645" s="2"/>
      <c r="G9645" s="2"/>
      <c r="H9645" s="2"/>
    </row>
    <row r="9646" spans="2:8">
      <c r="B9646" s="2" t="s">
        <v>10269</v>
      </c>
      <c r="C9646" s="2">
        <v>46</v>
      </c>
      <c r="D9646" s="2" t="s">
        <v>629</v>
      </c>
      <c r="E9646" s="2"/>
      <c r="F9646" s="2"/>
      <c r="G9646" s="2"/>
      <c r="H9646" s="2"/>
    </row>
    <row r="9647" spans="2:8">
      <c r="B9647" s="2" t="s">
        <v>10270</v>
      </c>
      <c r="C9647" s="2">
        <v>46</v>
      </c>
      <c r="D9647" s="2" t="s">
        <v>629</v>
      </c>
      <c r="E9647" s="2"/>
      <c r="F9647" s="2"/>
      <c r="G9647" s="2"/>
      <c r="H9647" s="2"/>
    </row>
    <row r="9648" spans="2:8">
      <c r="B9648" s="2" t="s">
        <v>10271</v>
      </c>
      <c r="C9648" s="2">
        <v>25</v>
      </c>
      <c r="D9648" s="2" t="s">
        <v>629</v>
      </c>
      <c r="E9648" s="2"/>
      <c r="F9648" s="2"/>
      <c r="G9648" s="2"/>
      <c r="H9648" s="2"/>
    </row>
    <row r="9649" spans="2:8">
      <c r="B9649" s="2" t="s">
        <v>10272</v>
      </c>
      <c r="C9649" s="2">
        <v>17</v>
      </c>
      <c r="D9649" s="2" t="s">
        <v>629</v>
      </c>
      <c r="E9649" s="2"/>
      <c r="F9649" s="2"/>
      <c r="G9649" s="2"/>
      <c r="H9649" s="2"/>
    </row>
    <row r="9650" spans="2:8">
      <c r="B9650" s="2" t="s">
        <v>10273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55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59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63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12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44</v>
      </c>
      <c r="D9659" s="2" t="s">
        <v>629</v>
      </c>
      <c r="E9659" s="2"/>
      <c r="F9659" s="2"/>
      <c r="G9659" s="2"/>
      <c r="H9659" s="2"/>
    </row>
    <row r="9660" spans="2:8">
      <c r="B9660" s="2" t="s">
        <v>10283</v>
      </c>
      <c r="C9660" s="2">
        <v>43</v>
      </c>
      <c r="D9660" s="2" t="s">
        <v>629</v>
      </c>
      <c r="E9660" s="2"/>
      <c r="F9660" s="2"/>
      <c r="G9660" s="2"/>
      <c r="H9660" s="2"/>
    </row>
    <row r="9661" spans="2:8">
      <c r="B9661" s="2" t="s">
        <v>10284</v>
      </c>
      <c r="C9661" s="2">
        <v>41</v>
      </c>
      <c r="D9661" s="2" t="s">
        <v>629</v>
      </c>
      <c r="E9661" s="2"/>
      <c r="F9661" s="2"/>
      <c r="G9661" s="2"/>
      <c r="H9661" s="2"/>
    </row>
    <row r="9662" spans="2:8">
      <c r="B9662" s="2" t="s">
        <v>10285</v>
      </c>
      <c r="C9662" s="2">
        <v>41</v>
      </c>
      <c r="D9662" s="2" t="s">
        <v>629</v>
      </c>
      <c r="E9662" s="2"/>
      <c r="F9662" s="2"/>
      <c r="G9662" s="2"/>
      <c r="H9662" s="2"/>
    </row>
    <row r="9663" spans="2:8">
      <c r="B9663" s="2" t="s">
        <v>10286</v>
      </c>
      <c r="C9663" s="2">
        <v>34</v>
      </c>
      <c r="D9663" s="2" t="s">
        <v>629</v>
      </c>
      <c r="E9663" s="2"/>
      <c r="F9663" s="2"/>
      <c r="G9663" s="2"/>
      <c r="H9663" s="2"/>
    </row>
    <row r="9664" spans="2:8">
      <c r="B9664" s="2" t="s">
        <v>10287</v>
      </c>
      <c r="C9664" s="2">
        <v>25</v>
      </c>
      <c r="D9664" s="2" t="s">
        <v>629</v>
      </c>
      <c r="E9664" s="2"/>
      <c r="F9664" s="2"/>
      <c r="G9664" s="2"/>
      <c r="H9664" s="2"/>
    </row>
    <row r="9665" spans="2:8">
      <c r="B9665" s="2" t="s">
        <v>10288</v>
      </c>
      <c r="C9665" s="2">
        <v>25</v>
      </c>
      <c r="D9665" s="2" t="s">
        <v>629</v>
      </c>
      <c r="E9665" s="2"/>
      <c r="F9665" s="2"/>
      <c r="G9665" s="2"/>
      <c r="H9665" s="2"/>
    </row>
    <row r="9666" spans="2:8">
      <c r="B9666" s="2" t="s">
        <v>10289</v>
      </c>
      <c r="C9666" s="2">
        <v>28</v>
      </c>
      <c r="D9666" s="2" t="s">
        <v>629</v>
      </c>
      <c r="E9666" s="2"/>
      <c r="F9666" s="2"/>
      <c r="G9666" s="2"/>
      <c r="H9666" s="2"/>
    </row>
    <row r="9667" spans="2:8">
      <c r="B9667" s="2" t="s">
        <v>10290</v>
      </c>
      <c r="C9667" s="2">
        <v>27</v>
      </c>
      <c r="D9667" s="2" t="s">
        <v>629</v>
      </c>
      <c r="E9667" s="2"/>
      <c r="F9667" s="2"/>
      <c r="G9667" s="2"/>
      <c r="H9667" s="2"/>
    </row>
    <row r="9668" spans="2:8">
      <c r="B9668" s="2" t="s">
        <v>10291</v>
      </c>
      <c r="C9668" s="2">
        <v>24</v>
      </c>
      <c r="D9668" s="2" t="s">
        <v>629</v>
      </c>
      <c r="E9668" s="2"/>
      <c r="F9668" s="2"/>
      <c r="G9668" s="2"/>
      <c r="H9668" s="2"/>
    </row>
    <row r="9669" spans="2:8">
      <c r="B9669" s="2" t="s">
        <v>10292</v>
      </c>
      <c r="C9669" s="2">
        <v>19</v>
      </c>
      <c r="D9669" s="2" t="s">
        <v>629</v>
      </c>
      <c r="E9669" s="2"/>
      <c r="F9669" s="2"/>
      <c r="G9669" s="2"/>
      <c r="H9669" s="2"/>
    </row>
    <row r="9670" spans="2:8">
      <c r="B9670" s="2" t="s">
        <v>10293</v>
      </c>
      <c r="C9670" s="2">
        <v>26</v>
      </c>
      <c r="D9670" s="2" t="s">
        <v>629</v>
      </c>
      <c r="E9670" s="2"/>
      <c r="F9670" s="2"/>
      <c r="G9670" s="2"/>
      <c r="H9670" s="2"/>
    </row>
    <row r="9671" spans="2:8">
      <c r="B9671" s="2" t="s">
        <v>10294</v>
      </c>
      <c r="C9671" s="2">
        <v>36</v>
      </c>
      <c r="D9671" s="2" t="s">
        <v>629</v>
      </c>
      <c r="E9671" s="2"/>
      <c r="F9671" s="2"/>
      <c r="G9671" s="2"/>
      <c r="H9671" s="2"/>
    </row>
    <row r="9672" spans="2:8">
      <c r="B9672" s="2" t="s">
        <v>10295</v>
      </c>
      <c r="C9672" s="2">
        <v>34</v>
      </c>
      <c r="D9672" s="2" t="s">
        <v>629</v>
      </c>
      <c r="E9672" s="2"/>
      <c r="F9672" s="2"/>
      <c r="G9672" s="2"/>
      <c r="H9672" s="2"/>
    </row>
    <row r="9673" spans="2:8">
      <c r="B9673" s="2" t="s">
        <v>10296</v>
      </c>
      <c r="C9673" s="2">
        <v>33</v>
      </c>
      <c r="D9673" s="2" t="s">
        <v>629</v>
      </c>
      <c r="E9673" s="2"/>
      <c r="F9673" s="2"/>
      <c r="G9673" s="2"/>
      <c r="H9673" s="2"/>
    </row>
    <row r="9674" spans="2:8">
      <c r="B9674" s="2" t="s">
        <v>10297</v>
      </c>
      <c r="C9674" s="2">
        <v>35</v>
      </c>
      <c r="D9674" s="2" t="s">
        <v>629</v>
      </c>
      <c r="E9674" s="2"/>
      <c r="F9674" s="2"/>
      <c r="G9674" s="2"/>
      <c r="H9674" s="2"/>
    </row>
    <row r="9675" spans="2:8">
      <c r="B9675" s="2" t="s">
        <v>10298</v>
      </c>
      <c r="C9675" s="2">
        <v>34</v>
      </c>
      <c r="D9675" s="2" t="s">
        <v>629</v>
      </c>
      <c r="E9675" s="2"/>
      <c r="F9675" s="2"/>
      <c r="G9675" s="2"/>
      <c r="H9675" s="2"/>
    </row>
    <row r="9676" spans="2:8">
      <c r="B9676" s="2" t="s">
        <v>10299</v>
      </c>
      <c r="C9676" s="2">
        <v>47</v>
      </c>
      <c r="D9676" s="2" t="s">
        <v>629</v>
      </c>
      <c r="E9676" s="2"/>
      <c r="F9676" s="2"/>
      <c r="G9676" s="2"/>
      <c r="H9676" s="2"/>
    </row>
    <row r="9677" spans="2:8">
      <c r="B9677" s="2" t="s">
        <v>10300</v>
      </c>
      <c r="C9677" s="2">
        <v>40</v>
      </c>
      <c r="D9677" s="2" t="s">
        <v>629</v>
      </c>
      <c r="E9677" s="2"/>
      <c r="F9677" s="2"/>
      <c r="G9677" s="2"/>
      <c r="H9677" s="2"/>
    </row>
    <row r="9678" spans="2:8">
      <c r="B9678" s="2" t="s">
        <v>10301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32</v>
      </c>
      <c r="D9679" s="2" t="s">
        <v>629</v>
      </c>
      <c r="E9679" s="2"/>
      <c r="F9679" s="2"/>
      <c r="G9679" s="2"/>
      <c r="H9679" s="2"/>
    </row>
    <row r="9680" spans="2:8">
      <c r="B9680" s="2" t="s">
        <v>10303</v>
      </c>
      <c r="C9680" s="2">
        <v>34</v>
      </c>
      <c r="D9680" s="2" t="s">
        <v>629</v>
      </c>
      <c r="E9680" s="2"/>
      <c r="F9680" s="2"/>
      <c r="G9680" s="2"/>
      <c r="H9680" s="2"/>
    </row>
    <row r="9681" spans="2:8">
      <c r="B9681" s="2" t="s">
        <v>10304</v>
      </c>
      <c r="C9681" s="2">
        <v>46</v>
      </c>
      <c r="D9681" s="2" t="s">
        <v>629</v>
      </c>
      <c r="E9681" s="2"/>
      <c r="F9681" s="2"/>
      <c r="G9681" s="2"/>
      <c r="H9681" s="2"/>
    </row>
    <row r="9682" spans="2:8">
      <c r="B9682" s="2" t="s">
        <v>10305</v>
      </c>
      <c r="C9682" s="2">
        <v>45</v>
      </c>
      <c r="D9682" s="2" t="s">
        <v>629</v>
      </c>
      <c r="E9682" s="2"/>
      <c r="F9682" s="2"/>
      <c r="G9682" s="2"/>
      <c r="H9682" s="2"/>
    </row>
    <row r="9683" spans="2:8">
      <c r="B9683" s="2" t="s">
        <v>10306</v>
      </c>
      <c r="C9683" s="2">
        <v>50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53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12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18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12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63</v>
      </c>
      <c r="D9697" s="2" t="s">
        <v>629</v>
      </c>
      <c r="E9697" s="2"/>
      <c r="F9697" s="2"/>
      <c r="G9697" s="2"/>
      <c r="H9697" s="2"/>
    </row>
    <row r="9698" spans="2:8">
      <c r="B9698" s="2" t="s">
        <v>10321</v>
      </c>
      <c r="C9698" s="2">
        <v>55</v>
      </c>
      <c r="D9698" s="2" t="s">
        <v>629</v>
      </c>
      <c r="E9698" s="2"/>
      <c r="F9698" s="2"/>
      <c r="G9698" s="2"/>
      <c r="H9698" s="2"/>
    </row>
    <row r="9699" spans="2:8">
      <c r="B9699" s="2" t="s">
        <v>10322</v>
      </c>
      <c r="C9699" s="2">
        <v>44</v>
      </c>
      <c r="D9699" s="2" t="s">
        <v>629</v>
      </c>
      <c r="E9699" s="2"/>
      <c r="F9699" s="2"/>
      <c r="G9699" s="2"/>
      <c r="H9699" s="2"/>
    </row>
    <row r="9700" spans="2:8">
      <c r="B9700" s="2" t="s">
        <v>10323</v>
      </c>
      <c r="C9700" s="2">
        <v>41</v>
      </c>
      <c r="D9700" s="2" t="s">
        <v>629</v>
      </c>
      <c r="E9700" s="2"/>
      <c r="F9700" s="2"/>
      <c r="G9700" s="2"/>
      <c r="H9700" s="2"/>
    </row>
    <row r="9701" spans="2:8">
      <c r="B9701" s="2" t="s">
        <v>10324</v>
      </c>
      <c r="C9701" s="2">
        <v>38</v>
      </c>
      <c r="D9701" s="2" t="s">
        <v>629</v>
      </c>
      <c r="E9701" s="2"/>
      <c r="F9701" s="2"/>
      <c r="G9701" s="2"/>
      <c r="H9701" s="2"/>
    </row>
    <row r="9702" spans="2:8">
      <c r="B9702" s="2" t="s">
        <v>10325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50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58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66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34</v>
      </c>
      <c r="D9706" s="2" t="s">
        <v>629</v>
      </c>
      <c r="E9706" s="2"/>
      <c r="F9706" s="2"/>
      <c r="G9706" s="2"/>
      <c r="H9706" s="2"/>
    </row>
    <row r="9707" spans="2:8">
      <c r="B9707" s="2" t="s">
        <v>10330</v>
      </c>
      <c r="C9707" s="2">
        <v>27</v>
      </c>
      <c r="D9707" s="2" t="s">
        <v>629</v>
      </c>
      <c r="E9707" s="2"/>
      <c r="F9707" s="2"/>
      <c r="G9707" s="2"/>
      <c r="H9707" s="2"/>
    </row>
    <row r="9708" spans="2:8">
      <c r="B9708" s="2" t="s">
        <v>10331</v>
      </c>
      <c r="C9708" s="2">
        <v>21</v>
      </c>
      <c r="D9708" s="2" t="s">
        <v>629</v>
      </c>
      <c r="E9708" s="2"/>
      <c r="F9708" s="2"/>
      <c r="G9708" s="2"/>
      <c r="H9708" s="2"/>
    </row>
    <row r="9709" spans="2:8">
      <c r="B9709" s="2" t="s">
        <v>10332</v>
      </c>
      <c r="C9709" s="2">
        <v>50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55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40</v>
      </c>
      <c r="D9711" s="2" t="s">
        <v>629</v>
      </c>
      <c r="E9711" s="2"/>
      <c r="F9711" s="2"/>
      <c r="G9711" s="2"/>
      <c r="H9711" s="2"/>
    </row>
    <row r="9712" spans="2:8">
      <c r="B9712" s="2" t="s">
        <v>10335</v>
      </c>
      <c r="C9712" s="2">
        <v>39</v>
      </c>
      <c r="D9712" s="2" t="s">
        <v>629</v>
      </c>
      <c r="E9712" s="2"/>
      <c r="F9712" s="2"/>
      <c r="G9712" s="2"/>
      <c r="H9712" s="2"/>
    </row>
    <row r="9713" spans="2:8">
      <c r="B9713" s="2" t="s">
        <v>10336</v>
      </c>
      <c r="C9713" s="2">
        <v>38</v>
      </c>
      <c r="D9713" s="2" t="s">
        <v>629</v>
      </c>
      <c r="E9713" s="2"/>
      <c r="F9713" s="2"/>
      <c r="G9713" s="2"/>
      <c r="H9713" s="2"/>
    </row>
    <row r="9714" spans="2:8">
      <c r="B9714" s="2" t="s">
        <v>10337</v>
      </c>
      <c r="C9714" s="2">
        <v>35</v>
      </c>
      <c r="D9714" s="2" t="s">
        <v>629</v>
      </c>
      <c r="E9714" s="2"/>
      <c r="F9714" s="2"/>
      <c r="G9714" s="2"/>
      <c r="H9714" s="2"/>
    </row>
    <row r="9715" spans="2:8">
      <c r="B9715" s="2" t="s">
        <v>10338</v>
      </c>
      <c r="C9715" s="2">
        <v>44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49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56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61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34</v>
      </c>
      <c r="D9726" s="2" t="s">
        <v>629</v>
      </c>
      <c r="E9726" s="2"/>
      <c r="F9726" s="2"/>
      <c r="G9726" s="2"/>
      <c r="H9726" s="2"/>
    </row>
    <row r="9727" spans="2:8">
      <c r="B9727" s="2" t="s">
        <v>10350</v>
      </c>
      <c r="C9727" s="2">
        <v>43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17</v>
      </c>
      <c r="D9728" s="2" t="s">
        <v>629</v>
      </c>
      <c r="E9728" s="2"/>
      <c r="F9728" s="2"/>
      <c r="G9728" s="2"/>
      <c r="H9728" s="2"/>
    </row>
    <row r="9729" spans="2:8">
      <c r="B9729" s="2" t="s">
        <v>10352</v>
      </c>
      <c r="C9729" s="2">
        <v>44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44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44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14</v>
      </c>
      <c r="D9732" s="2" t="s">
        <v>629</v>
      </c>
      <c r="E9732" s="2"/>
      <c r="F9732" s="2"/>
      <c r="G9732" s="2"/>
      <c r="H9732" s="2"/>
    </row>
    <row r="9733" spans="2:8">
      <c r="B9733" s="2" t="s">
        <v>10356</v>
      </c>
      <c r="C9733" s="2">
        <v>19</v>
      </c>
      <c r="D9733" s="2" t="s">
        <v>629</v>
      </c>
      <c r="E9733" s="2"/>
      <c r="F9733" s="2"/>
      <c r="G9733" s="2"/>
      <c r="H9733" s="2"/>
    </row>
    <row r="9734" spans="2:8">
      <c r="B9734" s="2" t="s">
        <v>10357</v>
      </c>
      <c r="C9734" s="2">
        <v>11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11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38</v>
      </c>
      <c r="D9736" s="2" t="s">
        <v>629</v>
      </c>
      <c r="E9736" s="2"/>
      <c r="F9736" s="2"/>
      <c r="G9736" s="2"/>
      <c r="H9736" s="2"/>
    </row>
    <row r="9737" spans="2:8">
      <c r="B9737" s="2" t="s">
        <v>10360</v>
      </c>
      <c r="C9737" s="2">
        <v>31</v>
      </c>
      <c r="D9737" s="2" t="s">
        <v>629</v>
      </c>
      <c r="E9737" s="2"/>
      <c r="F9737" s="2"/>
      <c r="G9737" s="2"/>
      <c r="H9737" s="2"/>
    </row>
    <row r="9738" spans="2:8">
      <c r="B9738" s="2" t="s">
        <v>10361</v>
      </c>
      <c r="C9738" s="2">
        <v>25</v>
      </c>
      <c r="D9738" s="2" t="s">
        <v>629</v>
      </c>
      <c r="E9738" s="2"/>
      <c r="F9738" s="2"/>
      <c r="G9738" s="2"/>
      <c r="H9738" s="2"/>
    </row>
    <row r="9739" spans="2:8">
      <c r="B9739" s="2" t="s">
        <v>10362</v>
      </c>
      <c r="C9739" s="2">
        <v>16</v>
      </c>
      <c r="D9739" s="2" t="s">
        <v>629</v>
      </c>
      <c r="E9739" s="2"/>
      <c r="F9739" s="2"/>
      <c r="G9739" s="2"/>
      <c r="H9739" s="2"/>
    </row>
    <row r="9740" spans="2:8">
      <c r="B9740" s="2" t="s">
        <v>10363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40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41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43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52</v>
      </c>
      <c r="D9744" s="2" t="s">
        <v>629</v>
      </c>
      <c r="E9744" s="2"/>
      <c r="F9744" s="2"/>
      <c r="G9744" s="2"/>
      <c r="H9744" s="2"/>
    </row>
    <row r="9745" spans="2:8">
      <c r="B9745" s="2" t="s">
        <v>10368</v>
      </c>
      <c r="C9745" s="2">
        <v>49</v>
      </c>
      <c r="D9745" s="2" t="s">
        <v>629</v>
      </c>
      <c r="E9745" s="2"/>
      <c r="F9745" s="2"/>
      <c r="G9745" s="2"/>
      <c r="H9745" s="2"/>
    </row>
    <row r="9746" spans="2:8">
      <c r="B9746" s="2" t="s">
        <v>10369</v>
      </c>
      <c r="C9746" s="2">
        <v>43</v>
      </c>
      <c r="D9746" s="2" t="s">
        <v>629</v>
      </c>
      <c r="E9746" s="2"/>
      <c r="F9746" s="2"/>
      <c r="G9746" s="2"/>
      <c r="H9746" s="2"/>
    </row>
    <row r="9747" spans="2:8">
      <c r="B9747" s="2" t="s">
        <v>10370</v>
      </c>
      <c r="C9747" s="2">
        <v>31</v>
      </c>
      <c r="D9747" s="2" t="s">
        <v>629</v>
      </c>
      <c r="E9747" s="2"/>
      <c r="F9747" s="2"/>
      <c r="G9747" s="2"/>
      <c r="H9747" s="2"/>
    </row>
    <row r="9748" spans="2:8">
      <c r="B9748" s="2" t="s">
        <v>10371</v>
      </c>
      <c r="C9748" s="2">
        <v>24</v>
      </c>
      <c r="D9748" s="2" t="s">
        <v>629</v>
      </c>
      <c r="E9748" s="2"/>
      <c r="F9748" s="2"/>
      <c r="G9748" s="2"/>
      <c r="H9748" s="2"/>
    </row>
    <row r="9749" spans="2:8">
      <c r="B9749" s="2" t="s">
        <v>10372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40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42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36</v>
      </c>
      <c r="D9756" s="2" t="s">
        <v>629</v>
      </c>
      <c r="E9756" s="2"/>
      <c r="F9756" s="2"/>
      <c r="G9756" s="2"/>
      <c r="H9756" s="2"/>
    </row>
    <row r="9757" spans="2:8">
      <c r="B9757" s="2" t="s">
        <v>10380</v>
      </c>
      <c r="C9757" s="2">
        <v>34</v>
      </c>
      <c r="D9757" s="2" t="s">
        <v>629</v>
      </c>
      <c r="E9757" s="2"/>
      <c r="F9757" s="2"/>
      <c r="G9757" s="2"/>
      <c r="H9757" s="2"/>
    </row>
    <row r="9758" spans="2:8">
      <c r="B9758" s="2" t="s">
        <v>10381</v>
      </c>
      <c r="C9758" s="2">
        <v>33</v>
      </c>
      <c r="D9758" s="2" t="s">
        <v>629</v>
      </c>
      <c r="E9758" s="2"/>
      <c r="F9758" s="2"/>
      <c r="G9758" s="2"/>
      <c r="H9758" s="2"/>
    </row>
    <row r="9759" spans="2:8">
      <c r="B9759" s="2" t="s">
        <v>10382</v>
      </c>
      <c r="C9759" s="2">
        <v>32</v>
      </c>
      <c r="D9759" s="2" t="s">
        <v>629</v>
      </c>
      <c r="E9759" s="2"/>
      <c r="F9759" s="2"/>
      <c r="G9759" s="2"/>
      <c r="H9759" s="2"/>
    </row>
    <row r="9760" spans="2:8">
      <c r="B9760" s="2" t="s">
        <v>10383</v>
      </c>
      <c r="C9760" s="2">
        <v>31</v>
      </c>
      <c r="D9760" s="2" t="s">
        <v>629</v>
      </c>
      <c r="E9760" s="2"/>
      <c r="F9760" s="2"/>
      <c r="G9760" s="2"/>
      <c r="H9760" s="2"/>
    </row>
    <row r="9761" spans="2:8">
      <c r="B9761" s="2" t="s">
        <v>10384</v>
      </c>
      <c r="C9761" s="2">
        <v>30</v>
      </c>
      <c r="D9761" s="2" t="s">
        <v>629</v>
      </c>
      <c r="E9761" s="2"/>
      <c r="F9761" s="2"/>
      <c r="G9761" s="2"/>
      <c r="H9761" s="2"/>
    </row>
    <row r="9762" spans="2:8">
      <c r="B9762" s="2" t="s">
        <v>10385</v>
      </c>
      <c r="C9762" s="2">
        <v>47</v>
      </c>
      <c r="D9762" s="2" t="s">
        <v>629</v>
      </c>
      <c r="E9762" s="2"/>
      <c r="F9762" s="2"/>
      <c r="G9762" s="2"/>
      <c r="H9762" s="2"/>
    </row>
    <row r="9763" spans="2:8">
      <c r="B9763" s="2" t="s">
        <v>10386</v>
      </c>
      <c r="C9763" s="2">
        <v>44</v>
      </c>
      <c r="D9763" s="2" t="s">
        <v>629</v>
      </c>
      <c r="E9763" s="2"/>
      <c r="F9763" s="2"/>
      <c r="G9763" s="2"/>
      <c r="H9763" s="2"/>
    </row>
    <row r="9764" spans="2:8">
      <c r="B9764" s="2" t="s">
        <v>10387</v>
      </c>
      <c r="C9764" s="2">
        <v>42</v>
      </c>
      <c r="D9764" s="2" t="s">
        <v>629</v>
      </c>
      <c r="E9764" s="2"/>
      <c r="F9764" s="2"/>
      <c r="G9764" s="2"/>
      <c r="H9764" s="2"/>
    </row>
    <row r="9765" spans="2:8">
      <c r="B9765" s="2" t="s">
        <v>10388</v>
      </c>
      <c r="C9765" s="2">
        <v>40</v>
      </c>
      <c r="D9765" s="2" t="s">
        <v>629</v>
      </c>
      <c r="E9765" s="2"/>
      <c r="F9765" s="2"/>
      <c r="G9765" s="2"/>
      <c r="H9765" s="2"/>
    </row>
    <row r="9766" spans="2:8">
      <c r="B9766" s="2" t="s">
        <v>10389</v>
      </c>
      <c r="C9766" s="2">
        <v>41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42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45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42</v>
      </c>
      <c r="D9770" s="2" t="s">
        <v>629</v>
      </c>
      <c r="E9770" s="2"/>
      <c r="F9770" s="2"/>
      <c r="G9770" s="2"/>
      <c r="H9770" s="2"/>
    </row>
    <row r="9771" spans="2:8">
      <c r="B9771" s="2" t="s">
        <v>10394</v>
      </c>
      <c r="C9771" s="2">
        <v>33</v>
      </c>
      <c r="D9771" s="2" t="s">
        <v>629</v>
      </c>
      <c r="E9771" s="2"/>
      <c r="F9771" s="2"/>
      <c r="G9771" s="2"/>
      <c r="H9771" s="2"/>
    </row>
    <row r="9772" spans="2:8">
      <c r="B9772" s="2" t="s">
        <v>10395</v>
      </c>
      <c r="C9772" s="2">
        <v>23</v>
      </c>
      <c r="D9772" s="2" t="s">
        <v>629</v>
      </c>
      <c r="E9772" s="2"/>
      <c r="F9772" s="2"/>
      <c r="G9772" s="2"/>
      <c r="H9772" s="2"/>
    </row>
    <row r="9773" spans="2:8">
      <c r="B9773" s="2" t="s">
        <v>10396</v>
      </c>
      <c r="C9773" s="2">
        <v>27</v>
      </c>
      <c r="D9773" s="2" t="s">
        <v>629</v>
      </c>
      <c r="E9773" s="2"/>
      <c r="F9773" s="2"/>
      <c r="G9773" s="2"/>
      <c r="H9773" s="2"/>
    </row>
    <row r="9774" spans="2:8">
      <c r="B9774" s="2" t="s">
        <v>10397</v>
      </c>
      <c r="C9774" s="2">
        <v>47</v>
      </c>
      <c r="D9774" s="2" t="s">
        <v>629</v>
      </c>
      <c r="E9774" s="2"/>
      <c r="F9774" s="2"/>
      <c r="G9774" s="2"/>
      <c r="H9774" s="2"/>
    </row>
    <row r="9775" spans="2:8">
      <c r="B9775" s="2" t="s">
        <v>10398</v>
      </c>
      <c r="C9775" s="2">
        <v>38</v>
      </c>
      <c r="D9775" s="2" t="s">
        <v>629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629</v>
      </c>
      <c r="E9776" s="2"/>
      <c r="F9776" s="2"/>
      <c r="G9776" s="2"/>
      <c r="H9776" s="2"/>
    </row>
    <row r="9777" spans="2:8">
      <c r="B9777" s="2" t="s">
        <v>10400</v>
      </c>
      <c r="C9777" s="2">
        <v>20</v>
      </c>
      <c r="D9777" s="2" t="s">
        <v>629</v>
      </c>
      <c r="E9777" s="2"/>
      <c r="F9777" s="2"/>
      <c r="G9777" s="2"/>
      <c r="H9777" s="2"/>
    </row>
    <row r="9778" spans="2:8">
      <c r="B9778" s="2" t="s">
        <v>10401</v>
      </c>
      <c r="C9778" s="2">
        <v>24</v>
      </c>
      <c r="D9778" s="2" t="s">
        <v>629</v>
      </c>
      <c r="E9778" s="2"/>
      <c r="F9778" s="2"/>
      <c r="G9778" s="2"/>
      <c r="H9778" s="2"/>
    </row>
    <row r="9779" spans="2:8">
      <c r="B9779" s="2" t="s">
        <v>10402</v>
      </c>
      <c r="C9779" s="2">
        <v>23</v>
      </c>
      <c r="D9779" s="2" t="s">
        <v>629</v>
      </c>
      <c r="E9779" s="2"/>
      <c r="F9779" s="2"/>
      <c r="G9779" s="2"/>
      <c r="H9779" s="2"/>
    </row>
    <row r="9780" spans="2:8">
      <c r="B9780" s="2" t="s">
        <v>10403</v>
      </c>
      <c r="C9780" s="2">
        <v>23</v>
      </c>
      <c r="D9780" s="2" t="s">
        <v>629</v>
      </c>
      <c r="E9780" s="2"/>
      <c r="F9780" s="2"/>
      <c r="G9780" s="2"/>
      <c r="H9780" s="2"/>
    </row>
    <row r="9781" spans="2:8">
      <c r="B9781" s="2" t="s">
        <v>10404</v>
      </c>
      <c r="C9781" s="2">
        <v>22</v>
      </c>
      <c r="D9781" s="2" t="s">
        <v>629</v>
      </c>
      <c r="E9781" s="2"/>
      <c r="F9781" s="2"/>
      <c r="G9781" s="2"/>
      <c r="H9781" s="2"/>
    </row>
    <row r="9782" spans="2:8">
      <c r="B9782" s="2" t="s">
        <v>10405</v>
      </c>
      <c r="C9782" s="2">
        <v>21</v>
      </c>
      <c r="D9782" s="2" t="s">
        <v>629</v>
      </c>
      <c r="E9782" s="2"/>
      <c r="F9782" s="2"/>
      <c r="G9782" s="2"/>
      <c r="H9782" s="2"/>
    </row>
    <row r="9783" spans="2:8">
      <c r="B9783" s="2" t="s">
        <v>10406</v>
      </c>
      <c r="C9783" s="2">
        <v>21</v>
      </c>
      <c r="D9783" s="2" t="s">
        <v>629</v>
      </c>
      <c r="E9783" s="2"/>
      <c r="F9783" s="2"/>
      <c r="G9783" s="2"/>
      <c r="H9783" s="2"/>
    </row>
    <row r="9784" spans="2:8">
      <c r="B9784" s="2" t="s">
        <v>10407</v>
      </c>
      <c r="C9784" s="2">
        <v>22</v>
      </c>
      <c r="D9784" s="2" t="s">
        <v>629</v>
      </c>
      <c r="E9784" s="2"/>
      <c r="F9784" s="2"/>
      <c r="G9784" s="2"/>
      <c r="H9784" s="2"/>
    </row>
    <row r="9785" spans="2:8">
      <c r="B9785" s="2" t="s">
        <v>10408</v>
      </c>
      <c r="C9785" s="2">
        <v>48</v>
      </c>
      <c r="D9785" s="2" t="s">
        <v>629</v>
      </c>
      <c r="E9785" s="2"/>
      <c r="F9785" s="2"/>
      <c r="G9785" s="2"/>
      <c r="H9785" s="2"/>
    </row>
    <row r="9786" spans="2:8">
      <c r="B9786" s="2" t="s">
        <v>10409</v>
      </c>
      <c r="C9786" s="2">
        <v>46</v>
      </c>
      <c r="D9786" s="2" t="s">
        <v>629</v>
      </c>
      <c r="E9786" s="2"/>
      <c r="F9786" s="2"/>
      <c r="G9786" s="2"/>
      <c r="H9786" s="2"/>
    </row>
    <row r="9787" spans="2:8">
      <c r="B9787" s="2" t="s">
        <v>10410</v>
      </c>
      <c r="C9787" s="2">
        <v>43</v>
      </c>
      <c r="D9787" s="2" t="s">
        <v>629</v>
      </c>
      <c r="E9787" s="2"/>
      <c r="F9787" s="2"/>
      <c r="G9787" s="2"/>
      <c r="H9787" s="2"/>
    </row>
    <row r="9788" spans="2:8">
      <c r="B9788" s="2" t="s">
        <v>10411</v>
      </c>
      <c r="C9788" s="2">
        <v>17</v>
      </c>
      <c r="D9788" s="2" t="s">
        <v>629</v>
      </c>
      <c r="E9788" s="2"/>
      <c r="F9788" s="2"/>
      <c r="G9788" s="2"/>
      <c r="H9788" s="2"/>
    </row>
    <row r="9789" spans="2:8">
      <c r="B9789" s="2" t="s">
        <v>10412</v>
      </c>
      <c r="C9789" s="2">
        <v>24</v>
      </c>
      <c r="D9789" s="2" t="s">
        <v>629</v>
      </c>
      <c r="E9789" s="2"/>
      <c r="F9789" s="2"/>
      <c r="G9789" s="2"/>
      <c r="H9789" s="2"/>
    </row>
    <row r="9790" spans="2:8">
      <c r="B9790" s="2" t="s">
        <v>10413</v>
      </c>
      <c r="C9790" s="2">
        <v>52</v>
      </c>
      <c r="D9790" s="2" t="s">
        <v>629</v>
      </c>
      <c r="E9790" s="2"/>
      <c r="F9790" s="2"/>
      <c r="G9790" s="2"/>
      <c r="H9790" s="2"/>
    </row>
    <row r="9791" spans="2:8">
      <c r="B9791" s="2" t="s">
        <v>10414</v>
      </c>
      <c r="C9791" s="2">
        <v>51</v>
      </c>
      <c r="D9791" s="2" t="s">
        <v>629</v>
      </c>
      <c r="E9791" s="2"/>
      <c r="F9791" s="2"/>
      <c r="G9791" s="2"/>
      <c r="H9791" s="2"/>
    </row>
    <row r="9792" spans="2:8">
      <c r="B9792" s="2" t="s">
        <v>10415</v>
      </c>
      <c r="C9792" s="2">
        <v>45</v>
      </c>
      <c r="D9792" s="2" t="s">
        <v>629</v>
      </c>
      <c r="E9792" s="2"/>
      <c r="F9792" s="2"/>
      <c r="G9792" s="2"/>
      <c r="H9792" s="2"/>
    </row>
    <row r="9793" spans="2:8">
      <c r="B9793" s="2" t="s">
        <v>10416</v>
      </c>
      <c r="C9793" s="2">
        <v>57</v>
      </c>
      <c r="D9793" s="2" t="s">
        <v>629</v>
      </c>
      <c r="E9793" s="2"/>
      <c r="F9793" s="2"/>
      <c r="G9793" s="2"/>
      <c r="H9793" s="2"/>
    </row>
    <row r="9794" spans="2:8">
      <c r="B9794" s="2" t="s">
        <v>10417</v>
      </c>
      <c r="C9794" s="2">
        <v>52</v>
      </c>
      <c r="D9794" s="2" t="s">
        <v>629</v>
      </c>
      <c r="E9794" s="2"/>
      <c r="F9794" s="2"/>
      <c r="G9794" s="2"/>
      <c r="H9794" s="2"/>
    </row>
    <row r="9795" spans="2:8">
      <c r="B9795" s="2" t="s">
        <v>10418</v>
      </c>
      <c r="C9795" s="2">
        <v>50</v>
      </c>
      <c r="D9795" s="2" t="s">
        <v>629</v>
      </c>
      <c r="E9795" s="2"/>
      <c r="F9795" s="2"/>
      <c r="G9795" s="2"/>
      <c r="H9795" s="2"/>
    </row>
    <row r="9796" spans="2:8">
      <c r="B9796" s="2" t="s">
        <v>10419</v>
      </c>
      <c r="C9796" s="2">
        <v>45</v>
      </c>
      <c r="D9796" s="2" t="s">
        <v>629</v>
      </c>
      <c r="E9796" s="2"/>
      <c r="F9796" s="2"/>
      <c r="G9796" s="2"/>
      <c r="H9796" s="2"/>
    </row>
    <row r="9797" spans="2:8">
      <c r="B9797" s="2" t="s">
        <v>10420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45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47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48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64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69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40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34</v>
      </c>
      <c r="D9809" s="2" t="s">
        <v>629</v>
      </c>
      <c r="E9809" s="2"/>
      <c r="F9809" s="2"/>
      <c r="G9809" s="2"/>
      <c r="H9809" s="2"/>
    </row>
    <row r="9810" spans="2:8">
      <c r="B9810" s="2" t="s">
        <v>10433</v>
      </c>
      <c r="C9810" s="2">
        <v>32</v>
      </c>
      <c r="D9810" s="2" t="s">
        <v>629</v>
      </c>
      <c r="E9810" s="2"/>
      <c r="F9810" s="2"/>
      <c r="G9810" s="2"/>
      <c r="H9810" s="2"/>
    </row>
    <row r="9811" spans="2:8">
      <c r="B9811" s="2" t="s">
        <v>10434</v>
      </c>
      <c r="C9811" s="2">
        <v>32</v>
      </c>
      <c r="D9811" s="2" t="s">
        <v>629</v>
      </c>
      <c r="E9811" s="2"/>
      <c r="F9811" s="2"/>
      <c r="G9811" s="2"/>
      <c r="H9811" s="2"/>
    </row>
    <row r="9812" spans="2:8">
      <c r="B9812" s="2" t="s">
        <v>10435</v>
      </c>
      <c r="C9812" s="2">
        <v>30</v>
      </c>
      <c r="D9812" s="2" t="s">
        <v>629</v>
      </c>
      <c r="E9812" s="2"/>
      <c r="F9812" s="2"/>
      <c r="G9812" s="2"/>
      <c r="H9812" s="2"/>
    </row>
    <row r="9813" spans="2:8">
      <c r="B9813" s="2" t="s">
        <v>10436</v>
      </c>
      <c r="C9813" s="2">
        <v>28</v>
      </c>
      <c r="D9813" s="2" t="s">
        <v>629</v>
      </c>
      <c r="E9813" s="2"/>
      <c r="F9813" s="2"/>
      <c r="G9813" s="2"/>
      <c r="H9813" s="2"/>
    </row>
    <row r="9814" spans="2:8">
      <c r="B9814" s="2" t="s">
        <v>10437</v>
      </c>
      <c r="C9814" s="2">
        <v>26</v>
      </c>
      <c r="D9814" s="2" t="s">
        <v>629</v>
      </c>
      <c r="E9814" s="2"/>
      <c r="F9814" s="2"/>
      <c r="G9814" s="2"/>
      <c r="H9814" s="2"/>
    </row>
    <row r="9815" spans="2:8">
      <c r="B9815" s="2" t="s">
        <v>10438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15</v>
      </c>
      <c r="D9816" s="2" t="s">
        <v>629</v>
      </c>
      <c r="E9816" s="2"/>
      <c r="F9816" s="2"/>
      <c r="G9816" s="2"/>
      <c r="H9816" s="2"/>
    </row>
    <row r="9817" spans="2:8">
      <c r="B9817" s="2" t="s">
        <v>10440</v>
      </c>
      <c r="C9817" s="2">
        <v>19</v>
      </c>
      <c r="D9817" s="2" t="s">
        <v>629</v>
      </c>
      <c r="E9817" s="2"/>
      <c r="F9817" s="2"/>
      <c r="G9817" s="2"/>
      <c r="H9817" s="2"/>
    </row>
    <row r="9818" spans="2:8">
      <c r="B9818" s="2" t="s">
        <v>10441</v>
      </c>
      <c r="C9818" s="2">
        <v>23</v>
      </c>
      <c r="D9818" s="2" t="s">
        <v>629</v>
      </c>
      <c r="E9818" s="2"/>
      <c r="F9818" s="2"/>
      <c r="G9818" s="2"/>
      <c r="H9818" s="2"/>
    </row>
    <row r="9819" spans="2:8">
      <c r="B9819" s="2" t="s">
        <v>10442</v>
      </c>
      <c r="C9819" s="2">
        <v>39</v>
      </c>
      <c r="D9819" s="2" t="s">
        <v>629</v>
      </c>
      <c r="E9819" s="2"/>
      <c r="F9819" s="2"/>
      <c r="G9819" s="2"/>
      <c r="H9819" s="2"/>
    </row>
    <row r="9820" spans="2:8">
      <c r="B9820" s="2" t="s">
        <v>10443</v>
      </c>
      <c r="C9820" s="2">
        <v>33</v>
      </c>
      <c r="D9820" s="2" t="s">
        <v>629</v>
      </c>
      <c r="E9820" s="2"/>
      <c r="F9820" s="2"/>
      <c r="G9820" s="2"/>
      <c r="H9820" s="2"/>
    </row>
    <row r="9821" spans="2:8">
      <c r="B9821" s="2" t="s">
        <v>10444</v>
      </c>
      <c r="C9821" s="2">
        <v>32</v>
      </c>
      <c r="D9821" s="2" t="s">
        <v>629</v>
      </c>
      <c r="E9821" s="2"/>
      <c r="F9821" s="2"/>
      <c r="G9821" s="2"/>
      <c r="H9821" s="2"/>
    </row>
    <row r="9822" spans="2:8">
      <c r="B9822" s="2" t="s">
        <v>10445</v>
      </c>
      <c r="C9822" s="2">
        <v>31</v>
      </c>
      <c r="D9822" s="2" t="s">
        <v>629</v>
      </c>
      <c r="E9822" s="2"/>
      <c r="F9822" s="2"/>
      <c r="G9822" s="2"/>
      <c r="H9822" s="2"/>
    </row>
    <row r="9823" spans="2:8">
      <c r="B9823" s="2" t="s">
        <v>10446</v>
      </c>
      <c r="C9823" s="2">
        <v>29</v>
      </c>
      <c r="D9823" s="2" t="s">
        <v>629</v>
      </c>
      <c r="E9823" s="2"/>
      <c r="F9823" s="2"/>
      <c r="G9823" s="2"/>
      <c r="H9823" s="2"/>
    </row>
    <row r="9824" spans="2:8">
      <c r="B9824" s="2" t="s">
        <v>10447</v>
      </c>
      <c r="C9824" s="2">
        <v>41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44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52</v>
      </c>
      <c r="D9826" s="2" t="s">
        <v>629</v>
      </c>
      <c r="E9826" s="2"/>
      <c r="F9826" s="2"/>
      <c r="G9826" s="2"/>
      <c r="H9826" s="2"/>
    </row>
    <row r="9827" spans="2:8">
      <c r="B9827" s="2" t="s">
        <v>10450</v>
      </c>
      <c r="C9827" s="2">
        <v>45</v>
      </c>
      <c r="D9827" s="2" t="s">
        <v>629</v>
      </c>
      <c r="E9827" s="2"/>
      <c r="F9827" s="2"/>
      <c r="G9827" s="2"/>
      <c r="H9827" s="2"/>
    </row>
    <row r="9828" spans="2:8">
      <c r="B9828" s="2" t="s">
        <v>10451</v>
      </c>
      <c r="C9828" s="2">
        <v>42</v>
      </c>
      <c r="D9828" s="2" t="s">
        <v>629</v>
      </c>
      <c r="E9828" s="2"/>
      <c r="F9828" s="2"/>
      <c r="G9828" s="2"/>
      <c r="H9828" s="2"/>
    </row>
    <row r="9829" spans="2:8">
      <c r="B9829" s="2" t="s">
        <v>10452</v>
      </c>
      <c r="C9829" s="2">
        <v>41</v>
      </c>
      <c r="D9829" s="2" t="s">
        <v>629</v>
      </c>
      <c r="E9829" s="2"/>
      <c r="F9829" s="2"/>
      <c r="G9829" s="2"/>
      <c r="H9829" s="2"/>
    </row>
    <row r="9830" spans="2:8">
      <c r="B9830" s="2" t="s">
        <v>10453</v>
      </c>
      <c r="C9830" s="2">
        <v>46</v>
      </c>
      <c r="D9830" s="2" t="s">
        <v>629</v>
      </c>
      <c r="E9830" s="2"/>
      <c r="F9830" s="2"/>
      <c r="G9830" s="2"/>
      <c r="H9830" s="2"/>
    </row>
    <row r="9831" spans="2:8">
      <c r="B9831" s="2" t="s">
        <v>10454</v>
      </c>
      <c r="C9831" s="2">
        <v>31</v>
      </c>
      <c r="D9831" s="2" t="s">
        <v>629</v>
      </c>
      <c r="E9831" s="2"/>
      <c r="F9831" s="2"/>
      <c r="G9831" s="2"/>
      <c r="H9831" s="2"/>
    </row>
    <row r="9832" spans="2:8">
      <c r="B9832" s="2" t="s">
        <v>10455</v>
      </c>
      <c r="C9832" s="2">
        <v>25</v>
      </c>
      <c r="D9832" s="2" t="s">
        <v>629</v>
      </c>
      <c r="E9832" s="2"/>
      <c r="F9832" s="2"/>
      <c r="G9832" s="2"/>
      <c r="H9832" s="2"/>
    </row>
    <row r="9833" spans="2:8">
      <c r="B9833" s="2" t="s">
        <v>10456</v>
      </c>
      <c r="C9833" s="2">
        <v>15</v>
      </c>
      <c r="D9833" s="2" t="s">
        <v>629</v>
      </c>
      <c r="E9833" s="2"/>
      <c r="F9833" s="2"/>
      <c r="G9833" s="2"/>
      <c r="H9833" s="2"/>
    </row>
    <row r="9834" spans="2:8">
      <c r="B9834" s="2" t="s">
        <v>10457</v>
      </c>
      <c r="C9834" s="2">
        <v>45</v>
      </c>
      <c r="D9834" s="2" t="s">
        <v>629</v>
      </c>
      <c r="E9834" s="2"/>
      <c r="F9834" s="2"/>
      <c r="G9834" s="2"/>
      <c r="H9834" s="2"/>
    </row>
    <row r="9835" spans="2:8">
      <c r="B9835" s="2" t="s">
        <v>10458</v>
      </c>
      <c r="C9835" s="2">
        <v>32</v>
      </c>
      <c r="D9835" s="2" t="s">
        <v>629</v>
      </c>
      <c r="E9835" s="2"/>
      <c r="F9835" s="2"/>
      <c r="G9835" s="2"/>
      <c r="H9835" s="2"/>
    </row>
    <row r="9836" spans="2:8">
      <c r="B9836" s="2" t="s">
        <v>10459</v>
      </c>
      <c r="C9836" s="2">
        <v>24</v>
      </c>
      <c r="D9836" s="2" t="s">
        <v>629</v>
      </c>
      <c r="E9836" s="2"/>
      <c r="F9836" s="2"/>
      <c r="G9836" s="2"/>
      <c r="H9836" s="2"/>
    </row>
    <row r="9837" spans="2:8">
      <c r="B9837" s="2" t="s">
        <v>10460</v>
      </c>
      <c r="C9837" s="2">
        <v>16</v>
      </c>
      <c r="D9837" s="2" t="s">
        <v>629</v>
      </c>
      <c r="E9837" s="2"/>
      <c r="F9837" s="2"/>
      <c r="G9837" s="2"/>
      <c r="H9837" s="2"/>
    </row>
    <row r="9838" spans="2:8">
      <c r="B9838" s="2" t="s">
        <v>10461</v>
      </c>
      <c r="C9838" s="2">
        <v>15</v>
      </c>
      <c r="D9838" s="2" t="s">
        <v>629</v>
      </c>
      <c r="E9838" s="2"/>
      <c r="F9838" s="2"/>
      <c r="G9838" s="2"/>
      <c r="H9838" s="2"/>
    </row>
    <row r="9839" spans="2:8">
      <c r="B9839" s="2" t="s">
        <v>10462</v>
      </c>
      <c r="C9839" s="2">
        <v>23</v>
      </c>
      <c r="D9839" s="2" t="s">
        <v>629</v>
      </c>
      <c r="E9839" s="2"/>
      <c r="F9839" s="2"/>
      <c r="G9839" s="2"/>
      <c r="H9839" s="2"/>
    </row>
    <row r="9840" spans="2:8">
      <c r="B9840" s="2" t="s">
        <v>10463</v>
      </c>
      <c r="C9840" s="2">
        <v>54</v>
      </c>
      <c r="D9840" s="2" t="s">
        <v>629</v>
      </c>
      <c r="E9840" s="2"/>
      <c r="F9840" s="2"/>
      <c r="G9840" s="2"/>
      <c r="H9840" s="2"/>
    </row>
    <row r="9841" spans="2:8">
      <c r="B9841" s="2" t="s">
        <v>10464</v>
      </c>
      <c r="C9841" s="2">
        <v>52</v>
      </c>
      <c r="D9841" s="2" t="s">
        <v>629</v>
      </c>
      <c r="E9841" s="2"/>
      <c r="F9841" s="2"/>
      <c r="G9841" s="2"/>
      <c r="H9841" s="2"/>
    </row>
    <row r="9842" spans="2:8">
      <c r="B9842" s="2" t="s">
        <v>10465</v>
      </c>
      <c r="C9842" s="2">
        <v>42</v>
      </c>
      <c r="D9842" s="2" t="s">
        <v>629</v>
      </c>
      <c r="E9842" s="2"/>
      <c r="F9842" s="2"/>
      <c r="G9842" s="2"/>
      <c r="H9842" s="2"/>
    </row>
    <row r="9843" spans="2:8">
      <c r="B9843" s="2" t="s">
        <v>10466</v>
      </c>
      <c r="C9843" s="2">
        <v>36</v>
      </c>
      <c r="D9843" s="2" t="s">
        <v>629</v>
      </c>
      <c r="E9843" s="2"/>
      <c r="F9843" s="2"/>
      <c r="G9843" s="2"/>
      <c r="H9843" s="2"/>
    </row>
    <row r="9844" spans="2:8">
      <c r="B9844" s="2" t="s">
        <v>10467</v>
      </c>
      <c r="C9844" s="2">
        <v>33</v>
      </c>
      <c r="D9844" s="2" t="s">
        <v>629</v>
      </c>
      <c r="E9844" s="2"/>
      <c r="F9844" s="2"/>
      <c r="G9844" s="2"/>
      <c r="H9844" s="2"/>
    </row>
    <row r="9845" spans="2:8">
      <c r="B9845" s="2" t="s">
        <v>10468</v>
      </c>
      <c r="C9845" s="2">
        <v>33</v>
      </c>
      <c r="D9845" s="2" t="s">
        <v>629</v>
      </c>
      <c r="E9845" s="2"/>
      <c r="F9845" s="2"/>
      <c r="G9845" s="2"/>
      <c r="H9845" s="2"/>
    </row>
    <row r="9846" spans="2:8">
      <c r="B9846" s="2" t="s">
        <v>10469</v>
      </c>
      <c r="C9846" s="2">
        <v>33</v>
      </c>
      <c r="D9846" s="2" t="s">
        <v>629</v>
      </c>
      <c r="E9846" s="2"/>
      <c r="F9846" s="2"/>
      <c r="G9846" s="2"/>
      <c r="H9846" s="2"/>
    </row>
    <row r="9847" spans="2:8">
      <c r="B9847" s="2" t="s">
        <v>10470</v>
      </c>
      <c r="C9847" s="2">
        <v>32</v>
      </c>
      <c r="D9847" s="2" t="s">
        <v>629</v>
      </c>
      <c r="E9847" s="2"/>
      <c r="F9847" s="2"/>
      <c r="G9847" s="2"/>
      <c r="H9847" s="2"/>
    </row>
    <row r="9848" spans="2:8">
      <c r="B9848" s="2" t="s">
        <v>10471</v>
      </c>
      <c r="C9848" s="2">
        <v>30</v>
      </c>
      <c r="D9848" s="2" t="s">
        <v>629</v>
      </c>
      <c r="E9848" s="2"/>
      <c r="F9848" s="2"/>
      <c r="G9848" s="2"/>
      <c r="H9848" s="2"/>
    </row>
    <row r="9849" spans="2:8">
      <c r="B9849" s="2" t="s">
        <v>10472</v>
      </c>
      <c r="C9849" s="2">
        <v>27</v>
      </c>
      <c r="D9849" s="2" t="s">
        <v>629</v>
      </c>
      <c r="E9849" s="2"/>
      <c r="F9849" s="2"/>
      <c r="G9849" s="2"/>
      <c r="H9849" s="2"/>
    </row>
    <row r="9850" spans="2:8">
      <c r="B9850" s="2" t="s">
        <v>10473</v>
      </c>
      <c r="C9850" s="2">
        <v>18</v>
      </c>
      <c r="D9850" s="2" t="s">
        <v>629</v>
      </c>
      <c r="E9850" s="2"/>
      <c r="F9850" s="2"/>
      <c r="G9850" s="2"/>
      <c r="H9850" s="2"/>
    </row>
    <row r="9851" spans="2:8">
      <c r="B9851" s="2" t="s">
        <v>10474</v>
      </c>
      <c r="C9851" s="2">
        <v>32</v>
      </c>
      <c r="D9851" s="2" t="s">
        <v>629</v>
      </c>
      <c r="E9851" s="2"/>
      <c r="F9851" s="2"/>
      <c r="G9851" s="2"/>
      <c r="H9851" s="2"/>
    </row>
    <row r="9852" spans="2:8">
      <c r="B9852" s="2" t="s">
        <v>10475</v>
      </c>
      <c r="C9852" s="2">
        <v>30</v>
      </c>
      <c r="D9852" s="2" t="s">
        <v>629</v>
      </c>
      <c r="E9852" s="2"/>
      <c r="F9852" s="2"/>
      <c r="G9852" s="2"/>
      <c r="H9852" s="2"/>
    </row>
    <row r="9853" spans="2:8">
      <c r="B9853" s="2" t="s">
        <v>10476</v>
      </c>
      <c r="C9853" s="2">
        <v>29</v>
      </c>
      <c r="D9853" s="2" t="s">
        <v>629</v>
      </c>
      <c r="E9853" s="2"/>
      <c r="F9853" s="2"/>
      <c r="G9853" s="2"/>
      <c r="H9853" s="2"/>
    </row>
    <row r="9854" spans="2:8">
      <c r="B9854" s="2" t="s">
        <v>10477</v>
      </c>
      <c r="C9854" s="2">
        <v>48</v>
      </c>
      <c r="D9854" s="2" t="s">
        <v>629</v>
      </c>
      <c r="E9854" s="2"/>
      <c r="F9854" s="2"/>
      <c r="G9854" s="2"/>
      <c r="H9854" s="2"/>
    </row>
    <row r="9855" spans="2:8">
      <c r="B9855" s="2" t="s">
        <v>10478</v>
      </c>
      <c r="C9855" s="2">
        <v>40</v>
      </c>
      <c r="D9855" s="2" t="s">
        <v>629</v>
      </c>
      <c r="E9855" s="2"/>
      <c r="F9855" s="2"/>
      <c r="G9855" s="2"/>
      <c r="H9855" s="2"/>
    </row>
    <row r="9856" spans="2:8">
      <c r="B9856" s="2" t="s">
        <v>10479</v>
      </c>
      <c r="C9856" s="2">
        <v>25</v>
      </c>
      <c r="D9856" s="2" t="s">
        <v>629</v>
      </c>
      <c r="E9856" s="2"/>
      <c r="F9856" s="2"/>
      <c r="G9856" s="2"/>
      <c r="H9856" s="2"/>
    </row>
    <row r="9857" spans="2:8">
      <c r="B9857" s="2" t="s">
        <v>10480</v>
      </c>
      <c r="C9857" s="2">
        <v>26</v>
      </c>
      <c r="D9857" s="2" t="s">
        <v>629</v>
      </c>
      <c r="E9857" s="2"/>
      <c r="F9857" s="2"/>
      <c r="G9857" s="2"/>
      <c r="H9857" s="2"/>
    </row>
    <row r="9858" spans="2:8">
      <c r="B9858" s="2" t="s">
        <v>10481</v>
      </c>
      <c r="C9858" s="2">
        <v>30</v>
      </c>
      <c r="D9858" s="2" t="s">
        <v>629</v>
      </c>
      <c r="E9858" s="2"/>
      <c r="F9858" s="2"/>
      <c r="G9858" s="2"/>
      <c r="H9858" s="2"/>
    </row>
    <row r="9859" spans="2:8">
      <c r="B9859" s="2" t="s">
        <v>10482</v>
      </c>
      <c r="C9859" s="2">
        <v>42</v>
      </c>
      <c r="D9859" s="2" t="s">
        <v>629</v>
      </c>
      <c r="E9859" s="2"/>
      <c r="F9859" s="2"/>
      <c r="G9859" s="2"/>
      <c r="H9859" s="2"/>
    </row>
    <row r="9860" spans="2:8">
      <c r="B9860" s="2" t="s">
        <v>10483</v>
      </c>
      <c r="C9860" s="2">
        <v>38</v>
      </c>
      <c r="D9860" s="2" t="s">
        <v>629</v>
      </c>
      <c r="E9860" s="2"/>
      <c r="F9860" s="2"/>
      <c r="G9860" s="2"/>
      <c r="H9860" s="2"/>
    </row>
    <row r="9861" spans="2:8">
      <c r="B9861" s="2" t="s">
        <v>10484</v>
      </c>
      <c r="C9861" s="2">
        <v>31</v>
      </c>
      <c r="D9861" s="2" t="s">
        <v>629</v>
      </c>
      <c r="E9861" s="2"/>
      <c r="F9861" s="2"/>
      <c r="G9861" s="2"/>
      <c r="H9861" s="2"/>
    </row>
    <row r="9862" spans="2:8">
      <c r="B9862" s="2" t="s">
        <v>10485</v>
      </c>
      <c r="C9862" s="2">
        <v>18</v>
      </c>
      <c r="D9862" s="2" t="s">
        <v>629</v>
      </c>
      <c r="E9862" s="2"/>
      <c r="F9862" s="2"/>
      <c r="G9862" s="2"/>
      <c r="H9862" s="2"/>
    </row>
    <row r="9863" spans="2:8">
      <c r="B9863" s="2" t="s">
        <v>10486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43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45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42</v>
      </c>
      <c r="D9867" s="2" t="s">
        <v>629</v>
      </c>
      <c r="E9867" s="2"/>
      <c r="F9867" s="2"/>
      <c r="G9867" s="2"/>
      <c r="H9867" s="2"/>
    </row>
    <row r="9868" spans="2:8">
      <c r="B9868" s="2" t="s">
        <v>10491</v>
      </c>
      <c r="C9868" s="2">
        <v>41</v>
      </c>
      <c r="D9868" s="2" t="s">
        <v>629</v>
      </c>
      <c r="E9868" s="2"/>
      <c r="F9868" s="2"/>
      <c r="G9868" s="2"/>
      <c r="H9868" s="2"/>
    </row>
    <row r="9869" spans="2:8">
      <c r="B9869" s="2" t="s">
        <v>10492</v>
      </c>
      <c r="C9869" s="2">
        <v>38</v>
      </c>
      <c r="D9869" s="2" t="s">
        <v>629</v>
      </c>
      <c r="E9869" s="2"/>
      <c r="F9869" s="2"/>
      <c r="G9869" s="2"/>
      <c r="H9869" s="2"/>
    </row>
    <row r="9870" spans="2:8">
      <c r="B9870" s="2" t="s">
        <v>10493</v>
      </c>
      <c r="C9870" s="2">
        <v>36</v>
      </c>
      <c r="D9870" s="2" t="s">
        <v>629</v>
      </c>
      <c r="E9870" s="2"/>
      <c r="F9870" s="2"/>
      <c r="G9870" s="2"/>
      <c r="H9870" s="2"/>
    </row>
    <row r="9871" spans="2:8">
      <c r="B9871" s="2" t="s">
        <v>10494</v>
      </c>
      <c r="C9871" s="2">
        <v>35</v>
      </c>
      <c r="D9871" s="2" t="s">
        <v>629</v>
      </c>
      <c r="E9871" s="2"/>
      <c r="F9871" s="2"/>
      <c r="G9871" s="2"/>
      <c r="H9871" s="2"/>
    </row>
    <row r="9872" spans="2:8">
      <c r="B9872" s="2" t="s">
        <v>10495</v>
      </c>
      <c r="C9872" s="2">
        <v>33</v>
      </c>
      <c r="D9872" s="2" t="s">
        <v>629</v>
      </c>
      <c r="E9872" s="2"/>
      <c r="F9872" s="2"/>
      <c r="G9872" s="2"/>
      <c r="H9872" s="2"/>
    </row>
    <row r="9873" spans="2:8">
      <c r="B9873" s="2" t="s">
        <v>10496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45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20</v>
      </c>
      <c r="D9875" s="2" t="s">
        <v>629</v>
      </c>
      <c r="E9875" s="2"/>
      <c r="F9875" s="2"/>
      <c r="G9875" s="2"/>
      <c r="H9875" s="2"/>
    </row>
    <row r="9876" spans="2:8">
      <c r="B9876" s="2" t="s">
        <v>10499</v>
      </c>
      <c r="C9876" s="2">
        <v>43</v>
      </c>
      <c r="D9876" s="2" t="s">
        <v>629</v>
      </c>
      <c r="E9876" s="2"/>
      <c r="F9876" s="2"/>
      <c r="G9876" s="2"/>
      <c r="H9876" s="2"/>
    </row>
    <row r="9877" spans="2:8">
      <c r="B9877" s="2" t="s">
        <v>10500</v>
      </c>
      <c r="C9877" s="2">
        <v>43</v>
      </c>
      <c r="D9877" s="2" t="s">
        <v>629</v>
      </c>
      <c r="E9877" s="2"/>
      <c r="F9877" s="2"/>
      <c r="G9877" s="2"/>
      <c r="H9877" s="2"/>
    </row>
    <row r="9878" spans="2:8">
      <c r="B9878" s="2" t="s">
        <v>10501</v>
      </c>
      <c r="C9878" s="2">
        <v>43</v>
      </c>
      <c r="D9878" s="2" t="s">
        <v>629</v>
      </c>
      <c r="E9878" s="2"/>
      <c r="F9878" s="2"/>
      <c r="G9878" s="2"/>
      <c r="H9878" s="2"/>
    </row>
    <row r="9879" spans="2:8">
      <c r="B9879" s="2" t="s">
        <v>10502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50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52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49</v>
      </c>
      <c r="D9886" s="2" t="s">
        <v>629</v>
      </c>
      <c r="E9886" s="2"/>
      <c r="F9886" s="2"/>
      <c r="G9886" s="2"/>
      <c r="H9886" s="2"/>
    </row>
    <row r="9887" spans="2:8">
      <c r="B9887" s="2" t="s">
        <v>10510</v>
      </c>
      <c r="C9887" s="2">
        <v>46</v>
      </c>
      <c r="D9887" s="2" t="s">
        <v>629</v>
      </c>
      <c r="E9887" s="2"/>
      <c r="F9887" s="2"/>
      <c r="G9887" s="2"/>
      <c r="H9887" s="2"/>
    </row>
    <row r="9888" spans="2:8">
      <c r="B9888" s="2" t="s">
        <v>10511</v>
      </c>
      <c r="C9888" s="2">
        <v>45</v>
      </c>
      <c r="D9888" s="2" t="s">
        <v>629</v>
      </c>
      <c r="E9888" s="2"/>
      <c r="F9888" s="2"/>
      <c r="G9888" s="2"/>
      <c r="H9888" s="2"/>
    </row>
    <row r="9889" spans="2:8">
      <c r="B9889" s="2" t="s">
        <v>10512</v>
      </c>
      <c r="C9889" s="2">
        <v>43</v>
      </c>
      <c r="D9889" s="2" t="s">
        <v>629</v>
      </c>
      <c r="E9889" s="2"/>
      <c r="F9889" s="2"/>
      <c r="G9889" s="2"/>
      <c r="H9889" s="2"/>
    </row>
    <row r="9890" spans="2:8">
      <c r="B9890" s="2" t="s">
        <v>10513</v>
      </c>
      <c r="C9890" s="2">
        <v>58</v>
      </c>
      <c r="D9890" s="2" t="s">
        <v>629</v>
      </c>
      <c r="E9890" s="2"/>
      <c r="F9890" s="2"/>
      <c r="G9890" s="2"/>
      <c r="H9890" s="2"/>
    </row>
    <row r="9891" spans="2:8">
      <c r="B9891" s="2" t="s">
        <v>10514</v>
      </c>
      <c r="C9891" s="2">
        <v>41</v>
      </c>
      <c r="D9891" s="2" t="s">
        <v>629</v>
      </c>
      <c r="E9891" s="2"/>
      <c r="F9891" s="2"/>
      <c r="G9891" s="2"/>
      <c r="H9891" s="2"/>
    </row>
    <row r="9892" spans="2:8">
      <c r="B9892" s="2" t="s">
        <v>10515</v>
      </c>
      <c r="C9892" s="2">
        <v>23</v>
      </c>
      <c r="D9892" s="2" t="s">
        <v>629</v>
      </c>
      <c r="E9892" s="2"/>
      <c r="F9892" s="2"/>
      <c r="G9892" s="2"/>
      <c r="H9892" s="2"/>
    </row>
    <row r="9893" spans="2:8">
      <c r="B9893" s="2" t="s">
        <v>10516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11</v>
      </c>
      <c r="D9896" s="2" t="s">
        <v>629</v>
      </c>
      <c r="E9896" s="2"/>
      <c r="F9896" s="2"/>
      <c r="G9896" s="2"/>
      <c r="H9896" s="2"/>
    </row>
    <row r="9897" spans="2:8">
      <c r="B9897" s="2" t="s">
        <v>10520</v>
      </c>
      <c r="C9897" s="2">
        <v>47</v>
      </c>
      <c r="D9897" s="2" t="s">
        <v>629</v>
      </c>
      <c r="E9897" s="2"/>
      <c r="F9897" s="2"/>
      <c r="G9897" s="2"/>
      <c r="H9897" s="2"/>
    </row>
    <row r="9898" spans="2:8">
      <c r="B9898" s="2" t="s">
        <v>10521</v>
      </c>
      <c r="C9898" s="2">
        <v>41</v>
      </c>
      <c r="D9898" s="2" t="s">
        <v>629</v>
      </c>
      <c r="E9898" s="2"/>
      <c r="F9898" s="2"/>
      <c r="G9898" s="2"/>
      <c r="H9898" s="2"/>
    </row>
    <row r="9899" spans="2:8">
      <c r="B9899" s="2" t="s">
        <v>10522</v>
      </c>
      <c r="C9899" s="2">
        <v>39</v>
      </c>
      <c r="D9899" s="2" t="s">
        <v>629</v>
      </c>
      <c r="E9899" s="2"/>
      <c r="F9899" s="2"/>
      <c r="G9899" s="2"/>
      <c r="H9899" s="2"/>
    </row>
    <row r="9900" spans="2:8">
      <c r="B9900" s="2" t="s">
        <v>10523</v>
      </c>
      <c r="C9900" s="2">
        <v>40</v>
      </c>
      <c r="D9900" s="2" t="s">
        <v>629</v>
      </c>
      <c r="E9900" s="2"/>
      <c r="F9900" s="2"/>
      <c r="G9900" s="2"/>
      <c r="H9900" s="2"/>
    </row>
    <row r="9901" spans="2:8">
      <c r="B9901" s="2" t="s">
        <v>10524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15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56</v>
      </c>
      <c r="D9903" s="2" t="s">
        <v>629</v>
      </c>
      <c r="E9903" s="2"/>
      <c r="F9903" s="2"/>
      <c r="G9903" s="2"/>
      <c r="H9903" s="2"/>
    </row>
    <row r="9904" spans="2:8">
      <c r="B9904" s="2" t="s">
        <v>10527</v>
      </c>
      <c r="C9904" s="2">
        <v>51</v>
      </c>
      <c r="D9904" s="2" t="s">
        <v>629</v>
      </c>
      <c r="E9904" s="2"/>
      <c r="F9904" s="2"/>
      <c r="G9904" s="2"/>
      <c r="H9904" s="2"/>
    </row>
    <row r="9905" spans="2:8">
      <c r="B9905" s="2" t="s">
        <v>10528</v>
      </c>
      <c r="C9905" s="2">
        <v>45</v>
      </c>
      <c r="D9905" s="2" t="s">
        <v>629</v>
      </c>
      <c r="E9905" s="2"/>
      <c r="F9905" s="2"/>
      <c r="G9905" s="2"/>
      <c r="H9905" s="2"/>
    </row>
    <row r="9906" spans="2:8">
      <c r="B9906" s="2" t="s">
        <v>10529</v>
      </c>
      <c r="C9906" s="2">
        <v>41</v>
      </c>
      <c r="D9906" s="2" t="s">
        <v>629</v>
      </c>
      <c r="E9906" s="2"/>
      <c r="F9906" s="2"/>
      <c r="G9906" s="2"/>
      <c r="H9906" s="2"/>
    </row>
    <row r="9907" spans="2:8">
      <c r="B9907" s="2" t="s">
        <v>10530</v>
      </c>
      <c r="C9907" s="2">
        <v>37</v>
      </c>
      <c r="D9907" s="2" t="s">
        <v>629</v>
      </c>
      <c r="E9907" s="2"/>
      <c r="F9907" s="2"/>
      <c r="G9907" s="2"/>
      <c r="H9907" s="2"/>
    </row>
    <row r="9908" spans="2:8">
      <c r="B9908" s="2" t="s">
        <v>10531</v>
      </c>
      <c r="C9908" s="2">
        <v>34</v>
      </c>
      <c r="D9908" s="2" t="s">
        <v>629</v>
      </c>
      <c r="E9908" s="2"/>
      <c r="F9908" s="2"/>
      <c r="G9908" s="2"/>
      <c r="H9908" s="2"/>
    </row>
    <row r="9909" spans="2:8">
      <c r="B9909" s="2" t="s">
        <v>10532</v>
      </c>
      <c r="C9909" s="2">
        <v>30</v>
      </c>
      <c r="D9909" s="2" t="s">
        <v>629</v>
      </c>
      <c r="E9909" s="2"/>
      <c r="F9909" s="2"/>
      <c r="G9909" s="2"/>
      <c r="H9909" s="2"/>
    </row>
    <row r="9910" spans="2:8">
      <c r="B9910" s="2" t="s">
        <v>10533</v>
      </c>
      <c r="C9910" s="2">
        <v>28</v>
      </c>
      <c r="D9910" s="2" t="s">
        <v>629</v>
      </c>
      <c r="E9910" s="2"/>
      <c r="F9910" s="2"/>
      <c r="G9910" s="2"/>
      <c r="H9910" s="2"/>
    </row>
    <row r="9911" spans="2:8">
      <c r="B9911" s="2" t="s">
        <v>10534</v>
      </c>
      <c r="C9911" s="2">
        <v>26</v>
      </c>
      <c r="D9911" s="2" t="s">
        <v>629</v>
      </c>
      <c r="E9911" s="2"/>
      <c r="F9911" s="2"/>
      <c r="G9911" s="2"/>
      <c r="H9911" s="2"/>
    </row>
    <row r="9912" spans="2:8">
      <c r="B9912" s="2" t="s">
        <v>10535</v>
      </c>
      <c r="C9912" s="2">
        <v>28</v>
      </c>
      <c r="D9912" s="2" t="s">
        <v>629</v>
      </c>
      <c r="E9912" s="2"/>
      <c r="F9912" s="2"/>
      <c r="G9912" s="2"/>
      <c r="H9912" s="2"/>
    </row>
    <row r="9913" spans="2:8">
      <c r="B9913" s="2" t="s">
        <v>10536</v>
      </c>
      <c r="C9913" s="2">
        <v>29</v>
      </c>
      <c r="D9913" s="2" t="s">
        <v>629</v>
      </c>
      <c r="E9913" s="2"/>
      <c r="F9913" s="2"/>
      <c r="G9913" s="2"/>
      <c r="H9913" s="2"/>
    </row>
    <row r="9914" spans="2:8">
      <c r="B9914" s="2" t="s">
        <v>10537</v>
      </c>
      <c r="C9914" s="2">
        <v>45</v>
      </c>
      <c r="D9914" s="2" t="s">
        <v>629</v>
      </c>
      <c r="E9914" s="2"/>
      <c r="F9914" s="2"/>
      <c r="G9914" s="2"/>
      <c r="H9914" s="2"/>
    </row>
    <row r="9915" spans="2:8">
      <c r="B9915" s="2" t="s">
        <v>10538</v>
      </c>
      <c r="C9915" s="2">
        <v>43</v>
      </c>
      <c r="D9915" s="2" t="s">
        <v>629</v>
      </c>
      <c r="E9915" s="2"/>
      <c r="F9915" s="2"/>
      <c r="G9915" s="2"/>
      <c r="H9915" s="2"/>
    </row>
    <row r="9916" spans="2:8">
      <c r="B9916" s="2" t="s">
        <v>10539</v>
      </c>
      <c r="C9916" s="2">
        <v>43</v>
      </c>
      <c r="D9916" s="2" t="s">
        <v>629</v>
      </c>
      <c r="E9916" s="2"/>
      <c r="F9916" s="2"/>
      <c r="G9916" s="2"/>
      <c r="H9916" s="2"/>
    </row>
    <row r="9917" spans="2:8">
      <c r="B9917" s="2" t="s">
        <v>10540</v>
      </c>
      <c r="C9917" s="2">
        <v>44</v>
      </c>
      <c r="D9917" s="2" t="s">
        <v>629</v>
      </c>
      <c r="E9917" s="2"/>
      <c r="F9917" s="2"/>
      <c r="G9917" s="2"/>
      <c r="H9917" s="2"/>
    </row>
    <row r="9918" spans="2:8">
      <c r="B9918" s="2" t="s">
        <v>10541</v>
      </c>
      <c r="C9918" s="2">
        <v>39</v>
      </c>
      <c r="D9918" s="2" t="s">
        <v>629</v>
      </c>
      <c r="E9918" s="2"/>
      <c r="F9918" s="2"/>
      <c r="G9918" s="2"/>
      <c r="H9918" s="2"/>
    </row>
    <row r="9919" spans="2:8">
      <c r="B9919" s="2" t="s">
        <v>10542</v>
      </c>
      <c r="C9919" s="2">
        <v>38</v>
      </c>
      <c r="D9919" s="2" t="s">
        <v>629</v>
      </c>
      <c r="E9919" s="2"/>
      <c r="F9919" s="2"/>
      <c r="G9919" s="2"/>
      <c r="H9919" s="2"/>
    </row>
    <row r="9920" spans="2:8">
      <c r="B9920" s="2" t="s">
        <v>10543</v>
      </c>
      <c r="C9920" s="2">
        <v>36</v>
      </c>
      <c r="D9920" s="2" t="s">
        <v>629</v>
      </c>
      <c r="E9920" s="2"/>
      <c r="F9920" s="2"/>
      <c r="G9920" s="2"/>
      <c r="H9920" s="2"/>
    </row>
    <row r="9921" spans="2:8">
      <c r="B9921" s="2" t="s">
        <v>10544</v>
      </c>
      <c r="C9921" s="2">
        <v>37</v>
      </c>
      <c r="D9921" s="2" t="s">
        <v>629</v>
      </c>
      <c r="E9921" s="2"/>
      <c r="F9921" s="2"/>
      <c r="G9921" s="2"/>
      <c r="H9921" s="2"/>
    </row>
    <row r="9922" spans="2:8">
      <c r="B9922" s="2" t="s">
        <v>10545</v>
      </c>
      <c r="C9922" s="2">
        <v>39</v>
      </c>
      <c r="D9922" s="2" t="s">
        <v>629</v>
      </c>
      <c r="E9922" s="2"/>
      <c r="F9922" s="2"/>
      <c r="G9922" s="2"/>
      <c r="H9922" s="2"/>
    </row>
    <row r="9923" spans="2:8">
      <c r="B9923" s="2" t="s">
        <v>10546</v>
      </c>
      <c r="C9923" s="2">
        <v>39</v>
      </c>
      <c r="D9923" s="2" t="s">
        <v>629</v>
      </c>
      <c r="E9923" s="2"/>
      <c r="F9923" s="2"/>
      <c r="G9923" s="2"/>
      <c r="H9923" s="2"/>
    </row>
    <row r="9924" spans="2:8">
      <c r="B9924" s="2" t="s">
        <v>10547</v>
      </c>
      <c r="C9924" s="2">
        <v>46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52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40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43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45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46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39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43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9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13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23</v>
      </c>
      <c r="D9939" s="2" t="s">
        <v>629</v>
      </c>
      <c r="E9939" s="2"/>
      <c r="F9939" s="2"/>
      <c r="G9939" s="2"/>
      <c r="H9939" s="2"/>
    </row>
    <row r="9940" spans="2:8">
      <c r="B9940" s="2" t="s">
        <v>10563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47</v>
      </c>
      <c r="D9944" s="2" t="s">
        <v>629</v>
      </c>
      <c r="E9944" s="2"/>
      <c r="F9944" s="2"/>
      <c r="G9944" s="2"/>
      <c r="H9944" s="2"/>
    </row>
    <row r="9945" spans="2:8">
      <c r="B9945" s="2" t="s">
        <v>10568</v>
      </c>
      <c r="C9945" s="2">
        <v>41</v>
      </c>
      <c r="D9945" s="2" t="s">
        <v>629</v>
      </c>
      <c r="E9945" s="2"/>
      <c r="F9945" s="2"/>
      <c r="G9945" s="2"/>
      <c r="H9945" s="2"/>
    </row>
    <row r="9946" spans="2:8">
      <c r="B9946" s="2" t="s">
        <v>10569</v>
      </c>
      <c r="C9946" s="2">
        <v>39</v>
      </c>
      <c r="D9946" s="2" t="s">
        <v>629</v>
      </c>
      <c r="E9946" s="2"/>
      <c r="F9946" s="2"/>
      <c r="G9946" s="2"/>
      <c r="H9946" s="2"/>
    </row>
    <row r="9947" spans="2:8">
      <c r="B9947" s="2" t="s">
        <v>10570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31</v>
      </c>
      <c r="D9949" s="2" t="s">
        <v>629</v>
      </c>
      <c r="E9949" s="2"/>
      <c r="F9949" s="2"/>
      <c r="G9949" s="2"/>
      <c r="H9949" s="2"/>
    </row>
    <row r="9950" spans="2:8">
      <c r="B9950" s="2" t="s">
        <v>10573</v>
      </c>
      <c r="C9950" s="2">
        <v>30</v>
      </c>
      <c r="D9950" s="2" t="s">
        <v>629</v>
      </c>
      <c r="E9950" s="2"/>
      <c r="F9950" s="2"/>
      <c r="G9950" s="2"/>
      <c r="H9950" s="2"/>
    </row>
    <row r="9951" spans="2:8">
      <c r="B9951" s="2" t="s">
        <v>10574</v>
      </c>
      <c r="C9951" s="2">
        <v>29</v>
      </c>
      <c r="D9951" s="2" t="s">
        <v>629</v>
      </c>
      <c r="E9951" s="2"/>
      <c r="F9951" s="2"/>
      <c r="G9951" s="2"/>
      <c r="H9951" s="2"/>
    </row>
    <row r="9952" spans="2:8">
      <c r="B9952" s="2" t="s">
        <v>10575</v>
      </c>
      <c r="C9952" s="2">
        <v>31</v>
      </c>
      <c r="D9952" s="2" t="s">
        <v>629</v>
      </c>
      <c r="E9952" s="2"/>
      <c r="F9952" s="2"/>
      <c r="G9952" s="2"/>
      <c r="H9952" s="2"/>
    </row>
    <row r="9953" spans="2:8">
      <c r="B9953" s="2" t="s">
        <v>10576</v>
      </c>
      <c r="C9953" s="2">
        <v>26</v>
      </c>
      <c r="D9953" s="2" t="s">
        <v>629</v>
      </c>
      <c r="E9953" s="2"/>
      <c r="F9953" s="2"/>
      <c r="G9953" s="2"/>
      <c r="H9953" s="2"/>
    </row>
    <row r="9954" spans="2:8">
      <c r="B9954" s="2" t="s">
        <v>10577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12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48</v>
      </c>
      <c r="D9958" s="2" t="s">
        <v>629</v>
      </c>
      <c r="E9958" s="2"/>
      <c r="F9958" s="2"/>
      <c r="G9958" s="2"/>
      <c r="H9958" s="2"/>
    </row>
    <row r="9959" spans="2:8">
      <c r="B9959" s="2" t="s">
        <v>10582</v>
      </c>
      <c r="C9959" s="2">
        <v>44</v>
      </c>
      <c r="D9959" s="2" t="s">
        <v>629</v>
      </c>
      <c r="E9959" s="2"/>
      <c r="F9959" s="2"/>
      <c r="G9959" s="2"/>
      <c r="H9959" s="2"/>
    </row>
    <row r="9960" spans="2:8">
      <c r="B9960" s="2" t="s">
        <v>10583</v>
      </c>
      <c r="C9960" s="2">
        <v>39</v>
      </c>
      <c r="D9960" s="2" t="s">
        <v>629</v>
      </c>
      <c r="E9960" s="2"/>
      <c r="F9960" s="2"/>
      <c r="G9960" s="2"/>
      <c r="H9960" s="2"/>
    </row>
    <row r="9961" spans="2:8">
      <c r="B9961" s="2" t="s">
        <v>10584</v>
      </c>
      <c r="C9961" s="2">
        <v>36</v>
      </c>
      <c r="D9961" s="2" t="s">
        <v>629</v>
      </c>
      <c r="E9961" s="2"/>
      <c r="F9961" s="2"/>
      <c r="G9961" s="2"/>
      <c r="H9961" s="2"/>
    </row>
    <row r="9962" spans="2:8">
      <c r="B9962" s="2" t="s">
        <v>10585</v>
      </c>
      <c r="C9962" s="2">
        <v>32</v>
      </c>
      <c r="D9962" s="2" t="s">
        <v>629</v>
      </c>
      <c r="E9962" s="2"/>
      <c r="F9962" s="2"/>
      <c r="G9962" s="2"/>
      <c r="H9962" s="2"/>
    </row>
    <row r="9963" spans="2:8">
      <c r="B9963" s="2" t="s">
        <v>10586</v>
      </c>
      <c r="C9963" s="2">
        <v>29</v>
      </c>
      <c r="D9963" s="2" t="s">
        <v>629</v>
      </c>
      <c r="E9963" s="2"/>
      <c r="F9963" s="2"/>
      <c r="G9963" s="2"/>
      <c r="H9963" s="2"/>
    </row>
    <row r="9964" spans="2:8">
      <c r="B9964" s="2" t="s">
        <v>10587</v>
      </c>
      <c r="C9964" s="2">
        <v>24</v>
      </c>
      <c r="D9964" s="2" t="s">
        <v>629</v>
      </c>
      <c r="E9964" s="2"/>
      <c r="F9964" s="2"/>
      <c r="G9964" s="2"/>
      <c r="H9964" s="2"/>
    </row>
    <row r="9965" spans="2:8">
      <c r="B9965" s="2" t="s">
        <v>10588</v>
      </c>
      <c r="C9965" s="2">
        <v>17</v>
      </c>
      <c r="D9965" s="2" t="s">
        <v>629</v>
      </c>
      <c r="E9965" s="2"/>
      <c r="F9965" s="2"/>
      <c r="G9965" s="2"/>
      <c r="H9965" s="2"/>
    </row>
    <row r="9966" spans="2:8">
      <c r="B9966" s="2" t="s">
        <v>10589</v>
      </c>
      <c r="C9966" s="2">
        <v>11</v>
      </c>
      <c r="D9966" s="2" t="s">
        <v>629</v>
      </c>
      <c r="E9966" s="2"/>
      <c r="F9966" s="2"/>
      <c r="G9966" s="2"/>
      <c r="H9966" s="2"/>
    </row>
    <row r="9967" spans="2:8">
      <c r="B9967" s="2" t="s">
        <v>10590</v>
      </c>
      <c r="C9967" s="2">
        <v>42</v>
      </c>
      <c r="D9967" s="2" t="s">
        <v>629</v>
      </c>
      <c r="E9967" s="2"/>
      <c r="F9967" s="2"/>
      <c r="G9967" s="2"/>
      <c r="H9967" s="2"/>
    </row>
    <row r="9968" spans="2:8">
      <c r="B9968" s="2" t="s">
        <v>10591</v>
      </c>
      <c r="C9968" s="2">
        <v>33</v>
      </c>
      <c r="D9968" s="2" t="s">
        <v>629</v>
      </c>
      <c r="E9968" s="2"/>
      <c r="F9968" s="2"/>
      <c r="G9968" s="2"/>
      <c r="H9968" s="2"/>
    </row>
    <row r="9969" spans="2:8">
      <c r="B9969" s="2" t="s">
        <v>10592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19</v>
      </c>
      <c r="D9971" s="2" t="s">
        <v>629</v>
      </c>
      <c r="E9971" s="2"/>
      <c r="F9971" s="2"/>
      <c r="G9971" s="2"/>
      <c r="H9971" s="2"/>
    </row>
    <row r="9972" spans="2:8">
      <c r="B9972" s="2" t="s">
        <v>10595</v>
      </c>
      <c r="C9972" s="2">
        <v>24</v>
      </c>
      <c r="D9972" s="2" t="s">
        <v>629</v>
      </c>
      <c r="E9972" s="2"/>
      <c r="F9972" s="2"/>
      <c r="G9972" s="2"/>
      <c r="H9972" s="2"/>
    </row>
    <row r="9973" spans="2:8">
      <c r="B9973" s="2" t="s">
        <v>10596</v>
      </c>
      <c r="C9973" s="2">
        <v>37</v>
      </c>
      <c r="D9973" s="2" t="s">
        <v>629</v>
      </c>
      <c r="E9973" s="2"/>
      <c r="F9973" s="2"/>
      <c r="G9973" s="2"/>
      <c r="H9973" s="2"/>
    </row>
    <row r="9974" spans="2:8">
      <c r="B9974" s="2" t="s">
        <v>10597</v>
      </c>
      <c r="C9974" s="2">
        <v>29</v>
      </c>
      <c r="D9974" s="2" t="s">
        <v>629</v>
      </c>
      <c r="E9974" s="2"/>
      <c r="F9974" s="2"/>
      <c r="G9974" s="2"/>
      <c r="H9974" s="2"/>
    </row>
    <row r="9975" spans="2:8">
      <c r="B9975" s="2" t="s">
        <v>10598</v>
      </c>
      <c r="C9975" s="2">
        <v>21</v>
      </c>
      <c r="D9975" s="2" t="s">
        <v>629</v>
      </c>
      <c r="E9975" s="2"/>
      <c r="F9975" s="2"/>
      <c r="G9975" s="2"/>
      <c r="H9975" s="2"/>
    </row>
    <row r="9976" spans="2:8">
      <c r="B9976" s="2" t="s">
        <v>10599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39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11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10</v>
      </c>
      <c r="D9983" s="2" t="s">
        <v>629</v>
      </c>
      <c r="E9983" s="2"/>
      <c r="F9983" s="2"/>
      <c r="G9983" s="2"/>
      <c r="H9983" s="2"/>
    </row>
    <row r="9984" spans="2:8">
      <c r="B9984" s="2" t="s">
        <v>10607</v>
      </c>
      <c r="C9984" s="2">
        <v>18</v>
      </c>
      <c r="D9984" s="2" t="s">
        <v>629</v>
      </c>
      <c r="E9984" s="2"/>
      <c r="F9984" s="2"/>
      <c r="G9984" s="2"/>
      <c r="H9984" s="2"/>
    </row>
    <row r="9985" spans="2:8">
      <c r="B9985" s="2" t="s">
        <v>10608</v>
      </c>
      <c r="C9985" s="2">
        <v>21</v>
      </c>
      <c r="D9985" s="2" t="s">
        <v>629</v>
      </c>
      <c r="E9985" s="2"/>
      <c r="F9985" s="2"/>
      <c r="G9985" s="2"/>
      <c r="H9985" s="2"/>
    </row>
    <row r="9986" spans="2:8">
      <c r="B9986" s="2" t="s">
        <v>10609</v>
      </c>
      <c r="C9986" s="2">
        <v>43</v>
      </c>
      <c r="D9986" s="2" t="s">
        <v>629</v>
      </c>
      <c r="E9986" s="2"/>
      <c r="F9986" s="2"/>
      <c r="G9986" s="2"/>
      <c r="H9986" s="2"/>
    </row>
    <row r="9987" spans="2:8">
      <c r="B9987" s="2" t="s">
        <v>10610</v>
      </c>
      <c r="C9987" s="2">
        <v>43</v>
      </c>
      <c r="D9987" s="2" t="s">
        <v>629</v>
      </c>
      <c r="E9987" s="2"/>
      <c r="F9987" s="2"/>
      <c r="G9987" s="2"/>
      <c r="H9987" s="2"/>
    </row>
    <row r="9988" spans="2:8">
      <c r="B9988" s="2" t="s">
        <v>10611</v>
      </c>
      <c r="C9988" s="2">
        <v>41</v>
      </c>
      <c r="D9988" s="2" t="s">
        <v>629</v>
      </c>
      <c r="E9988" s="2"/>
      <c r="F9988" s="2"/>
      <c r="G9988" s="2"/>
      <c r="H9988" s="2"/>
    </row>
    <row r="9989" spans="2:8">
      <c r="B9989" s="2" t="s">
        <v>10612</v>
      </c>
      <c r="C9989" s="2">
        <v>39</v>
      </c>
      <c r="D9989" s="2" t="s">
        <v>629</v>
      </c>
      <c r="E9989" s="2"/>
      <c r="F9989" s="2"/>
      <c r="G9989" s="2"/>
      <c r="H9989" s="2"/>
    </row>
    <row r="9990" spans="2:8">
      <c r="B9990" s="2" t="s">
        <v>10613</v>
      </c>
      <c r="C9990" s="2">
        <v>37</v>
      </c>
      <c r="D9990" s="2" t="s">
        <v>629</v>
      </c>
      <c r="E9990" s="2"/>
      <c r="F9990" s="2"/>
      <c r="G9990" s="2"/>
      <c r="H9990" s="2"/>
    </row>
    <row r="9991" spans="2:8">
      <c r="B9991" s="2" t="s">
        <v>10614</v>
      </c>
      <c r="C9991" s="2">
        <v>10</v>
      </c>
      <c r="D9991" s="2" t="s">
        <v>629</v>
      </c>
      <c r="E9991" s="2"/>
      <c r="F9991" s="2"/>
      <c r="G9991" s="2"/>
      <c r="H9991" s="2"/>
    </row>
    <row r="9992" spans="2:8">
      <c r="B9992" s="2" t="s">
        <v>10615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43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46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35</v>
      </c>
      <c r="D9996" s="2" t="s">
        <v>629</v>
      </c>
      <c r="E9996" s="2"/>
      <c r="F9996" s="2"/>
      <c r="G9996" s="2"/>
      <c r="H9996" s="2"/>
    </row>
    <row r="9997" spans="2:8">
      <c r="B9997" s="2" t="s">
        <v>10620</v>
      </c>
      <c r="C9997" s="2">
        <v>23</v>
      </c>
      <c r="D9997" s="2" t="s">
        <v>629</v>
      </c>
      <c r="E9997" s="2"/>
      <c r="F9997" s="2"/>
      <c r="G9997" s="2"/>
      <c r="H9997" s="2"/>
    </row>
    <row r="9998" spans="2:8">
      <c r="B9998" s="2" t="s">
        <v>10621</v>
      </c>
      <c r="C9998" s="2">
        <v>11</v>
      </c>
      <c r="D9998" s="2" t="s">
        <v>629</v>
      </c>
      <c r="E9998" s="2"/>
      <c r="F9998" s="2"/>
      <c r="G9998" s="2"/>
      <c r="H9998" s="2"/>
    </row>
    <row r="9999" spans="2:8">
      <c r="B9999" s="2" t="s">
        <v>10622</v>
      </c>
      <c r="C9999" s="2">
        <v>28</v>
      </c>
      <c r="D9999" s="2" t="s">
        <v>629</v>
      </c>
      <c r="E9999" s="2"/>
      <c r="F9999" s="2"/>
      <c r="G9999" s="2"/>
      <c r="H9999" s="2"/>
    </row>
    <row r="10000" spans="2:8">
      <c r="B10000" s="2" t="s">
        <v>10623</v>
      </c>
      <c r="C10000" s="2">
        <v>27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10624</v>
      </c>
      <c r="C10001" s="2">
        <v>25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10625</v>
      </c>
      <c r="C10002" s="2">
        <v>24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10626</v>
      </c>
      <c r="C10003" s="2">
        <v>22</v>
      </c>
      <c r="D10003" s="2" t="s">
        <v>629</v>
      </c>
      <c r="E10003" s="2"/>
      <c r="F10003" s="2"/>
      <c r="G10003" s="2"/>
      <c r="H10003" s="2"/>
    </row>
    <row r="10004" spans="2:8">
      <c r="B10004" s="2" t="s">
        <v>10627</v>
      </c>
      <c r="C10004" s="2">
        <v>21</v>
      </c>
      <c r="D10004" s="2" t="s">
        <v>629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13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54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55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46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50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12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40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40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10642</v>
      </c>
      <c r="C10019" s="2">
        <v>35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10643</v>
      </c>
      <c r="C10020" s="2">
        <v>29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10644</v>
      </c>
      <c r="C10021" s="2">
        <v>23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10645</v>
      </c>
      <c r="C10022" s="2">
        <v>11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10646</v>
      </c>
      <c r="C10023" s="2">
        <v>16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10647</v>
      </c>
      <c r="C10024" s="2">
        <v>20</v>
      </c>
      <c r="D10024" s="2" t="s">
        <v>629</v>
      </c>
      <c r="E10024" s="2"/>
      <c r="F10024" s="2"/>
      <c r="G10024" s="2"/>
      <c r="H10024" s="2"/>
    </row>
    <row r="10025" spans="2:8">
      <c r="B10025" s="2" t="s">
        <v>10648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41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44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49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46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52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49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10656</v>
      </c>
      <c r="C10033" s="2">
        <v>34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10657</v>
      </c>
      <c r="C10034" s="2">
        <v>28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10658</v>
      </c>
      <c r="C10035" s="2">
        <v>15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10659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16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54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59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25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10665</v>
      </c>
      <c r="C10042" s="2">
        <v>23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10666</v>
      </c>
      <c r="C10043" s="2">
        <v>23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10667</v>
      </c>
      <c r="C10044" s="2">
        <v>21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10668</v>
      </c>
      <c r="C10045" s="2">
        <v>19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10669</v>
      </c>
      <c r="C10046" s="2">
        <v>18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10670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42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43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36</v>
      </c>
      <c r="D10050" s="2" t="s">
        <v>629</v>
      </c>
      <c r="E10050" s="2"/>
      <c r="F10050" s="2"/>
      <c r="G10050" s="2"/>
      <c r="H10050" s="2"/>
    </row>
    <row r="10051" spans="2:8">
      <c r="B10051" s="2" t="s">
        <v>10674</v>
      </c>
      <c r="C10051" s="2">
        <v>29</v>
      </c>
      <c r="D10051" s="2" t="s">
        <v>629</v>
      </c>
      <c r="E10051" s="2"/>
      <c r="F10051" s="2"/>
      <c r="G10051" s="2"/>
      <c r="H10051" s="2"/>
    </row>
    <row r="10052" spans="2:8">
      <c r="B10052" s="2" t="s">
        <v>10675</v>
      </c>
      <c r="C10052" s="2">
        <v>30</v>
      </c>
      <c r="D10052" s="2" t="s">
        <v>629</v>
      </c>
      <c r="E10052" s="2"/>
      <c r="F10052" s="2"/>
      <c r="G10052" s="2"/>
      <c r="H10052" s="2"/>
    </row>
    <row r="10053" spans="2:8">
      <c r="B10053" s="2" t="s">
        <v>10676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16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10678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26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10681</v>
      </c>
      <c r="C10058" s="2">
        <v>21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10682</v>
      </c>
      <c r="C10059" s="2">
        <v>17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10683</v>
      </c>
      <c r="C10060" s="2">
        <v>14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10684</v>
      </c>
      <c r="C10061" s="2">
        <v>16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43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44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45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45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46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52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59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68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29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10706</v>
      </c>
      <c r="C10083" s="2">
        <v>24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10707</v>
      </c>
      <c r="C10084" s="2">
        <v>22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10708</v>
      </c>
      <c r="C10085" s="2">
        <v>17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10709</v>
      </c>
      <c r="C10086" s="2">
        <v>9</v>
      </c>
      <c r="D10086" s="2" t="s">
        <v>629</v>
      </c>
      <c r="E10086" s="2"/>
      <c r="F10086" s="2"/>
      <c r="G10086" s="2"/>
      <c r="H10086" s="2"/>
    </row>
    <row r="10087" spans="2:8">
      <c r="B10087" s="2" t="s">
        <v>10710</v>
      </c>
      <c r="C10087" s="2">
        <v>49</v>
      </c>
      <c r="D10087" s="2" t="s">
        <v>629</v>
      </c>
      <c r="E10087" s="2"/>
      <c r="F10087" s="2"/>
      <c r="G10087" s="2"/>
      <c r="H10087" s="2"/>
    </row>
    <row r="10088" spans="2:8">
      <c r="B10088" s="2" t="s">
        <v>10711</v>
      </c>
      <c r="C10088" s="2">
        <v>39</v>
      </c>
      <c r="D10088" s="2" t="s">
        <v>629</v>
      </c>
      <c r="E10088" s="2"/>
      <c r="F10088" s="2"/>
      <c r="G10088" s="2"/>
      <c r="H10088" s="2"/>
    </row>
    <row r="10089" spans="2:8">
      <c r="B10089" s="2" t="s">
        <v>10712</v>
      </c>
      <c r="C10089" s="2">
        <v>29</v>
      </c>
      <c r="D10089" s="2" t="s">
        <v>629</v>
      </c>
      <c r="E10089" s="2"/>
      <c r="F10089" s="2"/>
      <c r="G10089" s="2"/>
      <c r="H10089" s="2"/>
    </row>
    <row r="10090" spans="2:8">
      <c r="B10090" s="2" t="s">
        <v>10713</v>
      </c>
      <c r="C10090" s="2">
        <v>19</v>
      </c>
      <c r="D10090" s="2" t="s">
        <v>629</v>
      </c>
      <c r="E10090" s="2"/>
      <c r="F10090" s="2"/>
      <c r="G10090" s="2"/>
      <c r="H10090" s="2"/>
    </row>
    <row r="10091" spans="2:8">
      <c r="B10091" s="2" t="s">
        <v>10714</v>
      </c>
      <c r="C10091" s="2">
        <v>26</v>
      </c>
      <c r="D10091" s="2" t="s">
        <v>629</v>
      </c>
      <c r="E10091" s="2"/>
      <c r="F10091" s="2"/>
      <c r="G10091" s="2"/>
      <c r="H10091" s="2"/>
    </row>
    <row r="10092" spans="2:8">
      <c r="B10092" s="2" t="s">
        <v>10715</v>
      </c>
      <c r="C10092" s="2">
        <v>30</v>
      </c>
      <c r="D10092" s="2" t="s">
        <v>629</v>
      </c>
      <c r="E10092" s="2"/>
      <c r="F10092" s="2"/>
      <c r="G10092" s="2"/>
      <c r="H10092" s="2"/>
    </row>
    <row r="10093" spans="2:8">
      <c r="B10093" s="2" t="s">
        <v>10716</v>
      </c>
      <c r="C10093" s="2">
        <v>35</v>
      </c>
      <c r="D10093" s="2" t="s">
        <v>629</v>
      </c>
      <c r="E10093" s="2"/>
      <c r="F10093" s="2"/>
      <c r="G10093" s="2"/>
      <c r="H10093" s="2"/>
    </row>
    <row r="10094" spans="2:8">
      <c r="B10094" s="2" t="s">
        <v>10717</v>
      </c>
      <c r="C10094" s="2">
        <v>36</v>
      </c>
      <c r="D10094" s="2" t="s">
        <v>629</v>
      </c>
      <c r="E10094" s="2"/>
      <c r="F10094" s="2"/>
      <c r="G10094" s="2"/>
      <c r="H10094" s="2"/>
    </row>
    <row r="10095" spans="2:8">
      <c r="B10095" s="2" t="s">
        <v>10718</v>
      </c>
      <c r="C10095" s="2">
        <v>35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10719</v>
      </c>
      <c r="C10096" s="2">
        <v>35</v>
      </c>
      <c r="D10096" s="2" t="s">
        <v>629</v>
      </c>
      <c r="E10096" s="2"/>
      <c r="F10096" s="2"/>
      <c r="G10096" s="2"/>
      <c r="H10096" s="2"/>
    </row>
    <row r="10097" spans="2:8">
      <c r="B10097" s="2" t="s">
        <v>10720</v>
      </c>
      <c r="C10097" s="2">
        <v>35</v>
      </c>
      <c r="D10097" s="2" t="s">
        <v>629</v>
      </c>
      <c r="E10097" s="2"/>
      <c r="F10097" s="2"/>
      <c r="G10097" s="2"/>
      <c r="H10097" s="2"/>
    </row>
    <row r="10098" spans="2:8">
      <c r="B10098" s="2" t="s">
        <v>10721</v>
      </c>
      <c r="C10098" s="2">
        <v>35</v>
      </c>
      <c r="D10098" s="2" t="s">
        <v>629</v>
      </c>
      <c r="E10098" s="2"/>
      <c r="F10098" s="2"/>
      <c r="G10098" s="2"/>
      <c r="H10098" s="2"/>
    </row>
    <row r="10099" spans="2:8">
      <c r="B10099" s="2" t="s">
        <v>10722</v>
      </c>
      <c r="C10099" s="2">
        <v>32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10723</v>
      </c>
      <c r="C10100" s="2">
        <v>51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55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48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54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48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10728</v>
      </c>
      <c r="C10105" s="2">
        <v>43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10729</v>
      </c>
      <c r="C10106" s="2">
        <v>37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10730</v>
      </c>
      <c r="C10107" s="2">
        <v>8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10731</v>
      </c>
      <c r="C10108" s="2">
        <v>16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10732</v>
      </c>
      <c r="C10109" s="2">
        <v>19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10733</v>
      </c>
      <c r="C10110" s="2">
        <v>23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10734</v>
      </c>
      <c r="C10111" s="2">
        <v>26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10735</v>
      </c>
      <c r="C10112" s="2">
        <v>24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10736</v>
      </c>
      <c r="C10113" s="2">
        <v>26</v>
      </c>
      <c r="D10113" s="2" t="s">
        <v>629</v>
      </c>
      <c r="E10113" s="2"/>
      <c r="F10113" s="2"/>
      <c r="G10113" s="2"/>
      <c r="H10113" s="2"/>
    </row>
    <row r="10114" spans="2:8">
      <c r="B10114" s="2" t="s">
        <v>10737</v>
      </c>
      <c r="C10114" s="2">
        <v>27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10738</v>
      </c>
      <c r="C10115" s="2">
        <v>28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10739</v>
      </c>
      <c r="C10116" s="2">
        <v>28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10740</v>
      </c>
      <c r="C10117" s="2">
        <v>41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10741</v>
      </c>
      <c r="C10118" s="2">
        <v>32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10742</v>
      </c>
      <c r="C10119" s="2">
        <v>20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10743</v>
      </c>
      <c r="C10120" s="2">
        <v>10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10744</v>
      </c>
      <c r="C10121" s="2">
        <v>44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50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53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49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10748</v>
      </c>
      <c r="C10125" s="2">
        <v>40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10749</v>
      </c>
      <c r="C10126" s="2">
        <v>37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10750</v>
      </c>
      <c r="C10127" s="2">
        <v>37</v>
      </c>
      <c r="D10127" s="2" t="s">
        <v>629</v>
      </c>
      <c r="E10127" s="2"/>
      <c r="F10127" s="2"/>
      <c r="G10127" s="2"/>
      <c r="H10127" s="2"/>
    </row>
    <row r="10128" spans="2:8">
      <c r="B10128" s="2" t="s">
        <v>10751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49</v>
      </c>
      <c r="D10130" s="2" t="s">
        <v>629</v>
      </c>
      <c r="E10130" s="2"/>
      <c r="F10130" s="2"/>
      <c r="G10130" s="2"/>
      <c r="H10130" s="2"/>
    </row>
    <row r="10131" spans="2:8">
      <c r="B10131" s="2" t="s">
        <v>10754</v>
      </c>
      <c r="C10131" s="2">
        <v>49</v>
      </c>
      <c r="D10131" s="2" t="s">
        <v>629</v>
      </c>
      <c r="E10131" s="2"/>
      <c r="F10131" s="2"/>
      <c r="G10131" s="2"/>
      <c r="H10131" s="2"/>
    </row>
    <row r="10132" spans="2:8">
      <c r="B10132" s="2" t="s">
        <v>10755</v>
      </c>
      <c r="C10132" s="2">
        <v>47</v>
      </c>
      <c r="D10132" s="2" t="s">
        <v>629</v>
      </c>
      <c r="E10132" s="2"/>
      <c r="F10132" s="2"/>
      <c r="G10132" s="2"/>
      <c r="H10132" s="2"/>
    </row>
    <row r="10133" spans="2:8">
      <c r="B10133" s="2" t="s">
        <v>10756</v>
      </c>
      <c r="C10133" s="2">
        <v>26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10757</v>
      </c>
      <c r="C10134" s="2">
        <v>25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10758</v>
      </c>
      <c r="C10135" s="2">
        <v>49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53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55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57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45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46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44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10765</v>
      </c>
      <c r="C10142" s="2">
        <v>43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10766</v>
      </c>
      <c r="C10143" s="2">
        <v>41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10767</v>
      </c>
      <c r="C10144" s="2">
        <v>41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10768</v>
      </c>
      <c r="C10145" s="2">
        <v>39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10769</v>
      </c>
      <c r="C10146" s="2">
        <v>33</v>
      </c>
      <c r="D10146" s="2" t="s">
        <v>629</v>
      </c>
      <c r="E10146" s="2"/>
      <c r="F10146" s="2"/>
      <c r="G10146" s="2"/>
      <c r="H10146" s="2"/>
    </row>
    <row r="10147" spans="2:8">
      <c r="B10147" s="2" t="s">
        <v>10770</v>
      </c>
      <c r="C10147" s="2">
        <v>29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10771</v>
      </c>
      <c r="C10148" s="2">
        <v>13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16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10773</v>
      </c>
      <c r="C10150" s="2">
        <v>19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10774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37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46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50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55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61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43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45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48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49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41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44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45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45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43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51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10798</v>
      </c>
      <c r="C10175" s="2">
        <v>35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10799</v>
      </c>
      <c r="C10176" s="2">
        <v>16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10800</v>
      </c>
      <c r="C10177" s="2">
        <v>51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10801</v>
      </c>
      <c r="C10178" s="2">
        <v>49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10802</v>
      </c>
      <c r="C10179" s="2">
        <v>47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10803</v>
      </c>
      <c r="C10180" s="2">
        <v>45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10804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12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32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10808</v>
      </c>
      <c r="C10185" s="2">
        <v>30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10809</v>
      </c>
      <c r="C10186" s="2">
        <v>27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10810</v>
      </c>
      <c r="C10187" s="2">
        <v>25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10811</v>
      </c>
      <c r="C10188" s="2">
        <v>25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10813</v>
      </c>
      <c r="C10190" s="2">
        <v>24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10814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23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10819</v>
      </c>
      <c r="C10196" s="2">
        <v>40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50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35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10823</v>
      </c>
      <c r="C10200" s="2">
        <v>32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10824</v>
      </c>
      <c r="C10201" s="2">
        <v>26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10825</v>
      </c>
      <c r="C10202" s="2">
        <v>42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47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51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48</v>
      </c>
      <c r="D10205" s="2" t="s">
        <v>629</v>
      </c>
      <c r="E10205" s="2"/>
      <c r="F10205" s="2"/>
      <c r="G10205" s="2"/>
      <c r="H10205" s="2"/>
    </row>
    <row r="10206" spans="2:8">
      <c r="B10206" s="2" t="s">
        <v>10829</v>
      </c>
      <c r="C10206" s="2">
        <v>45</v>
      </c>
      <c r="D10206" s="2" t="s">
        <v>629</v>
      </c>
      <c r="E10206" s="2"/>
      <c r="F10206" s="2"/>
      <c r="G10206" s="2"/>
      <c r="H10206" s="2"/>
    </row>
    <row r="10207" spans="2:8">
      <c r="B10207" s="2" t="s">
        <v>10830</v>
      </c>
      <c r="C10207" s="2">
        <v>45</v>
      </c>
      <c r="D10207" s="2" t="s">
        <v>629</v>
      </c>
      <c r="E10207" s="2"/>
      <c r="F10207" s="2"/>
      <c r="G10207" s="2"/>
      <c r="H10207" s="2"/>
    </row>
    <row r="10208" spans="2:8">
      <c r="B10208" s="2" t="s">
        <v>10831</v>
      </c>
      <c r="C10208" s="2">
        <v>42</v>
      </c>
      <c r="D10208" s="2" t="s">
        <v>629</v>
      </c>
      <c r="E10208" s="2"/>
      <c r="F10208" s="2"/>
      <c r="G10208" s="2"/>
      <c r="H10208" s="2"/>
    </row>
    <row r="10209" spans="2:8">
      <c r="B10209" s="2" t="s">
        <v>10832</v>
      </c>
      <c r="C10209" s="2">
        <v>40</v>
      </c>
      <c r="D10209" s="2" t="s">
        <v>629</v>
      </c>
      <c r="E10209" s="2"/>
      <c r="F10209" s="2"/>
      <c r="G10209" s="2"/>
      <c r="H10209" s="2"/>
    </row>
    <row r="10210" spans="2:8">
      <c r="B10210" s="2" t="s">
        <v>10833</v>
      </c>
      <c r="C10210" s="2">
        <v>38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10834</v>
      </c>
      <c r="C10211" s="2">
        <v>36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10835</v>
      </c>
      <c r="C10212" s="2">
        <v>33</v>
      </c>
      <c r="D10212" s="2" t="s">
        <v>629</v>
      </c>
      <c r="E10212" s="2"/>
      <c r="F10212" s="2"/>
      <c r="G10212" s="2"/>
      <c r="H10212" s="2"/>
    </row>
    <row r="10213" spans="2:8">
      <c r="B10213" s="2" t="s">
        <v>10836</v>
      </c>
      <c r="C10213" s="2">
        <v>30</v>
      </c>
      <c r="D10213" s="2" t="s">
        <v>629</v>
      </c>
      <c r="E10213" s="2"/>
      <c r="F10213" s="2"/>
      <c r="G10213" s="2"/>
      <c r="H10213" s="2"/>
    </row>
    <row r="10214" spans="2:8">
      <c r="B10214" s="2" t="s">
        <v>10837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11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44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42</v>
      </c>
      <c r="D10224" s="2" t="s">
        <v>629</v>
      </c>
      <c r="E10224" s="2"/>
      <c r="F10224" s="2"/>
      <c r="G10224" s="2"/>
      <c r="H10224" s="2"/>
    </row>
    <row r="10225" spans="2:8">
      <c r="B10225" s="2" t="s">
        <v>10848</v>
      </c>
      <c r="C10225" s="2">
        <v>36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10849</v>
      </c>
      <c r="C10226" s="2">
        <v>31</v>
      </c>
      <c r="D10226" s="2" t="s">
        <v>629</v>
      </c>
      <c r="E10226" s="2"/>
      <c r="F10226" s="2"/>
      <c r="G10226" s="2"/>
      <c r="H10226" s="2"/>
    </row>
    <row r="10227" spans="2:8">
      <c r="B10227" s="2" t="s">
        <v>10850</v>
      </c>
      <c r="C10227" s="2">
        <v>24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10851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12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50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10858</v>
      </c>
      <c r="C10235" s="2">
        <v>48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10859</v>
      </c>
      <c r="C10236" s="2">
        <v>47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10860</v>
      </c>
      <c r="C10237" s="2">
        <v>43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10861</v>
      </c>
      <c r="C10238" s="2">
        <v>39</v>
      </c>
      <c r="D10238" s="2" t="s">
        <v>629</v>
      </c>
      <c r="E10238" s="2"/>
      <c r="F10238" s="2"/>
      <c r="G10238" s="2"/>
      <c r="H10238" s="2"/>
    </row>
    <row r="10239" spans="2:8">
      <c r="B10239" s="2" t="s">
        <v>10862</v>
      </c>
      <c r="C10239" s="2">
        <v>38</v>
      </c>
      <c r="D10239" s="2" t="s">
        <v>629</v>
      </c>
      <c r="E10239" s="2"/>
      <c r="F10239" s="2"/>
      <c r="G10239" s="2"/>
      <c r="H10239" s="2"/>
    </row>
    <row r="10240" spans="2:8">
      <c r="B10240" s="2" t="s">
        <v>10863</v>
      </c>
      <c r="C10240" s="2">
        <v>38</v>
      </c>
      <c r="D10240" s="2" t="s">
        <v>629</v>
      </c>
      <c r="E10240" s="2"/>
      <c r="F10240" s="2"/>
      <c r="G10240" s="2"/>
      <c r="H10240" s="2"/>
    </row>
    <row r="10241" spans="2:8">
      <c r="B10241" s="2" t="s">
        <v>10864</v>
      </c>
      <c r="C10241" s="2">
        <v>31</v>
      </c>
      <c r="D10241" s="2" t="s">
        <v>629</v>
      </c>
      <c r="E10241" s="2"/>
      <c r="F10241" s="2"/>
      <c r="G10241" s="2"/>
      <c r="H10241" s="2"/>
    </row>
    <row r="10242" spans="2:8">
      <c r="B10242" s="2" t="s">
        <v>10865</v>
      </c>
      <c r="C10242" s="2">
        <v>30</v>
      </c>
      <c r="D10242" s="2" t="s">
        <v>629</v>
      </c>
      <c r="E10242" s="2"/>
      <c r="F10242" s="2"/>
      <c r="G10242" s="2"/>
      <c r="H10242" s="2"/>
    </row>
    <row r="10243" spans="2:8">
      <c r="B10243" s="2" t="s">
        <v>10866</v>
      </c>
      <c r="C10243" s="2">
        <v>30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10867</v>
      </c>
      <c r="C10244" s="2">
        <v>31</v>
      </c>
      <c r="D10244" s="2" t="s">
        <v>629</v>
      </c>
      <c r="E10244" s="2"/>
      <c r="F10244" s="2"/>
      <c r="G10244" s="2"/>
      <c r="H10244" s="2"/>
    </row>
    <row r="10245" spans="2:8">
      <c r="B10245" s="2" t="s">
        <v>10868</v>
      </c>
      <c r="C10245" s="2">
        <v>30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10869</v>
      </c>
      <c r="C10246" s="2">
        <v>42</v>
      </c>
      <c r="D10246" s="2" t="s">
        <v>629</v>
      </c>
      <c r="E10246" s="2"/>
      <c r="F10246" s="2"/>
      <c r="G10246" s="2"/>
      <c r="H10246" s="2"/>
    </row>
    <row r="10247" spans="2:8">
      <c r="B10247" s="2" t="s">
        <v>10870</v>
      </c>
      <c r="C10247" s="2">
        <v>37</v>
      </c>
      <c r="D10247" s="2" t="s">
        <v>629</v>
      </c>
      <c r="E10247" s="2"/>
      <c r="F10247" s="2"/>
      <c r="G10247" s="2"/>
      <c r="H10247" s="2"/>
    </row>
    <row r="10248" spans="2:8">
      <c r="B10248" s="2" t="s">
        <v>10871</v>
      </c>
      <c r="C10248" s="2">
        <v>31</v>
      </c>
      <c r="D10248" s="2" t="s">
        <v>629</v>
      </c>
      <c r="E10248" s="2"/>
      <c r="F10248" s="2"/>
      <c r="G10248" s="2"/>
      <c r="H10248" s="2"/>
    </row>
    <row r="10249" spans="2:8">
      <c r="B10249" s="2" t="s">
        <v>10872</v>
      </c>
      <c r="C10249" s="2">
        <v>31</v>
      </c>
      <c r="D10249" s="2" t="s">
        <v>629</v>
      </c>
      <c r="E10249" s="2"/>
      <c r="F10249" s="2"/>
      <c r="G10249" s="2"/>
      <c r="H10249" s="2"/>
    </row>
    <row r="10250" spans="2:8">
      <c r="B10250" s="2" t="s">
        <v>10873</v>
      </c>
      <c r="C10250" s="2">
        <v>33</v>
      </c>
      <c r="D10250" s="2" t="s">
        <v>629</v>
      </c>
      <c r="E10250" s="2"/>
      <c r="F10250" s="2"/>
      <c r="G10250" s="2"/>
      <c r="H10250" s="2"/>
    </row>
    <row r="10251" spans="2:8">
      <c r="B10251" s="2" t="s">
        <v>10874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19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10876</v>
      </c>
      <c r="C10253" s="2">
        <v>58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64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43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10879</v>
      </c>
      <c r="C10256" s="2">
        <v>43</v>
      </c>
      <c r="D10256" s="2" t="s">
        <v>629</v>
      </c>
      <c r="E10256" s="2"/>
      <c r="F10256" s="2"/>
      <c r="G10256" s="2"/>
      <c r="H10256" s="2"/>
    </row>
    <row r="10257" spans="2:8">
      <c r="B10257" s="2" t="s">
        <v>10880</v>
      </c>
      <c r="C10257" s="2">
        <v>44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10881</v>
      </c>
      <c r="C10258" s="2">
        <v>39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10882</v>
      </c>
      <c r="C10259" s="2">
        <v>42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10883</v>
      </c>
      <c r="C10260" s="2">
        <v>32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10884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15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45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10887</v>
      </c>
      <c r="C10264" s="2">
        <v>39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10888</v>
      </c>
      <c r="C10265" s="2">
        <v>35</v>
      </c>
      <c r="D10265" s="2" t="s">
        <v>629</v>
      </c>
      <c r="E10265" s="2"/>
      <c r="F10265" s="2"/>
      <c r="G10265" s="2"/>
      <c r="H10265" s="2"/>
    </row>
    <row r="10266" spans="2:8">
      <c r="B10266" s="2" t="s">
        <v>10889</v>
      </c>
      <c r="C10266" s="2">
        <v>24</v>
      </c>
      <c r="D10266" s="2" t="s">
        <v>629</v>
      </c>
      <c r="E10266" s="2"/>
      <c r="F10266" s="2"/>
      <c r="G10266" s="2"/>
      <c r="H10266" s="2"/>
    </row>
    <row r="10267" spans="2:8">
      <c r="B10267" s="2" t="s">
        <v>10890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31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10894</v>
      </c>
      <c r="C10271" s="2">
        <v>26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10895</v>
      </c>
      <c r="C10272" s="2">
        <v>19</v>
      </c>
      <c r="D10272" s="2" t="s">
        <v>629</v>
      </c>
      <c r="E10272" s="2"/>
      <c r="F10272" s="2"/>
      <c r="G10272" s="2"/>
      <c r="H10272" s="2"/>
    </row>
    <row r="10273" spans="2:8">
      <c r="B10273" s="2" t="s">
        <v>10896</v>
      </c>
      <c r="C10273" s="2">
        <v>12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10897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34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10904</v>
      </c>
      <c r="C10281" s="2">
        <v>33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10905</v>
      </c>
      <c r="C10282" s="2">
        <v>33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10906</v>
      </c>
      <c r="C10283" s="2">
        <v>35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10907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40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48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8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10915</v>
      </c>
      <c r="C10292" s="2">
        <v>14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10916</v>
      </c>
      <c r="C10293" s="2">
        <v>19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10917</v>
      </c>
      <c r="C10294" s="2">
        <v>42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10918</v>
      </c>
      <c r="C10295" s="2">
        <v>41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10919</v>
      </c>
      <c r="C10296" s="2">
        <v>40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10920</v>
      </c>
      <c r="C10297" s="2">
        <v>40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10921</v>
      </c>
      <c r="C10298" s="2">
        <v>23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10922</v>
      </c>
      <c r="C10299" s="2">
        <v>31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10923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40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47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38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10930</v>
      </c>
      <c r="C10307" s="2">
        <v>36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10931</v>
      </c>
      <c r="C10308" s="2">
        <v>35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10932</v>
      </c>
      <c r="C10309" s="2">
        <v>35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10933</v>
      </c>
      <c r="C10310" s="2">
        <v>35</v>
      </c>
      <c r="D10310" s="2" t="s">
        <v>629</v>
      </c>
      <c r="E10310" s="2"/>
      <c r="F10310" s="2"/>
      <c r="G10310" s="2"/>
      <c r="H10310" s="2"/>
    </row>
    <row r="10311" spans="2:8">
      <c r="B10311" s="2" t="s">
        <v>10934</v>
      </c>
      <c r="C10311" s="2">
        <v>47</v>
      </c>
      <c r="D10311" s="2" t="s">
        <v>629</v>
      </c>
      <c r="E10311" s="2"/>
      <c r="F10311" s="2"/>
      <c r="G10311" s="2"/>
      <c r="H10311" s="2"/>
    </row>
    <row r="10312" spans="2:8">
      <c r="B10312" s="2" t="s">
        <v>10935</v>
      </c>
      <c r="C10312" s="2">
        <v>45</v>
      </c>
      <c r="D10312" s="2" t="s">
        <v>629</v>
      </c>
      <c r="E10312" s="2"/>
      <c r="F10312" s="2"/>
      <c r="G10312" s="2"/>
      <c r="H10312" s="2"/>
    </row>
    <row r="10313" spans="2:8">
      <c r="B10313" s="2" t="s">
        <v>10936</v>
      </c>
      <c r="C10313" s="2">
        <v>44</v>
      </c>
      <c r="D10313" s="2" t="s">
        <v>629</v>
      </c>
      <c r="E10313" s="2"/>
      <c r="F10313" s="2"/>
      <c r="G10313" s="2"/>
      <c r="H10313" s="2"/>
    </row>
    <row r="10314" spans="2:8">
      <c r="B10314" s="2" t="s">
        <v>10937</v>
      </c>
      <c r="C10314" s="2">
        <v>43</v>
      </c>
      <c r="D10314" s="2" t="s">
        <v>629</v>
      </c>
      <c r="E10314" s="2"/>
      <c r="F10314" s="2"/>
      <c r="G10314" s="2"/>
      <c r="H10314" s="2"/>
    </row>
    <row r="10315" spans="2:8">
      <c r="B10315" s="2" t="s">
        <v>10938</v>
      </c>
      <c r="C10315" s="2">
        <v>15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10939</v>
      </c>
      <c r="C10316" s="2">
        <v>18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10940</v>
      </c>
      <c r="C10317" s="2">
        <v>24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10941</v>
      </c>
      <c r="C10318" s="2">
        <v>48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10942</v>
      </c>
      <c r="C10319" s="2">
        <v>45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10943</v>
      </c>
      <c r="C10320" s="2">
        <v>44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10944</v>
      </c>
      <c r="C10321" s="2">
        <v>42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10945</v>
      </c>
      <c r="C10322" s="2">
        <v>41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10946</v>
      </c>
      <c r="C10323" s="2">
        <v>33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10947</v>
      </c>
      <c r="C10324" s="2">
        <v>13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10948</v>
      </c>
      <c r="C10325" s="2">
        <v>14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10949</v>
      </c>
      <c r="C10326" s="2">
        <v>14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10950</v>
      </c>
      <c r="C10327" s="2">
        <v>16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10951</v>
      </c>
      <c r="C10328" s="2">
        <v>12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10952</v>
      </c>
      <c r="C10329" s="2">
        <v>17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10953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50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10955</v>
      </c>
      <c r="C10332" s="2">
        <v>43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10956</v>
      </c>
      <c r="C10333" s="2">
        <v>36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10957</v>
      </c>
      <c r="C10334" s="2">
        <v>52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58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12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43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46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52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40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51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12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42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58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64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69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40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10994</v>
      </c>
      <c r="C10371" s="2">
        <v>34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10995</v>
      </c>
      <c r="C10372" s="2">
        <v>23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10996</v>
      </c>
      <c r="C10373" s="2">
        <v>39</v>
      </c>
      <c r="D10373" s="2" t="s">
        <v>629</v>
      </c>
      <c r="E10373" s="2"/>
      <c r="F10373" s="2"/>
      <c r="G10373" s="2"/>
      <c r="H10373" s="2"/>
    </row>
    <row r="10374" spans="2:8">
      <c r="B10374" s="2" t="s">
        <v>10997</v>
      </c>
      <c r="C10374" s="2">
        <v>40</v>
      </c>
      <c r="D10374" s="2" t="s">
        <v>629</v>
      </c>
      <c r="E10374" s="2"/>
      <c r="F10374" s="2"/>
      <c r="G10374" s="2"/>
      <c r="H10374" s="2"/>
    </row>
    <row r="10375" spans="2:8">
      <c r="B10375" s="2" t="s">
        <v>10998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41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44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62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11003</v>
      </c>
      <c r="C10380" s="2">
        <v>52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11004</v>
      </c>
      <c r="C10381" s="2">
        <v>48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11005</v>
      </c>
      <c r="C10382" s="2">
        <v>47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11006</v>
      </c>
      <c r="C10383" s="2">
        <v>20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11007</v>
      </c>
      <c r="C10384" s="2">
        <v>25</v>
      </c>
      <c r="D10384" s="2" t="s">
        <v>629</v>
      </c>
      <c r="E10384" s="2"/>
      <c r="F10384" s="2"/>
      <c r="G10384" s="2"/>
      <c r="H10384" s="2"/>
    </row>
    <row r="10385" spans="2:8">
      <c r="B10385" s="2" t="s">
        <v>11008</v>
      </c>
      <c r="C10385" s="2">
        <v>58</v>
      </c>
      <c r="D10385" s="2" t="s">
        <v>629</v>
      </c>
      <c r="E10385" s="2"/>
      <c r="F10385" s="2"/>
      <c r="G10385" s="2"/>
      <c r="H10385" s="2"/>
    </row>
    <row r="10386" spans="2:8">
      <c r="B10386" s="2" t="s">
        <v>11009</v>
      </c>
      <c r="C10386" s="2">
        <v>43</v>
      </c>
      <c r="D10386" s="2" t="s">
        <v>629</v>
      </c>
      <c r="E10386" s="2"/>
      <c r="F10386" s="2"/>
      <c r="G10386" s="2"/>
      <c r="H10386" s="2"/>
    </row>
    <row r="10387" spans="2:8">
      <c r="B10387" s="2" t="s">
        <v>11010</v>
      </c>
      <c r="C10387" s="2">
        <v>37</v>
      </c>
      <c r="D10387" s="2" t="s">
        <v>629</v>
      </c>
      <c r="E10387" s="2"/>
      <c r="F10387" s="2"/>
      <c r="G10387" s="2"/>
      <c r="H10387" s="2"/>
    </row>
    <row r="10388" spans="2:8">
      <c r="B10388" s="2" t="s">
        <v>11011</v>
      </c>
      <c r="C10388" s="2">
        <v>31</v>
      </c>
      <c r="D10388" s="2" t="s">
        <v>629</v>
      </c>
      <c r="E10388" s="2"/>
      <c r="F10388" s="2"/>
      <c r="G10388" s="2"/>
      <c r="H10388" s="2"/>
    </row>
    <row r="10389" spans="2:8">
      <c r="B10389" s="2" t="s">
        <v>11012</v>
      </c>
      <c r="C10389" s="2">
        <v>28</v>
      </c>
      <c r="D10389" s="2" t="s">
        <v>629</v>
      </c>
      <c r="E10389" s="2"/>
      <c r="F10389" s="2"/>
      <c r="G10389" s="2"/>
      <c r="H10389" s="2"/>
    </row>
    <row r="10390" spans="2:8">
      <c r="B10390" s="2" t="s">
        <v>11013</v>
      </c>
      <c r="C10390" s="2">
        <v>22</v>
      </c>
      <c r="D10390" s="2" t="s">
        <v>629</v>
      </c>
      <c r="E10390" s="2"/>
      <c r="F10390" s="2"/>
      <c r="G10390" s="2"/>
      <c r="H10390" s="2"/>
    </row>
    <row r="10391" spans="2:8">
      <c r="B10391" s="2" t="s">
        <v>11014</v>
      </c>
      <c r="C10391" s="2">
        <v>14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11015</v>
      </c>
      <c r="C10392" s="2">
        <v>8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11016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12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11023</v>
      </c>
      <c r="C10400" s="2">
        <v>19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11024</v>
      </c>
      <c r="C10401" s="2">
        <v>22</v>
      </c>
      <c r="D10401" s="2" t="s">
        <v>629</v>
      </c>
      <c r="E10401" s="2"/>
      <c r="F10401" s="2"/>
      <c r="G10401" s="2"/>
      <c r="H10401" s="2"/>
    </row>
    <row r="10402" spans="2:8">
      <c r="B10402" s="2" t="s">
        <v>11025</v>
      </c>
      <c r="C10402" s="2">
        <v>50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16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16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11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19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11034</v>
      </c>
      <c r="C10411" s="2">
        <v>18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11035</v>
      </c>
      <c r="C10412" s="2">
        <v>37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11036</v>
      </c>
      <c r="C10413" s="2">
        <v>37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11037</v>
      </c>
      <c r="C10414" s="2">
        <v>35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11038</v>
      </c>
      <c r="C10415" s="2">
        <v>34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11039</v>
      </c>
      <c r="C10416" s="2">
        <v>43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11040</v>
      </c>
      <c r="C10417" s="2">
        <v>34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11041</v>
      </c>
      <c r="C10418" s="2">
        <v>26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11042</v>
      </c>
      <c r="C10419" s="2">
        <v>20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11043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16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11046</v>
      </c>
      <c r="C10423" s="2">
        <v>23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11047</v>
      </c>
      <c r="C10424" s="2">
        <v>50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68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45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44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11051</v>
      </c>
      <c r="C10428" s="2">
        <v>39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11052</v>
      </c>
      <c r="C10429" s="2">
        <v>35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11053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11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45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11056</v>
      </c>
      <c r="C10433" s="2">
        <v>41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11057</v>
      </c>
      <c r="C10434" s="2">
        <v>13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11058</v>
      </c>
      <c r="C10435" s="2">
        <v>19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11059</v>
      </c>
      <c r="C10436" s="2">
        <v>27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11060</v>
      </c>
      <c r="C10437" s="2">
        <v>35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11061</v>
      </c>
      <c r="C10438" s="2">
        <v>29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11062</v>
      </c>
      <c r="C10439" s="2">
        <v>30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11063</v>
      </c>
      <c r="C10440" s="2">
        <v>29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11064</v>
      </c>
      <c r="C10441" s="2">
        <v>23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11065</v>
      </c>
      <c r="C10442" s="2">
        <v>19</v>
      </c>
      <c r="D10442" s="2" t="s">
        <v>629</v>
      </c>
      <c r="E10442" s="2"/>
      <c r="F10442" s="2"/>
      <c r="G10442" s="2"/>
      <c r="H10442" s="2"/>
    </row>
    <row r="10443" spans="2:8">
      <c r="B10443" s="2" t="s">
        <v>11066</v>
      </c>
      <c r="C10443" s="2">
        <v>12</v>
      </c>
      <c r="D10443" s="2" t="s">
        <v>629</v>
      </c>
      <c r="E10443" s="2"/>
      <c r="F10443" s="2"/>
      <c r="G10443" s="2"/>
      <c r="H10443" s="2"/>
    </row>
    <row r="10444" spans="2:8">
      <c r="B10444" s="2" t="s">
        <v>11067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47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55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17</v>
      </c>
      <c r="D10448" s="2" t="s">
        <v>629</v>
      </c>
      <c r="E10448" s="2"/>
      <c r="F10448" s="2"/>
      <c r="G10448" s="2"/>
      <c r="H10448" s="2"/>
    </row>
    <row r="10449" spans="2:8">
      <c r="B10449" s="2" t="s">
        <v>11072</v>
      </c>
      <c r="C10449" s="2">
        <v>23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11073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15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11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11076</v>
      </c>
      <c r="C10453" s="2">
        <v>15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11077</v>
      </c>
      <c r="C10454" s="2">
        <v>21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15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11081</v>
      </c>
      <c r="C10458" s="2">
        <v>21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11082</v>
      </c>
      <c r="C10459" s="2">
        <v>58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61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71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47</v>
      </c>
      <c r="D10462" s="2" t="s">
        <v>629</v>
      </c>
      <c r="E10462" s="2"/>
      <c r="F10462" s="2"/>
      <c r="G10462" s="2"/>
      <c r="H10462" s="2"/>
    </row>
    <row r="10463" spans="2:8">
      <c r="B10463" s="2" t="s">
        <v>11086</v>
      </c>
      <c r="C10463" s="2">
        <v>42</v>
      </c>
      <c r="D10463" s="2" t="s">
        <v>629</v>
      </c>
      <c r="E10463" s="2"/>
      <c r="F10463" s="2"/>
      <c r="G10463" s="2"/>
      <c r="H10463" s="2"/>
    </row>
    <row r="10464" spans="2:8">
      <c r="B10464" s="2" t="s">
        <v>11087</v>
      </c>
      <c r="C10464" s="2">
        <v>37</v>
      </c>
      <c r="D10464" s="2" t="s">
        <v>629</v>
      </c>
      <c r="E10464" s="2"/>
      <c r="F10464" s="2"/>
      <c r="G10464" s="2"/>
      <c r="H10464" s="2"/>
    </row>
    <row r="10465" spans="2:8">
      <c r="B10465" s="2" t="s">
        <v>11088</v>
      </c>
      <c r="C10465" s="2">
        <v>35</v>
      </c>
      <c r="D10465" s="2" t="s">
        <v>629</v>
      </c>
      <c r="E10465" s="2"/>
      <c r="F10465" s="2"/>
      <c r="G10465" s="2"/>
      <c r="H10465" s="2"/>
    </row>
    <row r="10466" spans="2:8">
      <c r="B10466" s="2" t="s">
        <v>11089</v>
      </c>
      <c r="C10466" s="2">
        <v>34</v>
      </c>
      <c r="D10466" s="2" t="s">
        <v>629</v>
      </c>
      <c r="E10466" s="2"/>
      <c r="F10466" s="2"/>
      <c r="G10466" s="2"/>
      <c r="H10466" s="2"/>
    </row>
    <row r="10467" spans="2:8">
      <c r="B10467" s="2" t="s">
        <v>11090</v>
      </c>
      <c r="C10467" s="2">
        <v>34</v>
      </c>
      <c r="D10467" s="2" t="s">
        <v>629</v>
      </c>
      <c r="E10467" s="2"/>
      <c r="F10467" s="2"/>
      <c r="G10467" s="2"/>
      <c r="H10467" s="2"/>
    </row>
    <row r="10468" spans="2:8">
      <c r="B10468" s="2" t="s">
        <v>11091</v>
      </c>
      <c r="C10468" s="2">
        <v>35</v>
      </c>
      <c r="D10468" s="2" t="s">
        <v>629</v>
      </c>
      <c r="E10468" s="2"/>
      <c r="F10468" s="2"/>
      <c r="G10468" s="2"/>
      <c r="H10468" s="2"/>
    </row>
    <row r="10469" spans="2:8">
      <c r="B10469" s="2" t="s">
        <v>11092</v>
      </c>
      <c r="C10469" s="2">
        <v>34</v>
      </c>
      <c r="D10469" s="2" t="s">
        <v>629</v>
      </c>
      <c r="E10469" s="2"/>
      <c r="F10469" s="2"/>
      <c r="G10469" s="2"/>
      <c r="H10469" s="2"/>
    </row>
    <row r="10470" spans="2:8">
      <c r="B10470" s="2" t="s">
        <v>11093</v>
      </c>
      <c r="C10470" s="2">
        <v>34</v>
      </c>
      <c r="D10470" s="2" t="s">
        <v>629</v>
      </c>
      <c r="E10470" s="2"/>
      <c r="F10470" s="2"/>
      <c r="G10470" s="2"/>
      <c r="H10470" s="2"/>
    </row>
    <row r="10471" spans="2:8">
      <c r="B10471" s="2" t="s">
        <v>11094</v>
      </c>
      <c r="C10471" s="2">
        <v>31</v>
      </c>
      <c r="D10471" s="2" t="s">
        <v>629</v>
      </c>
      <c r="E10471" s="2"/>
      <c r="F10471" s="2"/>
      <c r="G10471" s="2"/>
      <c r="H10471" s="2"/>
    </row>
    <row r="10472" spans="2:8">
      <c r="B10472" s="2" t="s">
        <v>11095</v>
      </c>
      <c r="C10472" s="2">
        <v>31</v>
      </c>
      <c r="D10472" s="2" t="s">
        <v>629</v>
      </c>
      <c r="E10472" s="2"/>
      <c r="F10472" s="2"/>
      <c r="G10472" s="2"/>
      <c r="H10472" s="2"/>
    </row>
    <row r="10473" spans="2:8">
      <c r="B10473" s="2" t="s">
        <v>11096</v>
      </c>
      <c r="C10473" s="2">
        <v>29</v>
      </c>
      <c r="D10473" s="2" t="s">
        <v>629</v>
      </c>
      <c r="E10473" s="2"/>
      <c r="F10473" s="2"/>
      <c r="G10473" s="2"/>
      <c r="H10473" s="2"/>
    </row>
    <row r="10474" spans="2:8">
      <c r="B10474" s="2" t="s">
        <v>11097</v>
      </c>
      <c r="C10474" s="2">
        <v>13</v>
      </c>
      <c r="D10474" s="2" t="s">
        <v>629</v>
      </c>
      <c r="E10474" s="2"/>
      <c r="F10474" s="2"/>
      <c r="G10474" s="2"/>
      <c r="H10474" s="2"/>
    </row>
    <row r="10475" spans="2:8">
      <c r="B10475" s="2" t="s">
        <v>11098</v>
      </c>
      <c r="C10475" s="2">
        <v>16</v>
      </c>
      <c r="D10475" s="2" t="s">
        <v>629</v>
      </c>
      <c r="E10475" s="2"/>
      <c r="F10475" s="2"/>
      <c r="G10475" s="2"/>
      <c r="H10475" s="2"/>
    </row>
    <row r="10476" spans="2:8">
      <c r="B10476" s="2" t="s">
        <v>11099</v>
      </c>
      <c r="C10476" s="2">
        <v>22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11100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45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11104</v>
      </c>
      <c r="C10481" s="2">
        <v>37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11105</v>
      </c>
      <c r="C10482" s="2">
        <v>31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11106</v>
      </c>
      <c r="C10483" s="2">
        <v>21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11107</v>
      </c>
      <c r="C10484" s="2">
        <v>43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48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53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47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46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46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30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11117</v>
      </c>
      <c r="C10494" s="2">
        <v>29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11118</v>
      </c>
      <c r="C10495" s="2">
        <v>30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11119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47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11125</v>
      </c>
      <c r="C10502" s="2">
        <v>24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11126</v>
      </c>
      <c r="C10503" s="2">
        <v>36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11127</v>
      </c>
      <c r="C10504" s="2">
        <v>28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11128</v>
      </c>
      <c r="C10505" s="2">
        <v>13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11129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15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11133</v>
      </c>
      <c r="C10510" s="2">
        <v>40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11134</v>
      </c>
      <c r="C10511" s="2">
        <v>33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11135</v>
      </c>
      <c r="C10512" s="2">
        <v>27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11136</v>
      </c>
      <c r="C10513" s="2">
        <v>22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11137</v>
      </c>
      <c r="C10514" s="2">
        <v>46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11138</v>
      </c>
      <c r="C10515" s="2">
        <v>45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11139</v>
      </c>
      <c r="C10516" s="2">
        <v>43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11140</v>
      </c>
      <c r="C10517" s="2">
        <v>42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11141</v>
      </c>
      <c r="C10518" s="2">
        <v>21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11142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49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53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37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11146</v>
      </c>
      <c r="C10523" s="2">
        <v>36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11147</v>
      </c>
      <c r="C10524" s="2">
        <v>35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11148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14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47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48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50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59</v>
      </c>
      <c r="D10535" s="2" t="s">
        <v>629</v>
      </c>
      <c r="E10535" s="2"/>
      <c r="F10535" s="2"/>
      <c r="G10535" s="2"/>
      <c r="H10535" s="2"/>
    </row>
    <row r="10536" spans="2:8">
      <c r="B10536" s="2" t="s">
        <v>11159</v>
      </c>
      <c r="C10536" s="2">
        <v>55</v>
      </c>
      <c r="D10536" s="2" t="s">
        <v>629</v>
      </c>
      <c r="E10536" s="2"/>
      <c r="F10536" s="2"/>
      <c r="G10536" s="2"/>
      <c r="H10536" s="2"/>
    </row>
    <row r="10537" spans="2:8">
      <c r="B10537" s="2" t="s">
        <v>11160</v>
      </c>
      <c r="C10537" s="2">
        <v>53</v>
      </c>
      <c r="D10537" s="2" t="s">
        <v>629</v>
      </c>
      <c r="E10537" s="2"/>
      <c r="F10537" s="2"/>
      <c r="G10537" s="2"/>
      <c r="H10537" s="2"/>
    </row>
    <row r="10538" spans="2:8">
      <c r="B10538" s="2" t="s">
        <v>11161</v>
      </c>
      <c r="C10538" s="2">
        <v>49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11162</v>
      </c>
      <c r="C10539" s="2">
        <v>16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11163</v>
      </c>
      <c r="C10540" s="2">
        <v>19</v>
      </c>
      <c r="D10540" s="2" t="s">
        <v>629</v>
      </c>
      <c r="E10540" s="2"/>
      <c r="F10540" s="2"/>
      <c r="G10540" s="2"/>
      <c r="H10540" s="2"/>
    </row>
    <row r="10541" spans="2:8">
      <c r="B10541" s="2" t="s">
        <v>11164</v>
      </c>
      <c r="C10541" s="2">
        <v>37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11165</v>
      </c>
      <c r="C10542" s="2">
        <v>32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11166</v>
      </c>
      <c r="C10543" s="2">
        <v>29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11167</v>
      </c>
      <c r="C10544" s="2">
        <v>28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11168</v>
      </c>
      <c r="C10545" s="2">
        <v>25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11169</v>
      </c>
      <c r="C10546" s="2">
        <v>23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11170</v>
      </c>
      <c r="C10547" s="2">
        <v>20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11171</v>
      </c>
      <c r="C10548" s="2">
        <v>17</v>
      </c>
      <c r="D10548" s="2" t="s">
        <v>629</v>
      </c>
      <c r="E10548" s="2"/>
      <c r="F10548" s="2"/>
      <c r="G10548" s="2"/>
      <c r="H10548" s="2"/>
    </row>
    <row r="10549" spans="2:8">
      <c r="B10549" s="2" t="s">
        <v>11172</v>
      </c>
      <c r="C10549" s="2">
        <v>43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44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14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11175</v>
      </c>
      <c r="C10552" s="2">
        <v>41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44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48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51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53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57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60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54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11185</v>
      </c>
      <c r="C10562" s="2">
        <v>52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11186</v>
      </c>
      <c r="C10563" s="2">
        <v>54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11187</v>
      </c>
      <c r="C10564" s="2">
        <v>12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11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39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43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18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11195</v>
      </c>
      <c r="C10572" s="2">
        <v>44</v>
      </c>
      <c r="D10572" s="2" t="s">
        <v>629</v>
      </c>
      <c r="E10572" s="2"/>
      <c r="F10572" s="2"/>
      <c r="G10572" s="2"/>
      <c r="H10572" s="2"/>
    </row>
    <row r="10573" spans="2:8">
      <c r="B10573" s="2" t="s">
        <v>11196</v>
      </c>
      <c r="C10573" s="2">
        <v>42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11197</v>
      </c>
      <c r="C10574" s="2">
        <v>42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11198</v>
      </c>
      <c r="C10575" s="2">
        <v>41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11199</v>
      </c>
      <c r="C10576" s="2">
        <v>55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56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45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11202</v>
      </c>
      <c r="C10579" s="2">
        <v>30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11203</v>
      </c>
      <c r="C10580" s="2">
        <v>23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11204</v>
      </c>
      <c r="C10581" s="2">
        <v>14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11205</v>
      </c>
      <c r="C10582" s="2">
        <v>43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11206</v>
      </c>
      <c r="C10583" s="2">
        <v>42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11207</v>
      </c>
      <c r="C10584" s="2">
        <v>39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11208</v>
      </c>
      <c r="C10585" s="2">
        <v>43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11209</v>
      </c>
      <c r="C10586" s="2">
        <v>41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11210</v>
      </c>
      <c r="C10587" s="2">
        <v>40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11211</v>
      </c>
      <c r="C10588" s="2">
        <v>41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11212</v>
      </c>
      <c r="C10589" s="2">
        <v>39</v>
      </c>
      <c r="D10589" s="2" t="s">
        <v>629</v>
      </c>
      <c r="E10589" s="2"/>
      <c r="F10589" s="2"/>
      <c r="G10589" s="2"/>
      <c r="H10589" s="2"/>
    </row>
    <row r="10590" spans="2:8">
      <c r="B10590" s="2" t="s">
        <v>11213</v>
      </c>
      <c r="C10590" s="2">
        <v>36</v>
      </c>
      <c r="D10590" s="2" t="s">
        <v>629</v>
      </c>
      <c r="E10590" s="2"/>
      <c r="F10590" s="2"/>
      <c r="G10590" s="2"/>
      <c r="H10590" s="2"/>
    </row>
    <row r="10591" spans="2:8">
      <c r="B10591" s="2" t="s">
        <v>11214</v>
      </c>
      <c r="C10591" s="2">
        <v>34</v>
      </c>
      <c r="D10591" s="2" t="s">
        <v>629</v>
      </c>
      <c r="E10591" s="2"/>
      <c r="F10591" s="2"/>
      <c r="G10591" s="2"/>
      <c r="H10591" s="2"/>
    </row>
    <row r="10592" spans="2:8">
      <c r="B10592" s="2" t="s">
        <v>11215</v>
      </c>
      <c r="C10592" s="2">
        <v>31</v>
      </c>
      <c r="D10592" s="2" t="s">
        <v>629</v>
      </c>
      <c r="E10592" s="2"/>
      <c r="F10592" s="2"/>
      <c r="G10592" s="2"/>
      <c r="H10592" s="2"/>
    </row>
    <row r="10593" spans="2:8">
      <c r="B10593" s="2" t="s">
        <v>11216</v>
      </c>
      <c r="C10593" s="2">
        <v>31</v>
      </c>
      <c r="D10593" s="2" t="s">
        <v>629</v>
      </c>
      <c r="E10593" s="2"/>
      <c r="F10593" s="2"/>
      <c r="G10593" s="2"/>
      <c r="H10593" s="2"/>
    </row>
    <row r="10594" spans="2:8">
      <c r="B10594" s="2" t="s">
        <v>11217</v>
      </c>
      <c r="C10594" s="2">
        <v>31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11218</v>
      </c>
      <c r="C10595" s="2">
        <v>30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11219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43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11222</v>
      </c>
      <c r="C10599" s="2">
        <v>42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11223</v>
      </c>
      <c r="C10600" s="2">
        <v>40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11224</v>
      </c>
      <c r="C10601" s="2">
        <v>38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11225</v>
      </c>
      <c r="C10602" s="2">
        <v>37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11226</v>
      </c>
      <c r="C10603" s="2">
        <v>27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11227</v>
      </c>
      <c r="C10604" s="2">
        <v>23</v>
      </c>
      <c r="D10604" s="2" t="s">
        <v>629</v>
      </c>
      <c r="E10604" s="2"/>
      <c r="F10604" s="2"/>
      <c r="G10604" s="2"/>
      <c r="H10604" s="2"/>
    </row>
    <row r="10605" spans="2:8">
      <c r="B10605" s="2" t="s">
        <v>11228</v>
      </c>
      <c r="C10605" s="2">
        <v>17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11229</v>
      </c>
      <c r="C10606" s="2">
        <v>48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11230</v>
      </c>
      <c r="C10607" s="2">
        <v>45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11231</v>
      </c>
      <c r="C10608" s="2">
        <v>43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11232</v>
      </c>
      <c r="C10609" s="2">
        <v>43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11233</v>
      </c>
      <c r="C10610" s="2">
        <v>50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36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11235</v>
      </c>
      <c r="C10612" s="2">
        <v>32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11236</v>
      </c>
      <c r="C10613" s="2">
        <v>27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11237</v>
      </c>
      <c r="C10614" s="2">
        <v>24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11238</v>
      </c>
      <c r="C10615" s="2">
        <v>20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11239</v>
      </c>
      <c r="C10616" s="2">
        <v>19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11240</v>
      </c>
      <c r="C10617" s="2">
        <v>38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11241</v>
      </c>
      <c r="C10618" s="2">
        <v>37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11242</v>
      </c>
      <c r="C10619" s="2">
        <v>37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11243</v>
      </c>
      <c r="C10620" s="2">
        <v>35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11244</v>
      </c>
      <c r="C10621" s="2">
        <v>33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11245</v>
      </c>
      <c r="C10622" s="2">
        <v>17</v>
      </c>
      <c r="D10622" s="2" t="s">
        <v>629</v>
      </c>
      <c r="E10622" s="2"/>
      <c r="F10622" s="2"/>
      <c r="G10622" s="2"/>
      <c r="H10622" s="2"/>
    </row>
    <row r="10623" spans="2:8">
      <c r="B10623" s="2" t="s">
        <v>11246</v>
      </c>
      <c r="C10623" s="2">
        <v>26</v>
      </c>
      <c r="D10623" s="2" t="s">
        <v>629</v>
      </c>
      <c r="E10623" s="2"/>
      <c r="F10623" s="2"/>
      <c r="G10623" s="2"/>
      <c r="H10623" s="2"/>
    </row>
    <row r="10624" spans="2:8">
      <c r="B10624" s="2" t="s">
        <v>11247</v>
      </c>
      <c r="C10624" s="2">
        <v>40</v>
      </c>
      <c r="D10624" s="2" t="s">
        <v>629</v>
      </c>
      <c r="E10624" s="2"/>
      <c r="F10624" s="2"/>
      <c r="G10624" s="2"/>
      <c r="H10624" s="2"/>
    </row>
    <row r="10625" spans="2:8">
      <c r="B10625" s="2" t="s">
        <v>11248</v>
      </c>
      <c r="C10625" s="2">
        <v>29</v>
      </c>
      <c r="D10625" s="2" t="s">
        <v>629</v>
      </c>
      <c r="E10625" s="2"/>
      <c r="F10625" s="2"/>
      <c r="G10625" s="2"/>
      <c r="H10625" s="2"/>
    </row>
    <row r="10626" spans="2:8">
      <c r="B10626" s="2" t="s">
        <v>11249</v>
      </c>
      <c r="C10626" s="2">
        <v>21</v>
      </c>
      <c r="D10626" s="2" t="s">
        <v>629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11251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66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77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11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12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17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47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11269</v>
      </c>
      <c r="C10646" s="2">
        <v>44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11270</v>
      </c>
      <c r="C10647" s="2">
        <v>40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11271</v>
      </c>
      <c r="C10648" s="2">
        <v>38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11272</v>
      </c>
      <c r="C10649" s="2">
        <v>37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11273</v>
      </c>
      <c r="C10650" s="2">
        <v>37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11274</v>
      </c>
      <c r="C10651" s="2">
        <v>35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11275</v>
      </c>
      <c r="C10652" s="2">
        <v>38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11276</v>
      </c>
      <c r="C10653" s="2">
        <v>33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11277</v>
      </c>
      <c r="C10654" s="2">
        <v>31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11278</v>
      </c>
      <c r="C10655" s="2">
        <v>31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11279</v>
      </c>
      <c r="C10656" s="2">
        <v>32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11280</v>
      </c>
      <c r="C10657" s="2">
        <v>33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11281</v>
      </c>
      <c r="C10658" s="2">
        <v>33</v>
      </c>
      <c r="D10658" s="2" t="s">
        <v>629</v>
      </c>
      <c r="E10658" s="2"/>
      <c r="F10658" s="2"/>
      <c r="G10658" s="2"/>
      <c r="H10658" s="2"/>
    </row>
    <row r="10659" spans="2:8">
      <c r="B10659" s="2" t="s">
        <v>11282</v>
      </c>
      <c r="C10659" s="2">
        <v>30</v>
      </c>
      <c r="D10659" s="2" t="s">
        <v>629</v>
      </c>
      <c r="E10659" s="2"/>
      <c r="F10659" s="2"/>
      <c r="G10659" s="2"/>
      <c r="H10659" s="2"/>
    </row>
    <row r="10660" spans="2:8">
      <c r="B10660" s="2" t="s">
        <v>11283</v>
      </c>
      <c r="C10660" s="2">
        <v>31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11284</v>
      </c>
      <c r="C10661" s="2">
        <v>32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11285</v>
      </c>
      <c r="C10662" s="2">
        <v>33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11286</v>
      </c>
      <c r="C10663" s="2">
        <v>33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11287</v>
      </c>
      <c r="C10664" s="2">
        <v>52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11288</v>
      </c>
      <c r="C10665" s="2">
        <v>44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11289</v>
      </c>
      <c r="C10666" s="2">
        <v>41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11290</v>
      </c>
      <c r="C10667" s="2">
        <v>40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11291</v>
      </c>
      <c r="C10668" s="2">
        <v>44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11292</v>
      </c>
      <c r="C10669" s="2">
        <v>42</v>
      </c>
      <c r="D10669" s="2" t="s">
        <v>629</v>
      </c>
      <c r="E10669" s="2"/>
      <c r="F10669" s="2"/>
      <c r="G10669" s="2"/>
      <c r="H10669" s="2"/>
    </row>
    <row r="10670" spans="2:8">
      <c r="B10670" s="2" t="s">
        <v>11293</v>
      </c>
      <c r="C10670" s="2">
        <v>39</v>
      </c>
      <c r="D10670" s="2" t="s">
        <v>629</v>
      </c>
      <c r="E10670" s="2"/>
      <c r="F10670" s="2"/>
      <c r="G10670" s="2"/>
      <c r="H10670" s="2"/>
    </row>
    <row r="10671" spans="2:8">
      <c r="B10671" s="2" t="s">
        <v>11294</v>
      </c>
      <c r="C10671" s="2">
        <v>38</v>
      </c>
      <c r="D10671" s="2" t="s">
        <v>629</v>
      </c>
      <c r="E10671" s="2"/>
      <c r="F10671" s="2"/>
      <c r="G10671" s="2"/>
      <c r="H10671" s="2"/>
    </row>
    <row r="10672" spans="2:8">
      <c r="B10672" s="2" t="s">
        <v>11295</v>
      </c>
      <c r="C10672" s="2">
        <v>37</v>
      </c>
      <c r="D10672" s="2" t="s">
        <v>629</v>
      </c>
      <c r="E10672" s="2"/>
      <c r="F10672" s="2"/>
      <c r="G10672" s="2"/>
      <c r="H10672" s="2"/>
    </row>
    <row r="10673" spans="2:8">
      <c r="B10673" s="2" t="s">
        <v>11296</v>
      </c>
      <c r="C10673" s="2">
        <v>42</v>
      </c>
      <c r="D10673" s="2" t="s">
        <v>629</v>
      </c>
      <c r="E10673" s="2"/>
      <c r="F10673" s="2"/>
      <c r="G10673" s="2"/>
      <c r="H10673" s="2"/>
    </row>
    <row r="10674" spans="2:8">
      <c r="B10674" s="2" t="s">
        <v>11297</v>
      </c>
      <c r="C10674" s="2">
        <v>41</v>
      </c>
      <c r="D10674" s="2" t="s">
        <v>629</v>
      </c>
      <c r="E10674" s="2"/>
      <c r="F10674" s="2"/>
      <c r="G10674" s="2"/>
      <c r="H10674" s="2"/>
    </row>
    <row r="10675" spans="2:8">
      <c r="B10675" s="2" t="s">
        <v>11298</v>
      </c>
      <c r="C10675" s="2">
        <v>40</v>
      </c>
      <c r="D10675" s="2" t="s">
        <v>629</v>
      </c>
      <c r="E10675" s="2"/>
      <c r="F10675" s="2"/>
      <c r="G10675" s="2"/>
      <c r="H10675" s="2"/>
    </row>
    <row r="10676" spans="2:8">
      <c r="B10676" s="2" t="s">
        <v>11299</v>
      </c>
      <c r="C10676" s="2">
        <v>59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11300</v>
      </c>
      <c r="C10677" s="2">
        <v>55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11301</v>
      </c>
      <c r="C10678" s="2">
        <v>55</v>
      </c>
      <c r="D10678" s="2" t="s">
        <v>629</v>
      </c>
      <c r="E10678" s="2"/>
      <c r="F10678" s="2"/>
      <c r="G10678" s="2"/>
      <c r="H10678" s="2"/>
    </row>
    <row r="10679" spans="2:8">
      <c r="B10679" s="2" t="s">
        <v>11302</v>
      </c>
      <c r="C10679" s="2">
        <v>32</v>
      </c>
      <c r="D10679" s="2" t="s">
        <v>629</v>
      </c>
      <c r="E10679" s="2"/>
      <c r="F10679" s="2"/>
      <c r="G10679" s="2"/>
      <c r="H10679" s="2"/>
    </row>
    <row r="10680" spans="2:8">
      <c r="B10680" s="2" t="s">
        <v>11303</v>
      </c>
      <c r="C10680" s="2">
        <v>28</v>
      </c>
      <c r="D10680" s="2" t="s">
        <v>629</v>
      </c>
      <c r="E10680" s="2"/>
      <c r="F10680" s="2"/>
      <c r="G10680" s="2"/>
      <c r="H10680" s="2"/>
    </row>
    <row r="10681" spans="2:8">
      <c r="B10681" s="2" t="s">
        <v>11304</v>
      </c>
      <c r="C10681" s="2">
        <v>23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11305</v>
      </c>
      <c r="C10682" s="2">
        <v>18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11306</v>
      </c>
      <c r="C10683" s="2">
        <v>35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11307</v>
      </c>
      <c r="C10684" s="2">
        <v>27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11308</v>
      </c>
      <c r="C10685" s="2">
        <v>22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11309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11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11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16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43</v>
      </c>
      <c r="D10691" s="2" t="s">
        <v>629</v>
      </c>
      <c r="E10691" s="2"/>
      <c r="F10691" s="2"/>
      <c r="G10691" s="2"/>
      <c r="H10691" s="2"/>
    </row>
    <row r="10692" spans="2:8">
      <c r="B10692" s="2" t="s">
        <v>11315</v>
      </c>
      <c r="C10692" s="2">
        <v>30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11316</v>
      </c>
      <c r="C10693" s="2">
        <v>26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11317</v>
      </c>
      <c r="C10694" s="2">
        <v>19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11318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50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51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12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11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53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11326</v>
      </c>
      <c r="C10703" s="2">
        <v>49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11327</v>
      </c>
      <c r="C10704" s="2">
        <v>48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11328</v>
      </c>
      <c r="C10705" s="2">
        <v>47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11329</v>
      </c>
      <c r="C10706" s="2">
        <v>50</v>
      </c>
      <c r="D10706" s="2" t="s">
        <v>629</v>
      </c>
      <c r="E10706" s="2"/>
      <c r="F10706" s="2"/>
      <c r="G10706" s="2"/>
      <c r="H10706" s="2"/>
    </row>
    <row r="10707" spans="2:8">
      <c r="B10707" s="2" t="s">
        <v>11330</v>
      </c>
      <c r="C10707" s="2">
        <v>50</v>
      </c>
      <c r="D10707" s="2" t="s">
        <v>629</v>
      </c>
      <c r="E10707" s="2"/>
      <c r="F10707" s="2"/>
      <c r="G10707" s="2"/>
      <c r="H10707" s="2"/>
    </row>
    <row r="10708" spans="2:8">
      <c r="B10708" s="2" t="s">
        <v>11331</v>
      </c>
      <c r="C10708" s="2">
        <v>48</v>
      </c>
      <c r="D10708" s="2" t="s">
        <v>629</v>
      </c>
      <c r="E10708" s="2"/>
      <c r="F10708" s="2"/>
      <c r="G10708" s="2"/>
      <c r="H10708" s="2"/>
    </row>
    <row r="10709" spans="2:8">
      <c r="B10709" s="2" t="s">
        <v>11332</v>
      </c>
      <c r="C10709" s="2">
        <v>44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11333</v>
      </c>
      <c r="C10710" s="2">
        <v>54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55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61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25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11337</v>
      </c>
      <c r="C10714" s="2">
        <v>23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11338</v>
      </c>
      <c r="C10715" s="2">
        <v>20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11339</v>
      </c>
      <c r="C10716" s="2">
        <v>14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11340</v>
      </c>
      <c r="C10717" s="2">
        <v>24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11341</v>
      </c>
      <c r="C10718" s="2">
        <v>36</v>
      </c>
      <c r="D10718" s="2" t="s">
        <v>629</v>
      </c>
      <c r="E10718" s="2"/>
      <c r="F10718" s="2"/>
      <c r="G10718" s="2"/>
      <c r="H10718" s="2"/>
    </row>
    <row r="10719" spans="2:8">
      <c r="B10719" s="2" t="s">
        <v>11342</v>
      </c>
      <c r="C10719" s="2">
        <v>34</v>
      </c>
      <c r="D10719" s="2" t="s">
        <v>629</v>
      </c>
      <c r="E10719" s="2"/>
      <c r="F10719" s="2"/>
      <c r="G10719" s="2"/>
      <c r="H10719" s="2"/>
    </row>
    <row r="10720" spans="2:8">
      <c r="B10720" s="2" t="s">
        <v>11343</v>
      </c>
      <c r="C10720" s="2">
        <v>34</v>
      </c>
      <c r="D10720" s="2" t="s">
        <v>629</v>
      </c>
      <c r="E10720" s="2"/>
      <c r="F10720" s="2"/>
      <c r="G10720" s="2"/>
      <c r="H10720" s="2"/>
    </row>
    <row r="10721" spans="2:8">
      <c r="B10721" s="2" t="s">
        <v>11344</v>
      </c>
      <c r="C10721" s="2">
        <v>34</v>
      </c>
      <c r="D10721" s="2" t="s">
        <v>629</v>
      </c>
      <c r="E10721" s="2"/>
      <c r="F10721" s="2"/>
      <c r="G10721" s="2"/>
      <c r="H10721" s="2"/>
    </row>
    <row r="10722" spans="2:8">
      <c r="B10722" s="2" t="s">
        <v>11345</v>
      </c>
      <c r="C10722" s="2">
        <v>35</v>
      </c>
      <c r="D10722" s="2" t="s">
        <v>629</v>
      </c>
      <c r="E10722" s="2"/>
      <c r="F10722" s="2"/>
      <c r="G10722" s="2"/>
      <c r="H10722" s="2"/>
    </row>
    <row r="10723" spans="2:8">
      <c r="B10723" s="2" t="s">
        <v>11346</v>
      </c>
      <c r="C10723" s="2">
        <v>35</v>
      </c>
      <c r="D10723" s="2" t="s">
        <v>629</v>
      </c>
      <c r="E10723" s="2"/>
      <c r="F10723" s="2"/>
      <c r="G10723" s="2"/>
      <c r="H10723" s="2"/>
    </row>
    <row r="10724" spans="2:8">
      <c r="B10724" s="2" t="s">
        <v>11347</v>
      </c>
      <c r="C10724" s="2">
        <v>38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46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5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11351</v>
      </c>
      <c r="C10728" s="2">
        <v>5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11352</v>
      </c>
      <c r="C10729" s="2">
        <v>5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11353</v>
      </c>
      <c r="C10730" s="2">
        <v>5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11354</v>
      </c>
      <c r="C10731" s="2">
        <v>15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11355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47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48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10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43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11362</v>
      </c>
      <c r="C10739" s="2">
        <v>40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11363</v>
      </c>
      <c r="C10740" s="2">
        <v>38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11364</v>
      </c>
      <c r="C10741" s="2">
        <v>36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11365</v>
      </c>
      <c r="C10742" s="2">
        <v>52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56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70</v>
      </c>
      <c r="D10746" s="2" t="s">
        <v>629</v>
      </c>
      <c r="E10746" s="2"/>
      <c r="F10746" s="2"/>
      <c r="G10746" s="2"/>
      <c r="H10746" s="2"/>
    </row>
    <row r="10747" spans="2:8">
      <c r="B10747" s="2" t="s">
        <v>11370</v>
      </c>
      <c r="C10747" s="2">
        <v>66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11371</v>
      </c>
      <c r="C10748" s="2">
        <v>15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11372</v>
      </c>
      <c r="C10749" s="2">
        <v>18</v>
      </c>
      <c r="D10749" s="2" t="s">
        <v>629</v>
      </c>
      <c r="E10749" s="2"/>
      <c r="F10749" s="2"/>
      <c r="G10749" s="2"/>
      <c r="H10749" s="2"/>
    </row>
    <row r="10750" spans="2:8">
      <c r="B10750" s="2" t="s">
        <v>11373</v>
      </c>
      <c r="C10750" s="2">
        <v>27</v>
      </c>
      <c r="D10750" s="2" t="s">
        <v>629</v>
      </c>
      <c r="E10750" s="2"/>
      <c r="F10750" s="2"/>
      <c r="G10750" s="2"/>
      <c r="H10750" s="2"/>
    </row>
    <row r="10751" spans="2:8">
      <c r="B10751" s="2" t="s">
        <v>11374</v>
      </c>
      <c r="C10751" s="2">
        <v>50</v>
      </c>
      <c r="D10751" s="2" t="s">
        <v>629</v>
      </c>
      <c r="E10751" s="2"/>
      <c r="F10751" s="2"/>
      <c r="G10751" s="2"/>
      <c r="H10751" s="2"/>
    </row>
    <row r="10752" spans="2:8">
      <c r="B10752" s="2" t="s">
        <v>11375</v>
      </c>
      <c r="C10752" s="2">
        <v>47</v>
      </c>
      <c r="D10752" s="2" t="s">
        <v>629</v>
      </c>
      <c r="E10752" s="2"/>
      <c r="F10752" s="2"/>
      <c r="G10752" s="2"/>
      <c r="H10752" s="2"/>
    </row>
    <row r="10753" spans="2:8">
      <c r="B10753" s="2" t="s">
        <v>11376</v>
      </c>
      <c r="C10753" s="2">
        <v>38</v>
      </c>
      <c r="D10753" s="2" t="s">
        <v>629</v>
      </c>
      <c r="E10753" s="2"/>
      <c r="F10753" s="2"/>
      <c r="G10753" s="2"/>
      <c r="H10753" s="2"/>
    </row>
    <row r="10754" spans="2:8">
      <c r="B10754" s="2" t="s">
        <v>11377</v>
      </c>
      <c r="C10754" s="2">
        <v>24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11378</v>
      </c>
      <c r="C10755" s="2">
        <v>13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11379</v>
      </c>
      <c r="C10756" s="2">
        <v>27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11380</v>
      </c>
      <c r="C10757" s="2">
        <v>14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11381</v>
      </c>
      <c r="C10758" s="2">
        <v>20</v>
      </c>
      <c r="D10758" s="2" t="s">
        <v>629</v>
      </c>
      <c r="E10758" s="2"/>
      <c r="F10758" s="2"/>
      <c r="G10758" s="2"/>
      <c r="H10758" s="2"/>
    </row>
    <row r="10759" spans="2:8">
      <c r="B10759" s="2" t="s">
        <v>11382</v>
      </c>
      <c r="C10759" s="2">
        <v>20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11383</v>
      </c>
      <c r="C10760" s="2">
        <v>8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11384</v>
      </c>
      <c r="C10761" s="2">
        <v>15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11385</v>
      </c>
      <c r="C10762" s="2">
        <v>20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11386</v>
      </c>
      <c r="C10763" s="2">
        <v>30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11387</v>
      </c>
      <c r="C10764" s="2">
        <v>10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11388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44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44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44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43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51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12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11404</v>
      </c>
      <c r="C10781" s="2">
        <v>19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11405</v>
      </c>
      <c r="C10782" s="2">
        <v>25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11406</v>
      </c>
      <c r="C10783" s="2">
        <v>46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11407</v>
      </c>
      <c r="C10784" s="2">
        <v>44</v>
      </c>
      <c r="D10784" s="2" t="s">
        <v>629</v>
      </c>
      <c r="E10784" s="2"/>
      <c r="F10784" s="2"/>
      <c r="G10784" s="2"/>
      <c r="H10784" s="2"/>
    </row>
    <row r="10785" spans="2:8">
      <c r="B10785" s="2" t="s">
        <v>11408</v>
      </c>
      <c r="C10785" s="2">
        <v>40</v>
      </c>
      <c r="D10785" s="2" t="s">
        <v>629</v>
      </c>
      <c r="E10785" s="2"/>
      <c r="F10785" s="2"/>
      <c r="G10785" s="2"/>
      <c r="H10785" s="2"/>
    </row>
    <row r="10786" spans="2:8">
      <c r="B10786" s="2" t="s">
        <v>11409</v>
      </c>
      <c r="C10786" s="2">
        <v>39</v>
      </c>
      <c r="D10786" s="2" t="s">
        <v>629</v>
      </c>
      <c r="E10786" s="2"/>
      <c r="F10786" s="2"/>
      <c r="G10786" s="2"/>
      <c r="H10786" s="2"/>
    </row>
    <row r="10787" spans="2:8">
      <c r="B10787" s="2" t="s">
        <v>11410</v>
      </c>
      <c r="C10787" s="2">
        <v>38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11411</v>
      </c>
      <c r="C10788" s="2">
        <v>36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11412</v>
      </c>
      <c r="C10789" s="2">
        <v>44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49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54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56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61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63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46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71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13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11425</v>
      </c>
      <c r="C10802" s="2">
        <v>16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11426</v>
      </c>
      <c r="C10803" s="2">
        <v>25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11427</v>
      </c>
      <c r="C10804" s="2">
        <v>49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11428</v>
      </c>
      <c r="C10805" s="2">
        <v>44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11429</v>
      </c>
      <c r="C10806" s="2">
        <v>38</v>
      </c>
      <c r="D10806" s="2" t="s">
        <v>629</v>
      </c>
      <c r="E10806" s="2"/>
      <c r="F10806" s="2"/>
      <c r="G10806" s="2"/>
      <c r="H10806" s="2"/>
    </row>
    <row r="10807" spans="2:8">
      <c r="B10807" s="2" t="s">
        <v>11430</v>
      </c>
      <c r="C10807" s="2">
        <v>34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11431</v>
      </c>
      <c r="C10808" s="2">
        <v>31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11432</v>
      </c>
      <c r="C10809" s="2">
        <v>27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11433</v>
      </c>
      <c r="C10810" s="2">
        <v>26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11434</v>
      </c>
      <c r="C10811" s="2">
        <v>27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11435</v>
      </c>
      <c r="C10812" s="2">
        <v>26</v>
      </c>
      <c r="D10812" s="2" t="s">
        <v>629</v>
      </c>
      <c r="E10812" s="2"/>
      <c r="F10812" s="2"/>
      <c r="G10812" s="2"/>
      <c r="H10812" s="2"/>
    </row>
    <row r="10813" spans="2:8">
      <c r="B10813" s="2" t="s">
        <v>11436</v>
      </c>
      <c r="C10813" s="2">
        <v>27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11437</v>
      </c>
      <c r="C10814" s="2">
        <v>9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11438</v>
      </c>
      <c r="C10815" s="2">
        <v>16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11439</v>
      </c>
      <c r="C10816" s="2">
        <v>23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11441</v>
      </c>
      <c r="C10818" s="2">
        <v>11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15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15</v>
      </c>
      <c r="D10829" s="2" t="s">
        <v>629</v>
      </c>
      <c r="E10829" s="2"/>
      <c r="F10829" s="2"/>
      <c r="G10829" s="2"/>
      <c r="H10829" s="2"/>
    </row>
    <row r="10830" spans="2:8">
      <c r="B10830" s="2" t="s">
        <v>11453</v>
      </c>
      <c r="C10830" s="2">
        <v>16</v>
      </c>
      <c r="D10830" s="2" t="s">
        <v>629</v>
      </c>
      <c r="E10830" s="2"/>
      <c r="F10830" s="2"/>
      <c r="G10830" s="2"/>
      <c r="H10830" s="2"/>
    </row>
    <row r="10831" spans="2:8">
      <c r="B10831" s="2" t="s">
        <v>11454</v>
      </c>
      <c r="C10831" s="2">
        <v>23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11455</v>
      </c>
      <c r="C10832" s="2">
        <v>15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11456</v>
      </c>
      <c r="C10833" s="2">
        <v>20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11457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45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14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42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46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49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52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58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63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19</v>
      </c>
      <c r="D10847" s="2" t="s">
        <v>629</v>
      </c>
      <c r="E10847" s="2"/>
      <c r="F10847" s="2"/>
      <c r="G10847" s="2"/>
      <c r="H10847" s="2"/>
    </row>
    <row r="10848" spans="2:8">
      <c r="B10848" s="2" t="s">
        <v>11471</v>
      </c>
      <c r="C10848" s="2">
        <v>50</v>
      </c>
      <c r="D10848" s="2" t="s">
        <v>629</v>
      </c>
      <c r="E10848" s="2"/>
      <c r="F10848" s="2"/>
      <c r="G10848" s="2"/>
      <c r="H10848" s="2"/>
    </row>
    <row r="10849" spans="2:8">
      <c r="B10849" s="2" t="s">
        <v>11472</v>
      </c>
      <c r="C10849" s="2">
        <v>45</v>
      </c>
      <c r="D10849" s="2" t="s">
        <v>629</v>
      </c>
      <c r="E10849" s="2"/>
      <c r="F10849" s="2"/>
      <c r="G10849" s="2"/>
      <c r="H10849" s="2"/>
    </row>
    <row r="10850" spans="2:8">
      <c r="B10850" s="2" t="s">
        <v>11473</v>
      </c>
      <c r="C10850" s="2">
        <v>42</v>
      </c>
      <c r="D10850" s="2" t="s">
        <v>629</v>
      </c>
      <c r="E10850" s="2"/>
      <c r="F10850" s="2"/>
      <c r="G10850" s="2"/>
      <c r="H10850" s="2"/>
    </row>
    <row r="10851" spans="2:8">
      <c r="B10851" s="2" t="s">
        <v>11474</v>
      </c>
      <c r="C10851" s="2">
        <v>38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11475</v>
      </c>
      <c r="C10852" s="2">
        <v>36</v>
      </c>
      <c r="D10852" s="2" t="s">
        <v>629</v>
      </c>
      <c r="E10852" s="2"/>
      <c r="F10852" s="2"/>
      <c r="G10852" s="2"/>
      <c r="H10852" s="2"/>
    </row>
    <row r="10853" spans="2:8">
      <c r="B10853" s="2" t="s">
        <v>11476</v>
      </c>
      <c r="C10853" s="2">
        <v>36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11477</v>
      </c>
      <c r="C10854" s="2">
        <v>35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11478</v>
      </c>
      <c r="C10855" s="2">
        <v>34</v>
      </c>
      <c r="D10855" s="2" t="s">
        <v>629</v>
      </c>
      <c r="E10855" s="2"/>
      <c r="F10855" s="2"/>
      <c r="G10855" s="2"/>
      <c r="H10855" s="2"/>
    </row>
    <row r="10856" spans="2:8">
      <c r="B10856" s="2" t="s">
        <v>11479</v>
      </c>
      <c r="C10856" s="2">
        <v>33</v>
      </c>
      <c r="D10856" s="2" t="s">
        <v>629</v>
      </c>
      <c r="E10856" s="2"/>
      <c r="F10856" s="2"/>
      <c r="G10856" s="2"/>
      <c r="H10856" s="2"/>
    </row>
    <row r="10857" spans="2:8">
      <c r="B10857" s="2" t="s">
        <v>11480</v>
      </c>
      <c r="C10857" s="2">
        <v>40</v>
      </c>
      <c r="D10857" s="2" t="s">
        <v>629</v>
      </c>
      <c r="E10857" s="2"/>
      <c r="F10857" s="2"/>
      <c r="G10857" s="2"/>
      <c r="H10857" s="2"/>
    </row>
    <row r="10858" spans="2:8">
      <c r="B10858" s="2" t="s">
        <v>11481</v>
      </c>
      <c r="C10858" s="2">
        <v>34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11482</v>
      </c>
      <c r="C10859" s="2">
        <v>33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11483</v>
      </c>
      <c r="C10860" s="2">
        <v>31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11484</v>
      </c>
      <c r="C10861" s="2">
        <v>29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11485</v>
      </c>
      <c r="C10862" s="2">
        <v>32</v>
      </c>
      <c r="D10862" s="2" t="s">
        <v>629</v>
      </c>
      <c r="E10862" s="2"/>
      <c r="F10862" s="2"/>
      <c r="G10862" s="2"/>
      <c r="H10862" s="2"/>
    </row>
    <row r="10863" spans="2:8">
      <c r="B10863" s="2" t="s">
        <v>11486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15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11491</v>
      </c>
      <c r="C10868" s="2">
        <v>22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11492</v>
      </c>
      <c r="C10869" s="2">
        <v>26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11493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53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56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60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8</v>
      </c>
      <c r="D10875" s="2" t="s">
        <v>629</v>
      </c>
      <c r="E10875" s="2"/>
      <c r="F10875" s="2"/>
      <c r="G10875" s="2"/>
      <c r="H10875" s="2"/>
    </row>
    <row r="10876" spans="2:8">
      <c r="B10876" s="2" t="s">
        <v>11499</v>
      </c>
      <c r="C10876" s="2">
        <v>13</v>
      </c>
      <c r="D10876" s="2" t="s">
        <v>629</v>
      </c>
      <c r="E10876" s="2"/>
      <c r="F10876" s="2"/>
      <c r="G10876" s="2"/>
      <c r="H10876" s="2"/>
    </row>
    <row r="10877" spans="2:8">
      <c r="B10877" s="2" t="s">
        <v>11500</v>
      </c>
      <c r="C10877" s="2">
        <v>16</v>
      </c>
      <c r="D10877" s="2" t="s">
        <v>629</v>
      </c>
      <c r="E10877" s="2"/>
      <c r="F10877" s="2"/>
      <c r="G10877" s="2"/>
      <c r="H10877" s="2"/>
    </row>
    <row r="10878" spans="2:8">
      <c r="B10878" s="2" t="s">
        <v>11501</v>
      </c>
      <c r="C10878" s="2">
        <v>18</v>
      </c>
      <c r="D10878" s="2" t="s">
        <v>629</v>
      </c>
      <c r="E10878" s="2"/>
      <c r="F10878" s="2"/>
      <c r="G10878" s="2"/>
      <c r="H10878" s="2"/>
    </row>
    <row r="10879" spans="2:8">
      <c r="B10879" s="2" t="s">
        <v>11502</v>
      </c>
      <c r="C10879" s="2">
        <v>36</v>
      </c>
      <c r="D10879" s="2" t="s">
        <v>629</v>
      </c>
      <c r="E10879" s="2"/>
      <c r="F10879" s="2"/>
      <c r="G10879" s="2"/>
      <c r="H10879" s="2"/>
    </row>
    <row r="10880" spans="2:8">
      <c r="B10880" s="2" t="s">
        <v>11503</v>
      </c>
      <c r="C10880" s="2">
        <v>32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11504</v>
      </c>
      <c r="C10881" s="2">
        <v>32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11505</v>
      </c>
      <c r="C10882" s="2">
        <v>32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11506</v>
      </c>
      <c r="C10883" s="2">
        <v>31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11507</v>
      </c>
      <c r="C10884" s="2">
        <v>45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11508</v>
      </c>
      <c r="C10885" s="2">
        <v>41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11509</v>
      </c>
      <c r="C10886" s="2">
        <v>38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11510</v>
      </c>
      <c r="C10887" s="2">
        <v>35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11511</v>
      </c>
      <c r="C10888" s="2">
        <v>33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11512</v>
      </c>
      <c r="C10889" s="2">
        <v>30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11513</v>
      </c>
      <c r="C10890" s="2">
        <v>25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11514</v>
      </c>
      <c r="C10891" s="2">
        <v>20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11515</v>
      </c>
      <c r="C10892" s="2">
        <v>15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11516</v>
      </c>
      <c r="C10893" s="2">
        <v>10</v>
      </c>
      <c r="D10893" s="2" t="s">
        <v>629</v>
      </c>
      <c r="E10893" s="2"/>
      <c r="F10893" s="2"/>
      <c r="G10893" s="2"/>
      <c r="H10893" s="2"/>
    </row>
    <row r="10894" spans="2:8">
      <c r="B10894" s="2" t="s">
        <v>11517</v>
      </c>
      <c r="C10894" s="2">
        <v>5</v>
      </c>
      <c r="D10894" s="2" t="s">
        <v>629</v>
      </c>
      <c r="E10894" s="2"/>
      <c r="F10894" s="2"/>
      <c r="G10894" s="2"/>
      <c r="H10894" s="2"/>
    </row>
    <row r="10895" spans="2:8">
      <c r="B10895" s="2" t="s">
        <v>11518</v>
      </c>
      <c r="C10895" s="2">
        <v>6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11519</v>
      </c>
      <c r="C10896" s="2">
        <v>9</v>
      </c>
      <c r="D10896" s="2" t="s">
        <v>629</v>
      </c>
      <c r="E10896" s="2"/>
      <c r="F10896" s="2"/>
      <c r="G10896" s="2"/>
      <c r="H10896" s="2"/>
    </row>
    <row r="10897" spans="2:8">
      <c r="B10897" s="2" t="s">
        <v>11520</v>
      </c>
      <c r="C10897" s="2">
        <v>13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11521</v>
      </c>
      <c r="C10898" s="2">
        <v>15</v>
      </c>
      <c r="D10898" s="2" t="s">
        <v>629</v>
      </c>
      <c r="E10898" s="2"/>
      <c r="F10898" s="2"/>
      <c r="G10898" s="2"/>
      <c r="H10898" s="2"/>
    </row>
    <row r="10899" spans="2:8">
      <c r="B10899" s="2" t="s">
        <v>11522</v>
      </c>
      <c r="C10899" s="2">
        <v>52</v>
      </c>
      <c r="D10899" s="2" t="s">
        <v>629</v>
      </c>
      <c r="E10899" s="2"/>
      <c r="F10899" s="2"/>
      <c r="G10899" s="2"/>
      <c r="H10899" s="2"/>
    </row>
    <row r="10900" spans="2:8">
      <c r="B10900" s="2" t="s">
        <v>11523</v>
      </c>
      <c r="C10900" s="2">
        <v>46</v>
      </c>
      <c r="D10900" s="2" t="s">
        <v>629</v>
      </c>
      <c r="E10900" s="2"/>
      <c r="F10900" s="2"/>
      <c r="G10900" s="2"/>
      <c r="H10900" s="2"/>
    </row>
    <row r="10901" spans="2:8">
      <c r="B10901" s="2" t="s">
        <v>11524</v>
      </c>
      <c r="C10901" s="2">
        <v>44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50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53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52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11533</v>
      </c>
      <c r="C10910" s="2">
        <v>42</v>
      </c>
      <c r="D10910" s="2" t="s">
        <v>629</v>
      </c>
      <c r="E10910" s="2"/>
      <c r="F10910" s="2"/>
      <c r="G10910" s="2"/>
      <c r="H10910" s="2"/>
    </row>
    <row r="10911" spans="2:8">
      <c r="B10911" s="2" t="s">
        <v>11534</v>
      </c>
      <c r="C10911" s="2">
        <v>31</v>
      </c>
      <c r="D10911" s="2" t="s">
        <v>629</v>
      </c>
      <c r="E10911" s="2"/>
      <c r="F10911" s="2"/>
      <c r="G10911" s="2"/>
      <c r="H10911" s="2"/>
    </row>
    <row r="10912" spans="2:8">
      <c r="B10912" s="2" t="s">
        <v>11535</v>
      </c>
      <c r="C10912" s="2">
        <v>19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11536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13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10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12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12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11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11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13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22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11547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14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14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12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13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40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8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11559</v>
      </c>
      <c r="C10936" s="2">
        <v>15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11560</v>
      </c>
      <c r="C10937" s="2">
        <v>17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11561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48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11563</v>
      </c>
      <c r="C10940" s="2">
        <v>42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11564</v>
      </c>
      <c r="C10941" s="2">
        <v>34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11565</v>
      </c>
      <c r="C10942" s="2">
        <v>31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11566</v>
      </c>
      <c r="C10943" s="2">
        <v>29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11567</v>
      </c>
      <c r="C10944" s="2">
        <v>29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11568</v>
      </c>
      <c r="C10945" s="2">
        <v>51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59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65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9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11572</v>
      </c>
      <c r="C10949" s="2">
        <v>11</v>
      </c>
      <c r="D10949" s="2" t="s">
        <v>629</v>
      </c>
      <c r="E10949" s="2"/>
      <c r="F10949" s="2"/>
      <c r="G10949" s="2"/>
      <c r="H10949" s="2"/>
    </row>
    <row r="10950" spans="2:8">
      <c r="B10950" s="2" t="s">
        <v>11573</v>
      </c>
      <c r="C10950" s="2">
        <v>19</v>
      </c>
      <c r="D10950" s="2" t="s">
        <v>629</v>
      </c>
      <c r="E10950" s="2"/>
      <c r="F10950" s="2"/>
      <c r="G10950" s="2"/>
      <c r="H10950" s="2"/>
    </row>
    <row r="10951" spans="2:8">
      <c r="B10951" s="2" t="s">
        <v>11574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45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14</v>
      </c>
      <c r="D10959" s="2" t="s">
        <v>629</v>
      </c>
      <c r="E10959" s="2"/>
      <c r="F10959" s="2"/>
      <c r="G10959" s="2"/>
      <c r="H10959" s="2"/>
    </row>
    <row r="10960" spans="2:8">
      <c r="B10960" s="2" t="s">
        <v>11583</v>
      </c>
      <c r="C10960" s="2">
        <v>17</v>
      </c>
      <c r="D10960" s="2" t="s">
        <v>629</v>
      </c>
      <c r="E10960" s="2"/>
      <c r="F10960" s="2"/>
      <c r="G10960" s="2"/>
      <c r="H10960" s="2"/>
    </row>
    <row r="10961" spans="2:8">
      <c r="B10961" s="2" t="s">
        <v>11584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58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11592</v>
      </c>
      <c r="C10969" s="2">
        <v>54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11593</v>
      </c>
      <c r="C10970" s="2">
        <v>53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11594</v>
      </c>
      <c r="C10971" s="2">
        <v>51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11595</v>
      </c>
      <c r="C10972" s="2">
        <v>8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11596</v>
      </c>
      <c r="C10973" s="2">
        <v>13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11597</v>
      </c>
      <c r="C10974" s="2">
        <v>19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11599</v>
      </c>
      <c r="C10976" s="2">
        <v>50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57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65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47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50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48</v>
      </c>
      <c r="D10981" s="2" t="s">
        <v>629</v>
      </c>
      <c r="E10981" s="2"/>
      <c r="F10981" s="2"/>
      <c r="G10981" s="2"/>
      <c r="H10981" s="2"/>
    </row>
    <row r="10982" spans="2:8">
      <c r="B10982" s="2" t="s">
        <v>11605</v>
      </c>
      <c r="C10982" s="2">
        <v>46</v>
      </c>
      <c r="D10982" s="2" t="s">
        <v>629</v>
      </c>
      <c r="E10982" s="2"/>
      <c r="F10982" s="2"/>
      <c r="G10982" s="2"/>
      <c r="H10982" s="2"/>
    </row>
    <row r="10983" spans="2:8">
      <c r="B10983" s="2" t="s">
        <v>11606</v>
      </c>
      <c r="C10983" s="2">
        <v>63</v>
      </c>
      <c r="D10983" s="2" t="s">
        <v>629</v>
      </c>
      <c r="E10983" s="2"/>
      <c r="F10983" s="2"/>
      <c r="G10983" s="2"/>
      <c r="H10983" s="2"/>
    </row>
    <row r="10984" spans="2:8">
      <c r="B10984" s="2" t="s">
        <v>11607</v>
      </c>
      <c r="C10984" s="2">
        <v>61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11608</v>
      </c>
      <c r="C10985" s="2">
        <v>54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11609</v>
      </c>
      <c r="C10986" s="2">
        <v>45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11610</v>
      </c>
      <c r="C10987" s="2">
        <v>39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11611</v>
      </c>
      <c r="C10988" s="2">
        <v>31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11612</v>
      </c>
      <c r="C10989" s="2">
        <v>44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47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46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11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11616</v>
      </c>
      <c r="C10993" s="2">
        <v>17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11617</v>
      </c>
      <c r="C10994" s="2">
        <v>21</v>
      </c>
      <c r="D10994" s="2" t="s">
        <v>629</v>
      </c>
      <c r="E10994" s="2"/>
      <c r="F10994" s="2"/>
      <c r="G10994" s="2"/>
      <c r="H10994" s="2"/>
    </row>
    <row r="10995" spans="2:8">
      <c r="B10995" s="2" t="s">
        <v>11618</v>
      </c>
      <c r="C10995" s="2">
        <v>29</v>
      </c>
      <c r="D10995" s="2" t="s">
        <v>629</v>
      </c>
      <c r="E10995" s="2"/>
      <c r="F10995" s="2"/>
      <c r="G10995" s="2"/>
      <c r="H10995" s="2"/>
    </row>
    <row r="10996" spans="2:8">
      <c r="B10996" s="2" t="s">
        <v>11619</v>
      </c>
      <c r="C10996" s="2">
        <v>28</v>
      </c>
      <c r="D10996" s="2" t="s">
        <v>629</v>
      </c>
      <c r="E10996" s="2"/>
      <c r="F10996" s="2"/>
      <c r="G10996" s="2"/>
      <c r="H10996" s="2"/>
    </row>
    <row r="10997" spans="2:8">
      <c r="B10997" s="2" t="s">
        <v>11620</v>
      </c>
      <c r="C10997" s="2">
        <v>11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11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12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49</v>
      </c>
      <c r="D11001" s="2" t="s">
        <v>629</v>
      </c>
      <c r="E11001" s="2"/>
      <c r="F11001" s="2"/>
      <c r="G11001" s="2"/>
      <c r="H11001" s="2"/>
    </row>
    <row r="11002" spans="2:8">
      <c r="B11002" s="2" t="s">
        <v>11625</v>
      </c>
      <c r="C11002" s="2">
        <v>37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11626</v>
      </c>
      <c r="C11003" s="2">
        <v>34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11627</v>
      </c>
      <c r="C11004" s="2">
        <v>31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11628</v>
      </c>
      <c r="C11005" s="2">
        <v>27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11629</v>
      </c>
      <c r="C11006" s="2">
        <v>24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11630</v>
      </c>
      <c r="C11007" s="2">
        <v>21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11631</v>
      </c>
      <c r="C11008" s="2">
        <v>18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11632</v>
      </c>
      <c r="C11009" s="2">
        <v>12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11633</v>
      </c>
      <c r="C11010" s="2">
        <v>5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11634</v>
      </c>
      <c r="C11011" s="2">
        <v>11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11635</v>
      </c>
      <c r="C11012" s="2">
        <v>15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11636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16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44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11639</v>
      </c>
      <c r="C11016" s="2">
        <v>32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11640</v>
      </c>
      <c r="C11017" s="2">
        <v>31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11641</v>
      </c>
      <c r="C11018" s="2">
        <v>28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11642</v>
      </c>
      <c r="C11019" s="2">
        <v>24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11643</v>
      </c>
      <c r="C11020" s="2">
        <v>21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11644</v>
      </c>
      <c r="C11021" s="2">
        <v>18</v>
      </c>
      <c r="D11021" s="2" t="s">
        <v>629</v>
      </c>
      <c r="E11021" s="2"/>
      <c r="F11021" s="2"/>
      <c r="G11021" s="2"/>
      <c r="H11021" s="2"/>
    </row>
    <row r="11022" spans="2:8">
      <c r="B11022" s="2" t="s">
        <v>11645</v>
      </c>
      <c r="C11022" s="2">
        <v>16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11646</v>
      </c>
      <c r="C11023" s="2">
        <v>14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11647</v>
      </c>
      <c r="C11024" s="2">
        <v>8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11648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13</v>
      </c>
      <c r="D11029" s="2" t="s">
        <v>629</v>
      </c>
      <c r="E11029" s="2"/>
      <c r="F11029" s="2"/>
      <c r="G11029" s="2"/>
      <c r="H11029" s="2"/>
    </row>
    <row r="11030" spans="2:8">
      <c r="B11030" s="2" t="s">
        <v>11653</v>
      </c>
      <c r="C11030" s="2">
        <v>43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12</v>
      </c>
      <c r="D11034" s="2" t="s">
        <v>629</v>
      </c>
      <c r="E11034" s="2"/>
      <c r="F11034" s="2"/>
      <c r="G11034" s="2"/>
      <c r="H11034" s="2"/>
    </row>
    <row r="11035" spans="2:8">
      <c r="B11035" s="2" t="s">
        <v>11658</v>
      </c>
      <c r="C11035" s="2">
        <v>15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11659</v>
      </c>
      <c r="C11036" s="2">
        <v>43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11660</v>
      </c>
      <c r="C11037" s="2">
        <v>42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11661</v>
      </c>
      <c r="C11038" s="2">
        <v>37</v>
      </c>
      <c r="D11038" s="2" t="s">
        <v>629</v>
      </c>
      <c r="E11038" s="2"/>
      <c r="F11038" s="2"/>
      <c r="G11038" s="2"/>
      <c r="H11038" s="2"/>
    </row>
    <row r="11039" spans="2:8">
      <c r="B11039" s="2" t="s">
        <v>11662</v>
      </c>
      <c r="C11039" s="2">
        <v>33</v>
      </c>
      <c r="D11039" s="2" t="s">
        <v>629</v>
      </c>
      <c r="E11039" s="2"/>
      <c r="F11039" s="2"/>
      <c r="G11039" s="2"/>
      <c r="H11039" s="2"/>
    </row>
    <row r="11040" spans="2:8">
      <c r="B11040" s="2" t="s">
        <v>11663</v>
      </c>
      <c r="C11040" s="2">
        <v>42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43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43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47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50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56</v>
      </c>
      <c r="D11047" s="2" t="s">
        <v>629</v>
      </c>
      <c r="E11047" s="2"/>
      <c r="F11047" s="2"/>
      <c r="G11047" s="2"/>
      <c r="H11047" s="2"/>
    </row>
    <row r="11048" spans="2:8">
      <c r="B11048" s="2" t="s">
        <v>11671</v>
      </c>
      <c r="C11048" s="2">
        <v>46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11672</v>
      </c>
      <c r="C11049" s="2">
        <v>37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11673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34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11675</v>
      </c>
      <c r="C11052" s="2">
        <v>40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42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48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53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39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46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54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10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11687</v>
      </c>
      <c r="C11064" s="2">
        <v>8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11688</v>
      </c>
      <c r="C11065" s="2">
        <v>12</v>
      </c>
      <c r="D11065" s="2" t="s">
        <v>629</v>
      </c>
      <c r="E11065" s="2"/>
      <c r="F11065" s="2"/>
      <c r="G11065" s="2"/>
      <c r="H11065" s="2"/>
    </row>
    <row r="11066" spans="2:8">
      <c r="B11066" s="2" t="s">
        <v>11689</v>
      </c>
      <c r="C11066" s="2">
        <v>15</v>
      </c>
      <c r="D11066" s="2" t="s">
        <v>629</v>
      </c>
      <c r="E11066" s="2"/>
      <c r="F11066" s="2"/>
      <c r="G11066" s="2"/>
      <c r="H11066" s="2"/>
    </row>
    <row r="11067" spans="2:8">
      <c r="B11067" s="2" t="s">
        <v>11690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15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11694</v>
      </c>
      <c r="C11071" s="2">
        <v>20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11695</v>
      </c>
      <c r="C11072" s="2">
        <v>39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11696</v>
      </c>
      <c r="C11073" s="2">
        <v>41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11697</v>
      </c>
      <c r="C11074" s="2">
        <v>40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11698</v>
      </c>
      <c r="C11075" s="2">
        <v>38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11699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13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35</v>
      </c>
      <c r="D11078" s="2" t="s">
        <v>629</v>
      </c>
      <c r="E11078" s="2"/>
      <c r="F11078" s="2"/>
      <c r="G11078" s="2"/>
      <c r="H11078" s="2"/>
    </row>
    <row r="11079" spans="2:8">
      <c r="B11079" s="2" t="s">
        <v>11702</v>
      </c>
      <c r="C11079" s="2">
        <v>34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11703</v>
      </c>
      <c r="C11080" s="2">
        <v>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15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46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37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11713</v>
      </c>
      <c r="C11090" s="2">
        <v>36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11714</v>
      </c>
      <c r="C11091" s="2">
        <v>34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11716</v>
      </c>
      <c r="C11093" s="2">
        <v>33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11717</v>
      </c>
      <c r="C11094" s="2">
        <v>31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11718</v>
      </c>
      <c r="C11095" s="2">
        <v>15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44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11720</v>
      </c>
      <c r="C11097" s="2">
        <v>40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11721</v>
      </c>
      <c r="C11098" s="2">
        <v>40</v>
      </c>
      <c r="D11098" s="2" t="s">
        <v>629</v>
      </c>
      <c r="E11098" s="2"/>
      <c r="F11098" s="2"/>
      <c r="G11098" s="2"/>
      <c r="H11098" s="2"/>
    </row>
    <row r="11099" spans="2:8">
      <c r="B11099" s="2" t="s">
        <v>11722</v>
      </c>
      <c r="C11099" s="2">
        <v>38</v>
      </c>
      <c r="D11099" s="2" t="s">
        <v>629</v>
      </c>
      <c r="E11099" s="2"/>
      <c r="F11099" s="2"/>
      <c r="G11099" s="2"/>
      <c r="H11099" s="2"/>
    </row>
    <row r="11100" spans="2:8">
      <c r="B11100" s="2" t="s">
        <v>11723</v>
      </c>
      <c r="C11100" s="2">
        <v>36</v>
      </c>
      <c r="D11100" s="2" t="s">
        <v>629</v>
      </c>
      <c r="E11100" s="2"/>
      <c r="F11100" s="2"/>
      <c r="G11100" s="2"/>
      <c r="H11100" s="2"/>
    </row>
    <row r="11101" spans="2:8">
      <c r="B11101" s="2" t="s">
        <v>11724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38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37</v>
      </c>
      <c r="D11104" s="2" t="s">
        <v>629</v>
      </c>
      <c r="E11104" s="2"/>
      <c r="F11104" s="2"/>
      <c r="G11104" s="2"/>
      <c r="H11104" s="2"/>
    </row>
    <row r="11105" spans="2:8">
      <c r="B11105" s="2" t="s">
        <v>11728</v>
      </c>
      <c r="C11105" s="2">
        <v>35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11729</v>
      </c>
      <c r="C11106" s="2">
        <v>30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11730</v>
      </c>
      <c r="C11107" s="2">
        <v>29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11731</v>
      </c>
      <c r="C11108" s="2">
        <v>24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11732</v>
      </c>
      <c r="C11109" s="2">
        <v>20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11733</v>
      </c>
      <c r="C11110" s="2">
        <v>16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11734</v>
      </c>
      <c r="C11111" s="2">
        <v>10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11735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47</v>
      </c>
      <c r="D11118" s="2" t="s">
        <v>629</v>
      </c>
      <c r="E11118" s="2"/>
      <c r="F11118" s="2"/>
      <c r="G11118" s="2"/>
      <c r="H11118" s="2"/>
    </row>
    <row r="11119" spans="2:8">
      <c r="B11119" s="2" t="s">
        <v>11742</v>
      </c>
      <c r="C11119" s="2">
        <v>40</v>
      </c>
      <c r="D11119" s="2" t="s">
        <v>629</v>
      </c>
      <c r="E11119" s="2"/>
      <c r="F11119" s="2"/>
      <c r="G11119" s="2"/>
      <c r="H11119" s="2"/>
    </row>
    <row r="11120" spans="2:8">
      <c r="B11120" s="2" t="s">
        <v>11743</v>
      </c>
      <c r="C11120" s="2">
        <v>31</v>
      </c>
      <c r="D11120" s="2" t="s">
        <v>629</v>
      </c>
      <c r="E11120" s="2"/>
      <c r="F11120" s="2"/>
      <c r="G11120" s="2"/>
      <c r="H11120" s="2"/>
    </row>
    <row r="11121" spans="2:8">
      <c r="B11121" s="2" t="s">
        <v>11744</v>
      </c>
      <c r="C11121" s="2">
        <v>30</v>
      </c>
      <c r="D11121" s="2" t="s">
        <v>629</v>
      </c>
      <c r="E11121" s="2"/>
      <c r="F11121" s="2"/>
      <c r="G11121" s="2"/>
      <c r="H11121" s="2"/>
    </row>
    <row r="11122" spans="2:8">
      <c r="B11122" s="2" t="s">
        <v>11745</v>
      </c>
      <c r="C11122" s="2">
        <v>28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11746</v>
      </c>
      <c r="C11123" s="2">
        <v>24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11747</v>
      </c>
      <c r="C11124" s="2">
        <v>19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11748</v>
      </c>
      <c r="C11125" s="2">
        <v>16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11749</v>
      </c>
      <c r="C11126" s="2">
        <v>11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11750</v>
      </c>
      <c r="C11127" s="2">
        <v>12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11751</v>
      </c>
      <c r="C11128" s="2">
        <v>15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11752</v>
      </c>
      <c r="C11129" s="2">
        <v>17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11753</v>
      </c>
      <c r="C11130" s="2">
        <v>32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11754</v>
      </c>
      <c r="C11131" s="2">
        <v>29</v>
      </c>
      <c r="D11131" s="2" t="s">
        <v>629</v>
      </c>
      <c r="E11131" s="2"/>
      <c r="F11131" s="2"/>
      <c r="G11131" s="2"/>
      <c r="H11131" s="2"/>
    </row>
    <row r="11132" spans="2:8">
      <c r="B11132" s="2" t="s">
        <v>11755</v>
      </c>
      <c r="C11132" s="2">
        <v>27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11756</v>
      </c>
      <c r="C11133" s="2">
        <v>23</v>
      </c>
      <c r="D11133" s="2" t="s">
        <v>629</v>
      </c>
      <c r="E11133" s="2"/>
      <c r="F11133" s="2"/>
      <c r="G11133" s="2"/>
      <c r="H11133" s="2"/>
    </row>
    <row r="11134" spans="2:8">
      <c r="B11134" s="2" t="s">
        <v>11757</v>
      </c>
      <c r="C11134" s="2">
        <v>21</v>
      </c>
      <c r="D11134" s="2" t="s">
        <v>629</v>
      </c>
      <c r="E11134" s="2"/>
      <c r="F11134" s="2"/>
      <c r="G11134" s="2"/>
      <c r="H11134" s="2"/>
    </row>
    <row r="11135" spans="2:8">
      <c r="B11135" s="2" t="s">
        <v>11758</v>
      </c>
      <c r="C11135" s="2">
        <v>20</v>
      </c>
      <c r="D11135" s="2" t="s">
        <v>629</v>
      </c>
      <c r="E11135" s="2"/>
      <c r="F11135" s="2"/>
      <c r="G11135" s="2"/>
      <c r="H11135" s="2"/>
    </row>
    <row r="11136" spans="2:8">
      <c r="B11136" s="2" t="s">
        <v>11759</v>
      </c>
      <c r="C11136" s="2">
        <v>8</v>
      </c>
      <c r="D11136" s="2" t="s">
        <v>629</v>
      </c>
      <c r="E11136" s="2"/>
      <c r="F11136" s="2"/>
      <c r="G11136" s="2"/>
      <c r="H11136" s="2"/>
    </row>
    <row r="11137" spans="2:8">
      <c r="B11137" s="2" t="s">
        <v>11760</v>
      </c>
      <c r="C11137" s="2">
        <v>11</v>
      </c>
      <c r="D11137" s="2" t="s">
        <v>629</v>
      </c>
      <c r="E11137" s="2"/>
      <c r="F11137" s="2"/>
      <c r="G11137" s="2"/>
      <c r="H11137" s="2"/>
    </row>
    <row r="11138" spans="2:8">
      <c r="B11138" s="2" t="s">
        <v>11761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40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46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45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47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44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48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9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11776</v>
      </c>
      <c r="C11153" s="2">
        <v>13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11777</v>
      </c>
      <c r="C11154" s="2">
        <v>29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11778</v>
      </c>
      <c r="C11155" s="2">
        <v>24</v>
      </c>
      <c r="D11155" s="2" t="s">
        <v>629</v>
      </c>
      <c r="E11155" s="2"/>
      <c r="F11155" s="2"/>
      <c r="G11155" s="2"/>
      <c r="H11155" s="2"/>
    </row>
    <row r="11156" spans="2:8">
      <c r="B11156" s="2" t="s">
        <v>11779</v>
      </c>
      <c r="C11156" s="2">
        <v>24</v>
      </c>
      <c r="D11156" s="2" t="s">
        <v>629</v>
      </c>
      <c r="E11156" s="2"/>
      <c r="F11156" s="2"/>
      <c r="G11156" s="2"/>
      <c r="H11156" s="2"/>
    </row>
    <row r="11157" spans="2:8">
      <c r="B11157" s="2" t="s">
        <v>11780</v>
      </c>
      <c r="C11157" s="2">
        <v>25</v>
      </c>
      <c r="D11157" s="2" t="s">
        <v>629</v>
      </c>
      <c r="E11157" s="2"/>
      <c r="F11157" s="2"/>
      <c r="G11157" s="2"/>
      <c r="H11157" s="2"/>
    </row>
    <row r="11158" spans="2:8">
      <c r="B11158" s="2" t="s">
        <v>11781</v>
      </c>
      <c r="C11158" s="2">
        <v>40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42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43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46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41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11786</v>
      </c>
      <c r="C11163" s="2">
        <v>35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11787</v>
      </c>
      <c r="C11164" s="2">
        <v>33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11788</v>
      </c>
      <c r="C11165" s="2">
        <v>30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11789</v>
      </c>
      <c r="C11166" s="2">
        <v>27</v>
      </c>
      <c r="D11166" s="2" t="s">
        <v>629</v>
      </c>
      <c r="E11166" s="2"/>
      <c r="F11166" s="2"/>
      <c r="G11166" s="2"/>
      <c r="H11166" s="2"/>
    </row>
    <row r="11167" spans="2:8">
      <c r="B11167" s="2" t="s">
        <v>11790</v>
      </c>
      <c r="C11167" s="2">
        <v>24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11791</v>
      </c>
      <c r="C11168" s="2">
        <v>21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11792</v>
      </c>
      <c r="C11169" s="2">
        <v>18</v>
      </c>
      <c r="D11169" s="2" t="s">
        <v>629</v>
      </c>
      <c r="E11169" s="2"/>
      <c r="F11169" s="2"/>
      <c r="G11169" s="2"/>
      <c r="H11169" s="2"/>
    </row>
    <row r="11170" spans="2:8">
      <c r="B11170" s="2" t="s">
        <v>11793</v>
      </c>
      <c r="C11170" s="2">
        <v>16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11794</v>
      </c>
      <c r="C11171" s="2">
        <v>6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11795</v>
      </c>
      <c r="C11172" s="2">
        <v>15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11796</v>
      </c>
      <c r="C11173" s="2">
        <v>32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11797</v>
      </c>
      <c r="C11174" s="2">
        <v>28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11798</v>
      </c>
      <c r="C11175" s="2">
        <v>22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11799</v>
      </c>
      <c r="C11176" s="2">
        <v>15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11800</v>
      </c>
      <c r="C11177" s="2">
        <v>48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50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38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43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46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60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16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11810</v>
      </c>
      <c r="C11187" s="2">
        <v>22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11811</v>
      </c>
      <c r="C11188" s="2">
        <v>14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62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65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12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11815</v>
      </c>
      <c r="C11192" s="2">
        <v>21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11816</v>
      </c>
      <c r="C11193" s="2">
        <v>48</v>
      </c>
      <c r="D11193" s="2" t="s">
        <v>629</v>
      </c>
      <c r="E11193" s="2"/>
      <c r="F11193" s="2"/>
      <c r="G11193" s="2"/>
      <c r="H11193" s="2"/>
    </row>
    <row r="11194" spans="2:8">
      <c r="B11194" s="2" t="s">
        <v>11817</v>
      </c>
      <c r="C11194" s="2">
        <v>42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11818</v>
      </c>
      <c r="C11195" s="2">
        <v>42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11819</v>
      </c>
      <c r="C11196" s="2">
        <v>42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11820</v>
      </c>
      <c r="C11197" s="2">
        <v>58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63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43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46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48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44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11826</v>
      </c>
      <c r="C11203" s="2">
        <v>37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11827</v>
      </c>
      <c r="C11204" s="2">
        <v>35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11828</v>
      </c>
      <c r="C11205" s="2">
        <v>35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11829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49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30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11835</v>
      </c>
      <c r="C11212" s="2">
        <v>31</v>
      </c>
      <c r="D11212" s="2" t="s">
        <v>629</v>
      </c>
      <c r="E11212" s="2"/>
      <c r="F11212" s="2"/>
      <c r="G11212" s="2"/>
      <c r="H11212" s="2"/>
    </row>
    <row r="11213" spans="2:8">
      <c r="B11213" s="2" t="s">
        <v>11836</v>
      </c>
      <c r="C11213" s="2">
        <v>33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11837</v>
      </c>
      <c r="C11214" s="2">
        <v>35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11838</v>
      </c>
      <c r="C11215" s="2">
        <v>36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11839</v>
      </c>
      <c r="C11216" s="2">
        <v>34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11840</v>
      </c>
      <c r="C11217" s="2">
        <v>33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11841</v>
      </c>
      <c r="C11218" s="2">
        <v>33</v>
      </c>
      <c r="D11218" s="2" t="s">
        <v>629</v>
      </c>
      <c r="E11218" s="2"/>
      <c r="F11218" s="2"/>
      <c r="G11218" s="2"/>
      <c r="H11218" s="2"/>
    </row>
    <row r="11219" spans="2:8">
      <c r="B11219" s="2" t="s">
        <v>11842</v>
      </c>
      <c r="C11219" s="2">
        <v>32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629</v>
      </c>
      <c r="E11220" s="2"/>
      <c r="F11220" s="2"/>
      <c r="G11220" s="2"/>
      <c r="H11220" s="2"/>
    </row>
    <row r="11221" spans="2:8">
      <c r="B11221" s="2" t="s">
        <v>11844</v>
      </c>
      <c r="C11221" s="2">
        <v>10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11</v>
      </c>
      <c r="D11223" s="2" t="s">
        <v>629</v>
      </c>
      <c r="E11223" s="2"/>
      <c r="F11223" s="2"/>
      <c r="G11223" s="2"/>
      <c r="H11223" s="2"/>
    </row>
    <row r="11224" spans="2:8">
      <c r="B11224" s="2" t="s">
        <v>11847</v>
      </c>
      <c r="C11224" s="2">
        <v>17</v>
      </c>
      <c r="D11224" s="2" t="s">
        <v>629</v>
      </c>
      <c r="E11224" s="2"/>
      <c r="F11224" s="2"/>
      <c r="G11224" s="2"/>
      <c r="H11224" s="2"/>
    </row>
    <row r="11225" spans="2:8">
      <c r="B11225" s="2" t="s">
        <v>11848</v>
      </c>
      <c r="C11225" s="2">
        <v>17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11849</v>
      </c>
      <c r="C11226" s="2">
        <v>58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11850</v>
      </c>
      <c r="C11227" s="2">
        <v>53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11851</v>
      </c>
      <c r="C11228" s="2">
        <v>52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11852</v>
      </c>
      <c r="C11229" s="2">
        <v>50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11853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47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18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11856</v>
      </c>
      <c r="C11233" s="2">
        <v>24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11857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39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44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11862</v>
      </c>
      <c r="C11239" s="2">
        <v>43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11863</v>
      </c>
      <c r="C11240" s="2">
        <v>40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11864</v>
      </c>
      <c r="C11241" s="2">
        <v>52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56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55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59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38</v>
      </c>
      <c r="D11245" s="2" t="s">
        <v>629</v>
      </c>
      <c r="E11245" s="2"/>
      <c r="F11245" s="2"/>
      <c r="G11245" s="2"/>
      <c r="H11245" s="2"/>
    </row>
    <row r="11246" spans="2:8">
      <c r="B11246" s="2" t="s">
        <v>11869</v>
      </c>
      <c r="C11246" s="2">
        <v>35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11870</v>
      </c>
      <c r="C11247" s="2">
        <v>35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11871</v>
      </c>
      <c r="C11248" s="2">
        <v>33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11872</v>
      </c>
      <c r="C11249" s="2">
        <v>31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11873</v>
      </c>
      <c r="C11250" s="2">
        <v>45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50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53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56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11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14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15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22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11882</v>
      </c>
      <c r="C11259" s="2">
        <v>44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46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48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56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46</v>
      </c>
      <c r="D11268" s="2" t="s">
        <v>629</v>
      </c>
      <c r="E11268" s="2"/>
      <c r="F11268" s="2"/>
      <c r="G11268" s="2"/>
      <c r="H11268" s="2"/>
    </row>
    <row r="11269" spans="2:8">
      <c r="B11269" s="2" t="s">
        <v>11892</v>
      </c>
      <c r="C11269" s="2">
        <v>42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11893</v>
      </c>
      <c r="C11270" s="2">
        <v>41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11894</v>
      </c>
      <c r="C11271" s="2">
        <v>35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11895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45</v>
      </c>
      <c r="D11279" s="2" t="s">
        <v>629</v>
      </c>
      <c r="E11279" s="2"/>
      <c r="F11279" s="2"/>
      <c r="G11279" s="2"/>
      <c r="H11279" s="2"/>
    </row>
    <row r="11280" spans="2:8">
      <c r="B11280" s="2" t="s">
        <v>11903</v>
      </c>
      <c r="C11280" s="2">
        <v>43</v>
      </c>
      <c r="D11280" s="2" t="s">
        <v>629</v>
      </c>
      <c r="E11280" s="2"/>
      <c r="F11280" s="2"/>
      <c r="G11280" s="2"/>
      <c r="H11280" s="2"/>
    </row>
    <row r="11281" spans="2:8">
      <c r="B11281" s="2" t="s">
        <v>11904</v>
      </c>
      <c r="C11281" s="2">
        <v>40</v>
      </c>
      <c r="D11281" s="2" t="s">
        <v>629</v>
      </c>
      <c r="E11281" s="2"/>
      <c r="F11281" s="2"/>
      <c r="G11281" s="2"/>
      <c r="H11281" s="2"/>
    </row>
    <row r="11282" spans="2:8">
      <c r="B11282" s="2" t="s">
        <v>11905</v>
      </c>
      <c r="C11282" s="2">
        <v>39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11906</v>
      </c>
      <c r="C11283" s="2">
        <v>21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11907</v>
      </c>
      <c r="C11284" s="2">
        <v>41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46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28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11911</v>
      </c>
      <c r="C11288" s="2">
        <v>28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11912</v>
      </c>
      <c r="C11289" s="2">
        <v>26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11913</v>
      </c>
      <c r="C11290" s="2">
        <v>27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11914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47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53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12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49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52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11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43</v>
      </c>
      <c r="D11305" s="2" t="s">
        <v>629</v>
      </c>
      <c r="E11305" s="2"/>
      <c r="F11305" s="2"/>
      <c r="G11305" s="2"/>
      <c r="H11305" s="2"/>
    </row>
    <row r="11306" spans="2:8">
      <c r="B11306" s="2" t="s">
        <v>11929</v>
      </c>
      <c r="C11306" s="2">
        <v>43</v>
      </c>
      <c r="D11306" s="2" t="s">
        <v>629</v>
      </c>
      <c r="E11306" s="2"/>
      <c r="F11306" s="2"/>
      <c r="G11306" s="2"/>
      <c r="H11306" s="2"/>
    </row>
    <row r="11307" spans="2:8">
      <c r="B11307" s="2" t="s">
        <v>11930</v>
      </c>
      <c r="C11307" s="2">
        <v>42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11931</v>
      </c>
      <c r="C11308" s="2">
        <v>52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34</v>
      </c>
      <c r="D11309" s="2" t="s">
        <v>629</v>
      </c>
      <c r="E11309" s="2"/>
      <c r="F11309" s="2"/>
      <c r="G11309" s="2"/>
      <c r="H11309" s="2"/>
    </row>
    <row r="11310" spans="2:8">
      <c r="B11310" s="2" t="s">
        <v>11933</v>
      </c>
      <c r="C11310" s="2">
        <v>35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11934</v>
      </c>
      <c r="C11311" s="2">
        <v>35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11935</v>
      </c>
      <c r="C11312" s="2">
        <v>35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11936</v>
      </c>
      <c r="C11313" s="2">
        <v>36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11937</v>
      </c>
      <c r="C11314" s="2">
        <v>55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64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49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15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11942</v>
      </c>
      <c r="C11319" s="2">
        <v>20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11943</v>
      </c>
      <c r="C11320" s="2">
        <v>49</v>
      </c>
      <c r="D11320" s="2" t="s">
        <v>629</v>
      </c>
      <c r="E11320" s="2"/>
      <c r="F11320" s="2"/>
      <c r="G11320" s="2"/>
      <c r="H11320" s="2"/>
    </row>
    <row r="11321" spans="2:8">
      <c r="B11321" s="2" t="s">
        <v>11944</v>
      </c>
      <c r="C11321" s="2">
        <v>46</v>
      </c>
      <c r="D11321" s="2" t="s">
        <v>629</v>
      </c>
      <c r="E11321" s="2"/>
      <c r="F11321" s="2"/>
      <c r="G11321" s="2"/>
      <c r="H11321" s="2"/>
    </row>
    <row r="11322" spans="2:8">
      <c r="B11322" s="2" t="s">
        <v>11945</v>
      </c>
      <c r="C11322" s="2">
        <v>31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11946</v>
      </c>
      <c r="C11323" s="2">
        <v>23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11948</v>
      </c>
      <c r="C11325" s="2">
        <v>21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11949</v>
      </c>
      <c r="C11326" s="2">
        <v>20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11950</v>
      </c>
      <c r="C11327" s="2">
        <v>19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11951</v>
      </c>
      <c r="C11328" s="2">
        <v>16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11952</v>
      </c>
      <c r="C11329" s="2">
        <v>13</v>
      </c>
      <c r="D11329" s="2" t="s">
        <v>629</v>
      </c>
      <c r="E11329" s="2"/>
      <c r="F11329" s="2"/>
      <c r="G11329" s="2"/>
      <c r="H11329" s="2"/>
    </row>
    <row r="11330" spans="2:8">
      <c r="B11330" s="2" t="s">
        <v>11953</v>
      </c>
      <c r="C11330" s="2">
        <v>9</v>
      </c>
      <c r="D11330" s="2" t="s">
        <v>629</v>
      </c>
      <c r="E11330" s="2"/>
      <c r="F11330" s="2"/>
      <c r="G11330" s="2"/>
      <c r="H11330" s="2"/>
    </row>
    <row r="11331" spans="2:8">
      <c r="B11331" s="2" t="s">
        <v>11954</v>
      </c>
      <c r="C11331" s="2">
        <v>9</v>
      </c>
      <c r="D11331" s="2" t="s">
        <v>629</v>
      </c>
      <c r="E11331" s="2"/>
      <c r="F11331" s="2"/>
      <c r="G11331" s="2"/>
      <c r="H11331" s="2"/>
    </row>
    <row r="11332" spans="2:8">
      <c r="B11332" s="2" t="s">
        <v>11955</v>
      </c>
      <c r="C11332" s="2">
        <v>9</v>
      </c>
      <c r="D11332" s="2" t="s">
        <v>629</v>
      </c>
      <c r="E11332" s="2"/>
      <c r="F11332" s="2"/>
      <c r="G11332" s="2"/>
      <c r="H11332" s="2"/>
    </row>
    <row r="11333" spans="2:8">
      <c r="B11333" s="2" t="s">
        <v>11956</v>
      </c>
      <c r="C11333" s="2">
        <v>9</v>
      </c>
      <c r="D11333" s="2" t="s">
        <v>629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629</v>
      </c>
      <c r="E11334" s="2"/>
      <c r="F11334" s="2"/>
      <c r="G11334" s="2"/>
      <c r="H11334" s="2"/>
    </row>
    <row r="11335" spans="2:8">
      <c r="B11335" s="2" t="s">
        <v>11958</v>
      </c>
      <c r="C11335" s="2">
        <v>23</v>
      </c>
      <c r="D11335" s="2" t="s">
        <v>629</v>
      </c>
      <c r="E11335" s="2"/>
      <c r="F11335" s="2"/>
      <c r="G11335" s="2"/>
      <c r="H11335" s="2"/>
    </row>
    <row r="11336" spans="2:8">
      <c r="B11336" s="2" t="s">
        <v>11959</v>
      </c>
      <c r="C11336" s="2">
        <v>23</v>
      </c>
      <c r="D11336" s="2" t="s">
        <v>629</v>
      </c>
      <c r="E11336" s="2"/>
      <c r="F11336" s="2"/>
      <c r="G11336" s="2"/>
      <c r="H11336" s="2"/>
    </row>
    <row r="11337" spans="2:8">
      <c r="B11337" s="2" t="s">
        <v>11960</v>
      </c>
      <c r="C11337" s="2">
        <v>22</v>
      </c>
      <c r="D11337" s="2" t="s">
        <v>629</v>
      </c>
      <c r="E11337" s="2"/>
      <c r="F11337" s="2"/>
      <c r="G11337" s="2"/>
      <c r="H11337" s="2"/>
    </row>
    <row r="11338" spans="2:8">
      <c r="B11338" s="2" t="s">
        <v>11961</v>
      </c>
      <c r="C11338" s="2">
        <v>22</v>
      </c>
      <c r="D11338" s="2" t="s">
        <v>629</v>
      </c>
      <c r="E11338" s="2"/>
      <c r="F11338" s="2"/>
      <c r="G11338" s="2"/>
      <c r="H11338" s="2"/>
    </row>
    <row r="11339" spans="2:8">
      <c r="B11339" s="2" t="s">
        <v>11962</v>
      </c>
      <c r="C11339" s="2">
        <v>20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11963</v>
      </c>
      <c r="C11340" s="2">
        <v>34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11964</v>
      </c>
      <c r="C11341" s="2">
        <v>33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11965</v>
      </c>
      <c r="C11342" s="2">
        <v>32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11966</v>
      </c>
      <c r="C11343" s="2">
        <v>31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11967</v>
      </c>
      <c r="C11344" s="2">
        <v>31</v>
      </c>
      <c r="D11344" s="2" t="s">
        <v>629</v>
      </c>
      <c r="E11344" s="2"/>
      <c r="F11344" s="2"/>
      <c r="G11344" s="2"/>
      <c r="H11344" s="2"/>
    </row>
    <row r="11345" spans="2:8">
      <c r="B11345" s="2" t="s">
        <v>11968</v>
      </c>
      <c r="C11345" s="2">
        <v>44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46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44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47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49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52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53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56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43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51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47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53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46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51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47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48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40</v>
      </c>
      <c r="D11362" s="2" t="s">
        <v>629</v>
      </c>
      <c r="E11362" s="2"/>
      <c r="F11362" s="2"/>
      <c r="G11362" s="2"/>
      <c r="H11362" s="2"/>
    </row>
    <row r="11363" spans="2:8">
      <c r="B11363" s="2" t="s">
        <v>11986</v>
      </c>
      <c r="C11363" s="2">
        <v>35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11987</v>
      </c>
      <c r="C11364" s="2">
        <v>31</v>
      </c>
      <c r="D11364" s="2" t="s">
        <v>629</v>
      </c>
      <c r="E11364" s="2"/>
      <c r="F11364" s="2"/>
      <c r="G11364" s="2"/>
      <c r="H11364" s="2"/>
    </row>
    <row r="11365" spans="2:8">
      <c r="B11365" s="2" t="s">
        <v>11988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21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11991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43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15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12001</v>
      </c>
      <c r="C11378" s="2">
        <v>20</v>
      </c>
      <c r="D11378" s="2" t="s">
        <v>629</v>
      </c>
      <c r="E11378" s="2"/>
      <c r="F11378" s="2"/>
      <c r="G11378" s="2"/>
      <c r="H11378" s="2"/>
    </row>
    <row r="11379" spans="2:8">
      <c r="B11379" s="2" t="s">
        <v>12002</v>
      </c>
      <c r="C11379" s="2">
        <v>23</v>
      </c>
      <c r="D11379" s="2" t="s">
        <v>629</v>
      </c>
      <c r="E11379" s="2"/>
      <c r="F11379" s="2"/>
      <c r="G11379" s="2"/>
      <c r="H11379" s="2"/>
    </row>
    <row r="11380" spans="2:8">
      <c r="B11380" s="2" t="s">
        <v>12003</v>
      </c>
      <c r="C11380" s="2">
        <v>48</v>
      </c>
      <c r="D11380" s="2" t="s">
        <v>629</v>
      </c>
      <c r="E11380" s="2"/>
      <c r="F11380" s="2"/>
      <c r="G11380" s="2"/>
      <c r="H11380" s="2"/>
    </row>
    <row r="11381" spans="2:8">
      <c r="B11381" s="2" t="s">
        <v>12004</v>
      </c>
      <c r="C11381" s="2">
        <v>37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12005</v>
      </c>
      <c r="C11382" s="2">
        <v>28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12006</v>
      </c>
      <c r="C11383" s="2">
        <v>18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12007</v>
      </c>
      <c r="C11384" s="2">
        <v>20</v>
      </c>
      <c r="D11384" s="2" t="s">
        <v>629</v>
      </c>
      <c r="E11384" s="2"/>
      <c r="F11384" s="2"/>
      <c r="G11384" s="2"/>
      <c r="H11384" s="2"/>
    </row>
    <row r="11385" spans="2:8">
      <c r="B11385" s="2" t="s">
        <v>12008</v>
      </c>
      <c r="C11385" s="2">
        <v>26</v>
      </c>
      <c r="D11385" s="2" t="s">
        <v>629</v>
      </c>
      <c r="E11385" s="2"/>
      <c r="F11385" s="2"/>
      <c r="G11385" s="2"/>
      <c r="H11385" s="2"/>
    </row>
    <row r="11386" spans="2:8">
      <c r="B11386" s="2" t="s">
        <v>12009</v>
      </c>
      <c r="C11386" s="2">
        <v>33</v>
      </c>
      <c r="D11386" s="2" t="s">
        <v>629</v>
      </c>
      <c r="E11386" s="2"/>
      <c r="F11386" s="2"/>
      <c r="G11386" s="2"/>
      <c r="H11386" s="2"/>
    </row>
    <row r="11387" spans="2:8">
      <c r="B11387" s="2" t="s">
        <v>12010</v>
      </c>
      <c r="C11387" s="2">
        <v>33</v>
      </c>
      <c r="D11387" s="2" t="s">
        <v>629</v>
      </c>
      <c r="E11387" s="2"/>
      <c r="F11387" s="2"/>
      <c r="G11387" s="2"/>
      <c r="H11387" s="2"/>
    </row>
    <row r="11388" spans="2:8">
      <c r="B11388" s="2" t="s">
        <v>12011</v>
      </c>
      <c r="C11388" s="2">
        <v>31</v>
      </c>
      <c r="D11388" s="2" t="s">
        <v>629</v>
      </c>
      <c r="E11388" s="2"/>
      <c r="F11388" s="2"/>
      <c r="G11388" s="2"/>
      <c r="H11388" s="2"/>
    </row>
    <row r="11389" spans="2:8">
      <c r="B11389" s="2" t="s">
        <v>12012</v>
      </c>
      <c r="C11389" s="2">
        <v>30</v>
      </c>
      <c r="D11389" s="2" t="s">
        <v>629</v>
      </c>
      <c r="E11389" s="2"/>
      <c r="F11389" s="2"/>
      <c r="G11389" s="2"/>
      <c r="H11389" s="2"/>
    </row>
    <row r="11390" spans="2:8">
      <c r="B11390" s="2" t="s">
        <v>12013</v>
      </c>
      <c r="C11390" s="2">
        <v>27</v>
      </c>
      <c r="D11390" s="2" t="s">
        <v>629</v>
      </c>
      <c r="E11390" s="2"/>
      <c r="F11390" s="2"/>
      <c r="G11390" s="2"/>
      <c r="H11390" s="2"/>
    </row>
    <row r="11391" spans="2:8">
      <c r="B11391" s="2" t="s">
        <v>12014</v>
      </c>
      <c r="C11391" s="2">
        <v>28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12015</v>
      </c>
      <c r="C11392" s="2">
        <v>28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12016</v>
      </c>
      <c r="C11393" s="2">
        <v>51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52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52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55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59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63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14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12023</v>
      </c>
      <c r="C11400" s="2">
        <v>18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12024</v>
      </c>
      <c r="C11401" s="2">
        <v>35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12025</v>
      </c>
      <c r="C11402" s="2">
        <v>35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12026</v>
      </c>
      <c r="C11403" s="2">
        <v>34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12027</v>
      </c>
      <c r="C11404" s="2">
        <v>32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12028</v>
      </c>
      <c r="C11405" s="2">
        <v>33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12029</v>
      </c>
      <c r="C11406" s="2">
        <v>32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12030</v>
      </c>
      <c r="C11407" s="2">
        <v>53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45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11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74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40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12049</v>
      </c>
      <c r="C11426" s="2">
        <v>40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12050</v>
      </c>
      <c r="C11427" s="2">
        <v>39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12051</v>
      </c>
      <c r="C11428" s="2">
        <v>39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12052</v>
      </c>
      <c r="C11429" s="2">
        <v>45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12053</v>
      </c>
      <c r="C11430" s="2">
        <v>45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12054</v>
      </c>
      <c r="C11431" s="2">
        <v>44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12055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18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12059</v>
      </c>
      <c r="C11436" s="2">
        <v>27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12060</v>
      </c>
      <c r="C11437" s="2">
        <v>48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50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15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12063</v>
      </c>
      <c r="C11440" s="2">
        <v>21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12064</v>
      </c>
      <c r="C11441" s="2">
        <v>58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12065</v>
      </c>
      <c r="C11442" s="2">
        <v>56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12066</v>
      </c>
      <c r="C11443" s="2">
        <v>55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12067</v>
      </c>
      <c r="C11444" s="2">
        <v>50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12068</v>
      </c>
      <c r="C11445" s="2">
        <v>18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12069</v>
      </c>
      <c r="C11446" s="2">
        <v>27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12070</v>
      </c>
      <c r="C11447" s="2">
        <v>45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12071</v>
      </c>
      <c r="C11448" s="2">
        <v>43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12072</v>
      </c>
      <c r="C11449" s="2">
        <v>42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12073</v>
      </c>
      <c r="C11450" s="2">
        <v>39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12074</v>
      </c>
      <c r="C11451" s="2">
        <v>62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12075</v>
      </c>
      <c r="C11452" s="2">
        <v>59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12076</v>
      </c>
      <c r="C11453" s="2">
        <v>58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12077</v>
      </c>
      <c r="C11454" s="2">
        <v>53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12078</v>
      </c>
      <c r="C11455" s="2">
        <v>58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63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57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12081</v>
      </c>
      <c r="C11458" s="2">
        <v>45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12082</v>
      </c>
      <c r="C11459" s="2">
        <v>39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12083</v>
      </c>
      <c r="C11460" s="2">
        <v>42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12084</v>
      </c>
      <c r="C11461" s="2">
        <v>18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12085</v>
      </c>
      <c r="C11462" s="2">
        <v>44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12086</v>
      </c>
      <c r="C11463" s="2">
        <v>43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12087</v>
      </c>
      <c r="C11464" s="2">
        <v>41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12088</v>
      </c>
      <c r="C11465" s="2">
        <v>39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12089</v>
      </c>
      <c r="C11466" s="2">
        <v>35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12090</v>
      </c>
      <c r="C11467" s="2">
        <v>35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12091</v>
      </c>
      <c r="C11468" s="2">
        <v>35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12092</v>
      </c>
      <c r="C11469" s="2">
        <v>35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12093</v>
      </c>
      <c r="C11470" s="2">
        <v>34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12094</v>
      </c>
      <c r="C11471" s="2">
        <v>43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30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12096</v>
      </c>
      <c r="C11473" s="2">
        <v>29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12097</v>
      </c>
      <c r="C11474" s="2">
        <v>29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12098</v>
      </c>
      <c r="C11475" s="2">
        <v>36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48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12100</v>
      </c>
      <c r="C11477" s="2">
        <v>49</v>
      </c>
      <c r="D11477" s="2" t="s">
        <v>629</v>
      </c>
      <c r="E11477" s="2"/>
      <c r="F11477" s="2"/>
      <c r="G11477" s="2"/>
      <c r="H11477" s="2"/>
    </row>
    <row r="11478" spans="2:8">
      <c r="B11478" s="2" t="s">
        <v>12101</v>
      </c>
      <c r="C11478" s="2">
        <v>45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45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44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42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20</v>
      </c>
      <c r="D11487" s="2" t="s">
        <v>629</v>
      </c>
      <c r="E11487" s="2"/>
      <c r="F11487" s="2"/>
      <c r="G11487" s="2"/>
      <c r="H11487" s="2"/>
    </row>
    <row r="11488" spans="2:8">
      <c r="B11488" s="2" t="s">
        <v>12111</v>
      </c>
      <c r="C11488" s="2">
        <v>33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12112</v>
      </c>
      <c r="C11489" s="2">
        <v>26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12113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25</v>
      </c>
      <c r="D11493" s="2" t="s">
        <v>629</v>
      </c>
      <c r="E11493" s="2"/>
      <c r="F11493" s="2"/>
      <c r="G11493" s="2"/>
      <c r="H11493" s="2"/>
    </row>
    <row r="11494" spans="2:8">
      <c r="B11494" s="2" t="s">
        <v>12117</v>
      </c>
      <c r="C11494" s="2">
        <v>34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12118</v>
      </c>
      <c r="C11495" s="2">
        <v>33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12119</v>
      </c>
      <c r="C11496" s="2">
        <v>32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12120</v>
      </c>
      <c r="C11497" s="2">
        <v>32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12121</v>
      </c>
      <c r="C11498" s="2">
        <v>18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12122</v>
      </c>
      <c r="C11499" s="2">
        <v>49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52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52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52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37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12127</v>
      </c>
      <c r="C11504" s="2">
        <v>37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12128</v>
      </c>
      <c r="C11505" s="2">
        <v>37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12129</v>
      </c>
      <c r="C11506" s="2">
        <v>37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12130</v>
      </c>
      <c r="C11507" s="2">
        <v>46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50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52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55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22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12135</v>
      </c>
      <c r="C11512" s="2">
        <v>41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16</v>
      </c>
      <c r="D11513" s="2" t="s">
        <v>629</v>
      </c>
      <c r="E11513" s="2"/>
      <c r="F11513" s="2"/>
      <c r="G11513" s="2"/>
      <c r="H11513" s="2"/>
    </row>
    <row r="11514" spans="2:8">
      <c r="B11514" s="2" t="s">
        <v>12137</v>
      </c>
      <c r="C11514" s="2">
        <v>17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12138</v>
      </c>
      <c r="C11515" s="2">
        <v>46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12139</v>
      </c>
      <c r="C11516" s="2">
        <v>37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12140</v>
      </c>
      <c r="C11517" s="2">
        <v>34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12141</v>
      </c>
      <c r="C11518" s="2">
        <v>34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12142</v>
      </c>
      <c r="C11519" s="2">
        <v>35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12143</v>
      </c>
      <c r="C11520" s="2">
        <v>35</v>
      </c>
      <c r="D11520" s="2" t="s">
        <v>629</v>
      </c>
      <c r="E11520" s="2"/>
      <c r="F11520" s="2"/>
      <c r="G11520" s="2"/>
      <c r="H11520" s="2"/>
    </row>
    <row r="11521" spans="2:8">
      <c r="B11521" s="2" t="s">
        <v>12144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53</v>
      </c>
      <c r="D11525" s="2" t="s">
        <v>629</v>
      </c>
      <c r="E11525" s="2"/>
      <c r="F11525" s="2"/>
      <c r="G11525" s="2"/>
      <c r="H11525" s="2"/>
    </row>
    <row r="11526" spans="2:8">
      <c r="B11526" s="2" t="s">
        <v>12149</v>
      </c>
      <c r="C11526" s="2">
        <v>56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12150</v>
      </c>
      <c r="C11527" s="2">
        <v>51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12151</v>
      </c>
      <c r="C11528" s="2">
        <v>45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12152</v>
      </c>
      <c r="C11529" s="2">
        <v>43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12153</v>
      </c>
      <c r="C11530" s="2">
        <v>41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12154</v>
      </c>
      <c r="C11531" s="2">
        <v>39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12155</v>
      </c>
      <c r="C11532" s="2">
        <v>35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12157</v>
      </c>
      <c r="C11534" s="2">
        <v>32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12158</v>
      </c>
      <c r="C11535" s="2">
        <v>32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12159</v>
      </c>
      <c r="C11536" s="2">
        <v>32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12160</v>
      </c>
      <c r="C11537" s="2">
        <v>31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12161</v>
      </c>
      <c r="C11538" s="2">
        <v>30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12162</v>
      </c>
      <c r="C11539" s="2">
        <v>45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48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53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13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39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48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43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12174</v>
      </c>
      <c r="C11551" s="2">
        <v>40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12175</v>
      </c>
      <c r="C11552" s="2">
        <v>40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12176</v>
      </c>
      <c r="C11553" s="2">
        <v>35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12177</v>
      </c>
      <c r="C11554" s="2">
        <v>31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12178</v>
      </c>
      <c r="C11555" s="2">
        <v>26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12179</v>
      </c>
      <c r="C11556" s="2">
        <v>23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12180</v>
      </c>
      <c r="C11557" s="2">
        <v>23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12181</v>
      </c>
      <c r="C11558" s="2">
        <v>25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12182</v>
      </c>
      <c r="C11559" s="2">
        <v>26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12183</v>
      </c>
      <c r="C11560" s="2">
        <v>26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12184</v>
      </c>
      <c r="C11561" s="2">
        <v>17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12185</v>
      </c>
      <c r="C11562" s="2">
        <v>20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12186</v>
      </c>
      <c r="C11563" s="2">
        <v>31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12187</v>
      </c>
      <c r="C11564" s="2">
        <v>30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12188</v>
      </c>
      <c r="C11565" s="2">
        <v>29</v>
      </c>
      <c r="D11565" s="2" t="s">
        <v>629</v>
      </c>
      <c r="E11565" s="2"/>
      <c r="F11565" s="2"/>
      <c r="G11565" s="2"/>
      <c r="H11565" s="2"/>
    </row>
    <row r="11566" spans="2:8">
      <c r="B11566" s="2" t="s">
        <v>12189</v>
      </c>
      <c r="C11566" s="2">
        <v>34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12190</v>
      </c>
      <c r="C11567" s="2">
        <v>31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12191</v>
      </c>
      <c r="C11568" s="2">
        <v>32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12192</v>
      </c>
      <c r="C11569" s="2">
        <v>31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12193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15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13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45</v>
      </c>
      <c r="D11573" s="2" t="s">
        <v>629</v>
      </c>
      <c r="E11573" s="2"/>
      <c r="F11573" s="2"/>
      <c r="G11573" s="2"/>
      <c r="H11573" s="2"/>
    </row>
    <row r="11574" spans="2:8">
      <c r="B11574" s="2" t="s">
        <v>12197</v>
      </c>
      <c r="C11574" s="2">
        <v>43</v>
      </c>
      <c r="D11574" s="2" t="s">
        <v>629</v>
      </c>
      <c r="E11574" s="2"/>
      <c r="F11574" s="2"/>
      <c r="G11574" s="2"/>
      <c r="H11574" s="2"/>
    </row>
    <row r="11575" spans="2:8">
      <c r="B11575" s="2" t="s">
        <v>12198</v>
      </c>
      <c r="C11575" s="2">
        <v>42</v>
      </c>
      <c r="D11575" s="2" t="s">
        <v>629</v>
      </c>
      <c r="E11575" s="2"/>
      <c r="F11575" s="2"/>
      <c r="G11575" s="2"/>
      <c r="H11575" s="2"/>
    </row>
    <row r="11576" spans="2:8">
      <c r="B11576" s="2" t="s">
        <v>12199</v>
      </c>
      <c r="C11576" s="2">
        <v>41</v>
      </c>
      <c r="D11576" s="2" t="s">
        <v>629</v>
      </c>
      <c r="E11576" s="2"/>
      <c r="F11576" s="2"/>
      <c r="G11576" s="2"/>
      <c r="H11576" s="2"/>
    </row>
    <row r="11577" spans="2:8">
      <c r="B11577" s="2" t="s">
        <v>12200</v>
      </c>
      <c r="C11577" s="2">
        <v>41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12201</v>
      </c>
      <c r="C11578" s="2">
        <v>56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12202</v>
      </c>
      <c r="C11579" s="2">
        <v>45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12203</v>
      </c>
      <c r="C11580" s="2">
        <v>41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12204</v>
      </c>
      <c r="C11581" s="2">
        <v>37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12205</v>
      </c>
      <c r="C11582" s="2">
        <v>30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12206</v>
      </c>
      <c r="C11583" s="2">
        <v>23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12207</v>
      </c>
      <c r="C11584" s="2">
        <v>15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12208</v>
      </c>
      <c r="C11585" s="2">
        <v>7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12209</v>
      </c>
      <c r="C11586" s="2">
        <v>6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12210</v>
      </c>
      <c r="C11587" s="2">
        <v>13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12211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42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46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50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52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61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68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45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46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50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20</v>
      </c>
      <c r="D11602" s="2" t="s">
        <v>629</v>
      </c>
      <c r="E11602" s="2"/>
      <c r="F11602" s="2"/>
      <c r="G11602" s="2"/>
      <c r="H11602" s="2"/>
    </row>
    <row r="11603" spans="2:8">
      <c r="B11603" s="2" t="s">
        <v>12226</v>
      </c>
      <c r="C11603" s="2">
        <v>14</v>
      </c>
      <c r="D11603" s="2" t="s">
        <v>629</v>
      </c>
      <c r="E11603" s="2"/>
      <c r="F11603" s="2"/>
      <c r="G11603" s="2"/>
      <c r="H11603" s="2"/>
    </row>
    <row r="11604" spans="2:8">
      <c r="B11604" s="2" t="s">
        <v>12227</v>
      </c>
      <c r="C11604" s="2">
        <v>16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12228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56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61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68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46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18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12235</v>
      </c>
      <c r="C11612" s="2">
        <v>45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14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12237</v>
      </c>
      <c r="C11614" s="2">
        <v>19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12238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47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13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10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45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47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38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12253</v>
      </c>
      <c r="C11630" s="2">
        <v>35</v>
      </c>
      <c r="D11630" s="2" t="s">
        <v>629</v>
      </c>
      <c r="E11630" s="2"/>
      <c r="F11630" s="2"/>
      <c r="G11630" s="2"/>
      <c r="H11630" s="2"/>
    </row>
    <row r="11631" spans="2:8">
      <c r="B11631" s="2" t="s">
        <v>12254</v>
      </c>
      <c r="C11631" s="2">
        <v>42</v>
      </c>
      <c r="D11631" s="2" t="s">
        <v>629</v>
      </c>
      <c r="E11631" s="2"/>
      <c r="F11631" s="2"/>
      <c r="G11631" s="2"/>
      <c r="H11631" s="2"/>
    </row>
    <row r="11632" spans="2:8">
      <c r="B11632" s="2" t="s">
        <v>12255</v>
      </c>
      <c r="C11632" s="2">
        <v>53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57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54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59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57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62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15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11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40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44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47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45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46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17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40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17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13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17</v>
      </c>
      <c r="D11660" s="2" t="s">
        <v>629</v>
      </c>
      <c r="E11660" s="2"/>
      <c r="F11660" s="2"/>
      <c r="G11660" s="2"/>
      <c r="H11660" s="2"/>
    </row>
    <row r="11661" spans="2:8">
      <c r="B11661" s="2" t="s">
        <v>12284</v>
      </c>
      <c r="C11661" s="2">
        <v>28</v>
      </c>
      <c r="D11661" s="2" t="s">
        <v>629</v>
      </c>
      <c r="E11661" s="2"/>
      <c r="F11661" s="2"/>
      <c r="G11661" s="2"/>
      <c r="H11661" s="2"/>
    </row>
    <row r="11662" spans="2:8">
      <c r="B11662" s="2" t="s">
        <v>12285</v>
      </c>
      <c r="C11662" s="2">
        <v>42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12286</v>
      </c>
      <c r="C11663" s="2">
        <v>38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12287</v>
      </c>
      <c r="C11664" s="2">
        <v>37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12288</v>
      </c>
      <c r="C11665" s="2">
        <v>37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12289</v>
      </c>
      <c r="C11666" s="2">
        <v>37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12290</v>
      </c>
      <c r="C11667" s="2">
        <v>36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12291</v>
      </c>
      <c r="C11668" s="2">
        <v>32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12292</v>
      </c>
      <c r="C11669" s="2">
        <v>31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12293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56</v>
      </c>
      <c r="D11671" s="2" t="s">
        <v>629</v>
      </c>
      <c r="E11671" s="2"/>
      <c r="F11671" s="2"/>
      <c r="G11671" s="2"/>
      <c r="H11671" s="2"/>
    </row>
    <row r="11672" spans="2:8">
      <c r="B11672" s="2" t="s">
        <v>12295</v>
      </c>
      <c r="C11672" s="2">
        <v>53</v>
      </c>
      <c r="D11672" s="2" t="s">
        <v>629</v>
      </c>
      <c r="E11672" s="2"/>
      <c r="F11672" s="2"/>
      <c r="G11672" s="2"/>
      <c r="H11672" s="2"/>
    </row>
    <row r="11673" spans="2:8">
      <c r="B11673" s="2" t="s">
        <v>12296</v>
      </c>
      <c r="C11673" s="2">
        <v>52</v>
      </c>
      <c r="D11673" s="2" t="s">
        <v>629</v>
      </c>
      <c r="E11673" s="2"/>
      <c r="F11673" s="2"/>
      <c r="G11673" s="2"/>
      <c r="H11673" s="2"/>
    </row>
    <row r="11674" spans="2:8">
      <c r="B11674" s="2" t="s">
        <v>12297</v>
      </c>
      <c r="C11674" s="2">
        <v>49</v>
      </c>
      <c r="D11674" s="2" t="s">
        <v>629</v>
      </c>
      <c r="E11674" s="2"/>
      <c r="F11674" s="2"/>
      <c r="G11674" s="2"/>
      <c r="H11674" s="2"/>
    </row>
    <row r="11675" spans="2:8">
      <c r="B11675" s="2" t="s">
        <v>12298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28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12302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22</v>
      </c>
      <c r="D11682" s="2" t="s">
        <v>629</v>
      </c>
      <c r="E11682" s="2"/>
      <c r="F11682" s="2"/>
      <c r="G11682" s="2"/>
      <c r="H11682" s="2"/>
    </row>
    <row r="11683" spans="2:8">
      <c r="B11683" s="2" t="s">
        <v>12306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46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49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56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57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48</v>
      </c>
      <c r="D11689" s="2" t="s">
        <v>629</v>
      </c>
      <c r="E11689" s="2"/>
      <c r="F11689" s="2"/>
      <c r="G11689" s="2"/>
      <c r="H11689" s="2"/>
    </row>
    <row r="11690" spans="2:8">
      <c r="B11690" s="2" t="s">
        <v>12313</v>
      </c>
      <c r="C11690" s="2">
        <v>43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12314</v>
      </c>
      <c r="C11691" s="2">
        <v>41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12315</v>
      </c>
      <c r="C11692" s="2">
        <v>40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12316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41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12318</v>
      </c>
      <c r="C11695" s="2">
        <v>41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12319</v>
      </c>
      <c r="C11696" s="2">
        <v>40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12320</v>
      </c>
      <c r="C11697" s="2">
        <v>43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12321</v>
      </c>
      <c r="C11698" s="2">
        <v>44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12322</v>
      </c>
      <c r="C11699" s="2">
        <v>32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12323</v>
      </c>
      <c r="C11700" s="2">
        <v>31</v>
      </c>
      <c r="D11700" s="2" t="s">
        <v>629</v>
      </c>
      <c r="E11700" s="2"/>
      <c r="F11700" s="2"/>
      <c r="G11700" s="2"/>
      <c r="H11700" s="2"/>
    </row>
    <row r="11701" spans="2:8">
      <c r="B11701" s="2" t="s">
        <v>12324</v>
      </c>
      <c r="C11701" s="2">
        <v>32</v>
      </c>
      <c r="D11701" s="2" t="s">
        <v>629</v>
      </c>
      <c r="E11701" s="2"/>
      <c r="F11701" s="2"/>
      <c r="G11701" s="2"/>
      <c r="H11701" s="2"/>
    </row>
    <row r="11702" spans="2:8">
      <c r="B11702" s="2" t="s">
        <v>12325</v>
      </c>
      <c r="C11702" s="2">
        <v>32</v>
      </c>
      <c r="D11702" s="2" t="s">
        <v>629</v>
      </c>
      <c r="E11702" s="2"/>
      <c r="F11702" s="2"/>
      <c r="G11702" s="2"/>
      <c r="H11702" s="2"/>
    </row>
    <row r="11703" spans="2:8">
      <c r="B11703" s="2" t="s">
        <v>12326</v>
      </c>
      <c r="C11703" s="2">
        <v>46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12327</v>
      </c>
      <c r="C11704" s="2">
        <v>44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12328</v>
      </c>
      <c r="C11705" s="2">
        <v>39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12329</v>
      </c>
      <c r="C11706" s="2">
        <v>37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12330</v>
      </c>
      <c r="C11707" s="2">
        <v>36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12331</v>
      </c>
      <c r="C11708" s="2">
        <v>35</v>
      </c>
      <c r="D11708" s="2" t="s">
        <v>629</v>
      </c>
      <c r="E11708" s="2"/>
      <c r="F11708" s="2"/>
      <c r="G11708" s="2"/>
      <c r="H11708" s="2"/>
    </row>
    <row r="11709" spans="2:8">
      <c r="B11709" s="2" t="s">
        <v>12332</v>
      </c>
      <c r="C11709" s="2">
        <v>31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12333</v>
      </c>
      <c r="C11710" s="2">
        <v>30</v>
      </c>
      <c r="D11710" s="2" t="s">
        <v>629</v>
      </c>
      <c r="E11710" s="2"/>
      <c r="F11710" s="2"/>
      <c r="G11710" s="2"/>
      <c r="H11710" s="2"/>
    </row>
    <row r="11711" spans="2:8">
      <c r="B11711" s="2" t="s">
        <v>12334</v>
      </c>
      <c r="C11711" s="2">
        <v>43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12335</v>
      </c>
      <c r="C11712" s="2">
        <v>40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12336</v>
      </c>
      <c r="C11713" s="2">
        <v>40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12337</v>
      </c>
      <c r="C11714" s="2">
        <v>14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38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31</v>
      </c>
      <c r="D11721" s="2" t="s">
        <v>629</v>
      </c>
      <c r="E11721" s="2"/>
      <c r="F11721" s="2"/>
      <c r="G11721" s="2"/>
      <c r="H11721" s="2"/>
    </row>
    <row r="11722" spans="2:8">
      <c r="B11722" s="2" t="s">
        <v>12345</v>
      </c>
      <c r="C11722" s="2">
        <v>29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12346</v>
      </c>
      <c r="C11723" s="2">
        <v>28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12347</v>
      </c>
      <c r="C11724" s="2">
        <v>27</v>
      </c>
      <c r="D11724" s="2" t="s">
        <v>629</v>
      </c>
      <c r="E11724" s="2"/>
      <c r="F11724" s="2"/>
      <c r="G11724" s="2"/>
      <c r="H11724" s="2"/>
    </row>
    <row r="11725" spans="2:8">
      <c r="B11725" s="2" t="s">
        <v>12348</v>
      </c>
      <c r="C11725" s="2">
        <v>29</v>
      </c>
      <c r="D11725" s="2" t="s">
        <v>629</v>
      </c>
      <c r="E11725" s="2"/>
      <c r="F11725" s="2"/>
      <c r="G11725" s="2"/>
      <c r="H11725" s="2"/>
    </row>
    <row r="11726" spans="2:8">
      <c r="B11726" s="2" t="s">
        <v>12349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40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45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41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12357</v>
      </c>
      <c r="C11734" s="2">
        <v>38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12358</v>
      </c>
      <c r="C11735" s="2">
        <v>38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12359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43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45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46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47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52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56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61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50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12369</v>
      </c>
      <c r="C11746" s="2">
        <v>46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12370</v>
      </c>
      <c r="C11747" s="2">
        <v>37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12371</v>
      </c>
      <c r="C11748" s="2">
        <v>34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12372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47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12376</v>
      </c>
      <c r="C11753" s="2">
        <v>39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12377</v>
      </c>
      <c r="C11754" s="2">
        <v>38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12378</v>
      </c>
      <c r="C11755" s="2">
        <v>37</v>
      </c>
      <c r="D11755" s="2" t="s">
        <v>629</v>
      </c>
      <c r="E11755" s="2"/>
      <c r="F11755" s="2"/>
      <c r="G11755" s="2"/>
      <c r="H11755" s="2"/>
    </row>
    <row r="11756" spans="2:8">
      <c r="B11756" s="2" t="s">
        <v>12379</v>
      </c>
      <c r="C11756" s="2">
        <v>31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12380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47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44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47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13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13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12</v>
      </c>
      <c r="D11765" s="2" t="s">
        <v>629</v>
      </c>
      <c r="E11765" s="2"/>
      <c r="F11765" s="2"/>
      <c r="G11765" s="2"/>
      <c r="H11765" s="2"/>
    </row>
    <row r="11766" spans="2:8">
      <c r="B11766" s="2" t="s">
        <v>12389</v>
      </c>
      <c r="C11766" s="2">
        <v>24</v>
      </c>
      <c r="D11766" s="2" t="s">
        <v>629</v>
      </c>
      <c r="E11766" s="2"/>
      <c r="F11766" s="2"/>
      <c r="G11766" s="2"/>
      <c r="H11766" s="2"/>
    </row>
    <row r="11767" spans="2:8">
      <c r="B11767" s="2" t="s">
        <v>12390</v>
      </c>
      <c r="C11767" s="2">
        <v>10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43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12392</v>
      </c>
      <c r="C11769" s="2">
        <v>38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12393</v>
      </c>
      <c r="C11770" s="2">
        <v>35</v>
      </c>
      <c r="D11770" s="2" t="s">
        <v>629</v>
      </c>
      <c r="E11770" s="2"/>
      <c r="F11770" s="2"/>
      <c r="G11770" s="2"/>
      <c r="H11770" s="2"/>
    </row>
    <row r="11771" spans="2:8">
      <c r="B11771" s="2" t="s">
        <v>12394</v>
      </c>
      <c r="C11771" s="2">
        <v>33</v>
      </c>
      <c r="D11771" s="2" t="s">
        <v>629</v>
      </c>
      <c r="E11771" s="2"/>
      <c r="F11771" s="2"/>
      <c r="G11771" s="2"/>
      <c r="H11771" s="2"/>
    </row>
    <row r="11772" spans="2:8">
      <c r="B11772" s="2" t="s">
        <v>12395</v>
      </c>
      <c r="C11772" s="2">
        <v>26</v>
      </c>
      <c r="D11772" s="2" t="s">
        <v>629</v>
      </c>
      <c r="E11772" s="2"/>
      <c r="F11772" s="2"/>
      <c r="G11772" s="2"/>
      <c r="H11772" s="2"/>
    </row>
    <row r="11773" spans="2:8">
      <c r="B11773" s="2" t="s">
        <v>12396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40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41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45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49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52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60</v>
      </c>
      <c r="D11779" s="2" t="s">
        <v>629</v>
      </c>
      <c r="E11779" s="2"/>
      <c r="F11779" s="2"/>
      <c r="G11779" s="2"/>
      <c r="H11779" s="2"/>
    </row>
    <row r="11780" spans="2:8">
      <c r="B11780" s="2" t="s">
        <v>12403</v>
      </c>
      <c r="C11780" s="2">
        <v>53</v>
      </c>
      <c r="D11780" s="2" t="s">
        <v>629</v>
      </c>
      <c r="E11780" s="2"/>
      <c r="F11780" s="2"/>
      <c r="G11780" s="2"/>
      <c r="H11780" s="2"/>
    </row>
    <row r="11781" spans="2:8">
      <c r="B11781" s="2" t="s">
        <v>12404</v>
      </c>
      <c r="C11781" s="2">
        <v>44</v>
      </c>
      <c r="D11781" s="2" t="s">
        <v>629</v>
      </c>
      <c r="E11781" s="2"/>
      <c r="F11781" s="2"/>
      <c r="G11781" s="2"/>
      <c r="H11781" s="2"/>
    </row>
    <row r="11782" spans="2:8">
      <c r="B11782" s="2" t="s">
        <v>12405</v>
      </c>
      <c r="C11782" s="2">
        <v>39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12406</v>
      </c>
      <c r="C11783" s="2">
        <v>35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12407</v>
      </c>
      <c r="C11784" s="2">
        <v>36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12408</v>
      </c>
      <c r="C11785" s="2">
        <v>34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12409</v>
      </c>
      <c r="C11786" s="2">
        <v>34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12410</v>
      </c>
      <c r="C11787" s="2">
        <v>42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12411</v>
      </c>
      <c r="C11788" s="2">
        <v>37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12412</v>
      </c>
      <c r="C11789" s="2">
        <v>32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12413</v>
      </c>
      <c r="C11790" s="2">
        <v>28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12414</v>
      </c>
      <c r="C11791" s="2">
        <v>25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12415</v>
      </c>
      <c r="C11792" s="2">
        <v>19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12416</v>
      </c>
      <c r="C11793" s="2">
        <v>11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12417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47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57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12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11</v>
      </c>
      <c r="D11800" s="2" t="s">
        <v>629</v>
      </c>
      <c r="E11800" s="2"/>
      <c r="F11800" s="2"/>
      <c r="G11800" s="2"/>
      <c r="H11800" s="2"/>
    </row>
    <row r="11801" spans="2:8">
      <c r="B11801" s="2" t="s">
        <v>12424</v>
      </c>
      <c r="C11801" s="2">
        <v>11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12425</v>
      </c>
      <c r="C11802" s="2">
        <v>18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12426</v>
      </c>
      <c r="C11803" s="2">
        <v>12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41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40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46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44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46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47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56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60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38</v>
      </c>
      <c r="D11819" s="2" t="s">
        <v>629</v>
      </c>
      <c r="E11819" s="2"/>
      <c r="F11819" s="2"/>
      <c r="G11819" s="2"/>
      <c r="H11819" s="2"/>
    </row>
    <row r="11820" spans="2:8">
      <c r="B11820" s="2" t="s">
        <v>12443</v>
      </c>
      <c r="C11820" s="2">
        <v>28</v>
      </c>
      <c r="D11820" s="2" t="s">
        <v>629</v>
      </c>
      <c r="E11820" s="2"/>
      <c r="F11820" s="2"/>
      <c r="G11820" s="2"/>
      <c r="H11820" s="2"/>
    </row>
    <row r="11821" spans="2:8">
      <c r="B11821" s="2" t="s">
        <v>12444</v>
      </c>
      <c r="C11821" s="2">
        <v>18</v>
      </c>
      <c r="D11821" s="2" t="s">
        <v>629</v>
      </c>
      <c r="E11821" s="2"/>
      <c r="F11821" s="2"/>
      <c r="G11821" s="2"/>
      <c r="H11821" s="2"/>
    </row>
    <row r="11822" spans="2:8">
      <c r="B11822" s="2" t="s">
        <v>12445</v>
      </c>
      <c r="C11822" s="2">
        <v>35</v>
      </c>
      <c r="D11822" s="2" t="s">
        <v>629</v>
      </c>
      <c r="E11822" s="2"/>
      <c r="F11822" s="2"/>
      <c r="G11822" s="2"/>
      <c r="H11822" s="2"/>
    </row>
    <row r="11823" spans="2:8">
      <c r="B11823" s="2" t="s">
        <v>12446</v>
      </c>
      <c r="C11823" s="2">
        <v>34</v>
      </c>
      <c r="D11823" s="2" t="s">
        <v>629</v>
      </c>
      <c r="E11823" s="2"/>
      <c r="F11823" s="2"/>
      <c r="G11823" s="2"/>
      <c r="H11823" s="2"/>
    </row>
    <row r="11824" spans="2:8">
      <c r="B11824" s="2" t="s">
        <v>12447</v>
      </c>
      <c r="C11824" s="2">
        <v>32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12448</v>
      </c>
      <c r="C11825" s="2">
        <v>32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12449</v>
      </c>
      <c r="C11826" s="2">
        <v>32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12450</v>
      </c>
      <c r="C11827" s="2">
        <v>58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12451</v>
      </c>
      <c r="C11828" s="2">
        <v>54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12452</v>
      </c>
      <c r="C11829" s="2">
        <v>51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12453</v>
      </c>
      <c r="C11830" s="2">
        <v>19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12454</v>
      </c>
      <c r="C11831" s="2">
        <v>56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36</v>
      </c>
      <c r="D11834" s="2" t="s">
        <v>629</v>
      </c>
      <c r="E11834" s="2"/>
      <c r="F11834" s="2"/>
      <c r="G11834" s="2"/>
      <c r="H11834" s="2"/>
    </row>
    <row r="11835" spans="2:8">
      <c r="B11835" s="2" t="s">
        <v>12458</v>
      </c>
      <c r="C11835" s="2">
        <v>35</v>
      </c>
      <c r="D11835" s="2" t="s">
        <v>629</v>
      </c>
      <c r="E11835" s="2"/>
      <c r="F11835" s="2"/>
      <c r="G11835" s="2"/>
      <c r="H11835" s="2"/>
    </row>
    <row r="11836" spans="2:8">
      <c r="B11836" s="2" t="s">
        <v>12459</v>
      </c>
      <c r="C11836" s="2">
        <v>33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12460</v>
      </c>
      <c r="C11837" s="2">
        <v>32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12461</v>
      </c>
      <c r="C11838" s="2">
        <v>30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12462</v>
      </c>
      <c r="C11839" s="2">
        <v>30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12463</v>
      </c>
      <c r="C11840" s="2">
        <v>43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47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48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41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41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44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46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47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50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53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54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16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12478</v>
      </c>
      <c r="C11855" s="2">
        <v>18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12479</v>
      </c>
      <c r="C11856" s="2">
        <v>40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12480</v>
      </c>
      <c r="C11857" s="2">
        <v>38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12481</v>
      </c>
      <c r="C11858" s="2">
        <v>36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12482</v>
      </c>
      <c r="C11859" s="2">
        <v>31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12483</v>
      </c>
      <c r="C11860" s="2">
        <v>29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12484</v>
      </c>
      <c r="C11861" s="2">
        <v>28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12485</v>
      </c>
      <c r="C11862" s="2">
        <v>12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12486</v>
      </c>
      <c r="C11863" s="2">
        <v>15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12487</v>
      </c>
      <c r="C11864" s="2">
        <v>32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12488</v>
      </c>
      <c r="C11865" s="2">
        <v>30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12489</v>
      </c>
      <c r="C11866" s="2">
        <v>34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12490</v>
      </c>
      <c r="C11867" s="2">
        <v>35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12491</v>
      </c>
      <c r="C11868" s="2">
        <v>58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60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61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40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12495</v>
      </c>
      <c r="C11872" s="2">
        <v>39</v>
      </c>
      <c r="D11872" s="2" t="s">
        <v>629</v>
      </c>
      <c r="E11872" s="2"/>
      <c r="F11872" s="2"/>
      <c r="G11872" s="2"/>
      <c r="H11872" s="2"/>
    </row>
    <row r="11873" spans="2:8">
      <c r="B11873" s="2" t="s">
        <v>12496</v>
      </c>
      <c r="C11873" s="2">
        <v>35</v>
      </c>
      <c r="D11873" s="2" t="s">
        <v>629</v>
      </c>
      <c r="E11873" s="2"/>
      <c r="F11873" s="2"/>
      <c r="G11873" s="2"/>
      <c r="H11873" s="2"/>
    </row>
    <row r="11874" spans="2:8">
      <c r="B11874" s="2" t="s">
        <v>12497</v>
      </c>
      <c r="C11874" s="2">
        <v>27</v>
      </c>
      <c r="D11874" s="2" t="s">
        <v>629</v>
      </c>
      <c r="E11874" s="2"/>
      <c r="F11874" s="2"/>
      <c r="G11874" s="2"/>
      <c r="H11874" s="2"/>
    </row>
    <row r="11875" spans="2:8">
      <c r="B11875" s="2" t="s">
        <v>12498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44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50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45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12502</v>
      </c>
      <c r="C11879" s="2">
        <v>39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12503</v>
      </c>
      <c r="C11880" s="2">
        <v>29</v>
      </c>
      <c r="D11880" s="2" t="s">
        <v>629</v>
      </c>
      <c r="E11880" s="2"/>
      <c r="F11880" s="2"/>
      <c r="G11880" s="2"/>
      <c r="H11880" s="2"/>
    </row>
    <row r="11881" spans="2:8">
      <c r="B11881" s="2" t="s">
        <v>12504</v>
      </c>
      <c r="C11881" s="2">
        <v>19</v>
      </c>
      <c r="D11881" s="2" t="s">
        <v>629</v>
      </c>
      <c r="E11881" s="2"/>
      <c r="F11881" s="2"/>
      <c r="G11881" s="2"/>
      <c r="H11881" s="2"/>
    </row>
    <row r="11882" spans="2:8">
      <c r="B11882" s="2" t="s">
        <v>12505</v>
      </c>
      <c r="C11882" s="2">
        <v>13</v>
      </c>
      <c r="D11882" s="2" t="s">
        <v>629</v>
      </c>
      <c r="E11882" s="2"/>
      <c r="F11882" s="2"/>
      <c r="G11882" s="2"/>
      <c r="H11882" s="2"/>
    </row>
    <row r="11883" spans="2:8">
      <c r="B11883" s="2" t="s">
        <v>12506</v>
      </c>
      <c r="C11883" s="2">
        <v>48</v>
      </c>
      <c r="D11883" s="2" t="s">
        <v>629</v>
      </c>
      <c r="E11883" s="2"/>
      <c r="F11883" s="2"/>
      <c r="G11883" s="2"/>
      <c r="H11883" s="2"/>
    </row>
    <row r="11884" spans="2:8">
      <c r="B11884" s="2" t="s">
        <v>12507</v>
      </c>
      <c r="C11884" s="2">
        <v>46</v>
      </c>
      <c r="D11884" s="2" t="s">
        <v>629</v>
      </c>
      <c r="E11884" s="2"/>
      <c r="F11884" s="2"/>
      <c r="G11884" s="2"/>
      <c r="H11884" s="2"/>
    </row>
    <row r="11885" spans="2:8">
      <c r="B11885" s="2" t="s">
        <v>12508</v>
      </c>
      <c r="C11885" s="2">
        <v>45</v>
      </c>
      <c r="D11885" s="2" t="s">
        <v>629</v>
      </c>
      <c r="E11885" s="2"/>
      <c r="F11885" s="2"/>
      <c r="G11885" s="2"/>
      <c r="H11885" s="2"/>
    </row>
    <row r="11886" spans="2:8">
      <c r="B11886" s="2" t="s">
        <v>12509</v>
      </c>
      <c r="C11886" s="2">
        <v>43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12510</v>
      </c>
      <c r="C11887" s="2">
        <v>42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12511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46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40</v>
      </c>
      <c r="D11890" s="2" t="s">
        <v>629</v>
      </c>
      <c r="E11890" s="2"/>
      <c r="F11890" s="2"/>
      <c r="G11890" s="2"/>
      <c r="H11890" s="2"/>
    </row>
    <row r="11891" spans="2:8">
      <c r="B11891" s="2" t="s">
        <v>12514</v>
      </c>
      <c r="C11891" s="2">
        <v>41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12515</v>
      </c>
      <c r="C11892" s="2">
        <v>41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12516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45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12519</v>
      </c>
      <c r="C11896" s="2">
        <v>40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12520</v>
      </c>
      <c r="C11897" s="2">
        <v>36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12521</v>
      </c>
      <c r="C11898" s="2">
        <v>34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12522</v>
      </c>
      <c r="C11899" s="2">
        <v>32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12523</v>
      </c>
      <c r="C11900" s="2">
        <v>31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12524</v>
      </c>
      <c r="C11901" s="2">
        <v>32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12525</v>
      </c>
      <c r="C11902" s="2">
        <v>42</v>
      </c>
      <c r="D11902" s="2" t="s">
        <v>629</v>
      </c>
      <c r="E11902" s="2"/>
      <c r="F11902" s="2"/>
      <c r="G11902" s="2"/>
      <c r="H11902" s="2"/>
    </row>
    <row r="11903" spans="2:8">
      <c r="B11903" s="2" t="s">
        <v>12526</v>
      </c>
      <c r="C11903" s="2">
        <v>39</v>
      </c>
      <c r="D11903" s="2" t="s">
        <v>629</v>
      </c>
      <c r="E11903" s="2"/>
      <c r="F11903" s="2"/>
      <c r="G11903" s="2"/>
      <c r="H11903" s="2"/>
    </row>
    <row r="11904" spans="2:8">
      <c r="B11904" s="2" t="s">
        <v>12527</v>
      </c>
      <c r="C11904" s="2">
        <v>38</v>
      </c>
      <c r="D11904" s="2" t="s">
        <v>629</v>
      </c>
      <c r="E11904" s="2"/>
      <c r="F11904" s="2"/>
      <c r="G11904" s="2"/>
      <c r="H11904" s="2"/>
    </row>
    <row r="11905" spans="2:8">
      <c r="B11905" s="2" t="s">
        <v>12528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45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48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12532</v>
      </c>
      <c r="C11909" s="2">
        <v>45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12533</v>
      </c>
      <c r="C11910" s="2">
        <v>46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12534</v>
      </c>
      <c r="C11911" s="2">
        <v>16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12535</v>
      </c>
      <c r="C11912" s="2">
        <v>21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12536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36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40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51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19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12545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10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18</v>
      </c>
      <c r="D11936" s="2" t="s">
        <v>629</v>
      </c>
      <c r="E11936" s="2"/>
      <c r="F11936" s="2"/>
      <c r="G11936" s="2"/>
      <c r="H11936" s="2"/>
    </row>
    <row r="11937" spans="2:8">
      <c r="B11937" s="2" t="s">
        <v>12560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45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47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49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14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12566</v>
      </c>
      <c r="C11943" s="2">
        <v>34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12567</v>
      </c>
      <c r="C11944" s="2">
        <v>35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12568</v>
      </c>
      <c r="C11945" s="2">
        <v>34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12569</v>
      </c>
      <c r="C11946" s="2">
        <v>34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12570</v>
      </c>
      <c r="C11947" s="2">
        <v>32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12571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46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49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36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12575</v>
      </c>
      <c r="C11952" s="2">
        <v>46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12576</v>
      </c>
      <c r="C11953" s="2">
        <v>42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12577</v>
      </c>
      <c r="C11954" s="2">
        <v>40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15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12581</v>
      </c>
      <c r="C11958" s="2">
        <v>24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12582</v>
      </c>
      <c r="C11959" s="2">
        <v>32</v>
      </c>
      <c r="D11959" s="2" t="s">
        <v>629</v>
      </c>
      <c r="E11959" s="2"/>
      <c r="F11959" s="2"/>
      <c r="G11959" s="2"/>
      <c r="H11959" s="2"/>
    </row>
    <row r="11960" spans="2:8">
      <c r="B11960" s="2" t="s">
        <v>12583</v>
      </c>
      <c r="C11960" s="2">
        <v>31</v>
      </c>
      <c r="D11960" s="2" t="s">
        <v>629</v>
      </c>
      <c r="E11960" s="2"/>
      <c r="F11960" s="2"/>
      <c r="G11960" s="2"/>
      <c r="H11960" s="2"/>
    </row>
    <row r="11961" spans="2:8">
      <c r="B11961" s="2" t="s">
        <v>12584</v>
      </c>
      <c r="C11961" s="2">
        <v>56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61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41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12587</v>
      </c>
      <c r="C11964" s="2">
        <v>43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12588</v>
      </c>
      <c r="C11965" s="2">
        <v>20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12589</v>
      </c>
      <c r="C11966" s="2">
        <v>30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12590</v>
      </c>
      <c r="C11967" s="2">
        <v>30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12591</v>
      </c>
      <c r="C11968" s="2">
        <v>29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12592</v>
      </c>
      <c r="C11969" s="2">
        <v>28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12594</v>
      </c>
      <c r="C11971" s="2">
        <v>35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12595</v>
      </c>
      <c r="C11972" s="2">
        <v>31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12596</v>
      </c>
      <c r="C11973" s="2">
        <v>30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12597</v>
      </c>
      <c r="C11974" s="2">
        <v>29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12598</v>
      </c>
      <c r="C11975" s="2">
        <v>28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12599</v>
      </c>
      <c r="C11976" s="2">
        <v>27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12600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14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37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12604</v>
      </c>
      <c r="C11981" s="2">
        <v>27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12605</v>
      </c>
      <c r="C11982" s="2">
        <v>17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12606</v>
      </c>
      <c r="C11983" s="2">
        <v>58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43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12608</v>
      </c>
      <c r="C11985" s="2">
        <v>40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12609</v>
      </c>
      <c r="C11986" s="2">
        <v>38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12610</v>
      </c>
      <c r="C11987" s="2">
        <v>38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12611</v>
      </c>
      <c r="C11988" s="2">
        <v>38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12612</v>
      </c>
      <c r="C11989" s="2">
        <v>44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12613</v>
      </c>
      <c r="C11990" s="2">
        <v>41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12614</v>
      </c>
      <c r="C11991" s="2">
        <v>37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12615</v>
      </c>
      <c r="C11992" s="2">
        <v>35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12616</v>
      </c>
      <c r="C11993" s="2">
        <v>35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12617</v>
      </c>
      <c r="C11994" s="2">
        <v>44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12618</v>
      </c>
      <c r="C11995" s="2">
        <v>38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12619</v>
      </c>
      <c r="C11996" s="2">
        <v>30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12620</v>
      </c>
      <c r="C11997" s="2">
        <v>32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12621</v>
      </c>
      <c r="C11998" s="2">
        <v>24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12622</v>
      </c>
      <c r="C11999" s="2">
        <v>39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41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13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12625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48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12628</v>
      </c>
      <c r="C12005" s="2">
        <v>40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12629</v>
      </c>
      <c r="C12006" s="2">
        <v>32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12630</v>
      </c>
      <c r="C12007" s="2">
        <v>31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12631</v>
      </c>
      <c r="C12008" s="2">
        <v>32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12632</v>
      </c>
      <c r="C12009" s="2">
        <v>50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55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58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40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42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41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40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34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12644</v>
      </c>
      <c r="C12021" s="2">
        <v>27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12645</v>
      </c>
      <c r="C12022" s="2">
        <v>46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12646</v>
      </c>
      <c r="C12023" s="2">
        <v>40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12647</v>
      </c>
      <c r="C12024" s="2">
        <v>20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12648</v>
      </c>
      <c r="C12025" s="2">
        <v>31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12649</v>
      </c>
      <c r="C12026" s="2">
        <v>44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50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44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12653</v>
      </c>
      <c r="C12030" s="2">
        <v>43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12654</v>
      </c>
      <c r="C12031" s="2">
        <v>43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12655</v>
      </c>
      <c r="C12032" s="2">
        <v>25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12656</v>
      </c>
      <c r="C12033" s="2">
        <v>24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12657</v>
      </c>
      <c r="C12034" s="2">
        <v>24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12658</v>
      </c>
      <c r="C12035" s="2">
        <v>20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12659</v>
      </c>
      <c r="C12036" s="2">
        <v>19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12660</v>
      </c>
      <c r="C12037" s="2">
        <v>18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12661</v>
      </c>
      <c r="C12038" s="2">
        <v>16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12662</v>
      </c>
      <c r="C12039" s="2">
        <v>15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12663</v>
      </c>
      <c r="C12040" s="2">
        <v>14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12664</v>
      </c>
      <c r="C12041" s="2">
        <v>13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12665</v>
      </c>
      <c r="C12042" s="2">
        <v>13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12666</v>
      </c>
      <c r="C12043" s="2">
        <v>12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12667</v>
      </c>
      <c r="C12044" s="2">
        <v>12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12668</v>
      </c>
      <c r="C12045" s="2">
        <v>12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12669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40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39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42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43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42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39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39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12684</v>
      </c>
      <c r="C12061" s="2">
        <v>37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12685</v>
      </c>
      <c r="C12062" s="2">
        <v>32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12686</v>
      </c>
      <c r="C12063" s="2">
        <v>31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12687</v>
      </c>
      <c r="C12064" s="2">
        <v>29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12688</v>
      </c>
      <c r="C12065" s="2">
        <v>29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12689</v>
      </c>
      <c r="C12066" s="2">
        <v>31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12690</v>
      </c>
      <c r="C12067" s="2">
        <v>29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12691</v>
      </c>
      <c r="C12068" s="2">
        <v>44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12692</v>
      </c>
      <c r="C12069" s="2">
        <v>43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12693</v>
      </c>
      <c r="C12070" s="2">
        <v>58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12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12695</v>
      </c>
      <c r="C12072" s="2">
        <v>16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12696</v>
      </c>
      <c r="C12073" s="2">
        <v>23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12697</v>
      </c>
      <c r="C12074" s="2">
        <v>13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12698</v>
      </c>
      <c r="C12075" s="2">
        <v>14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12699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17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12702</v>
      </c>
      <c r="C12079" s="2">
        <v>36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12703</v>
      </c>
      <c r="C12080" s="2">
        <v>34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12704</v>
      </c>
      <c r="C12081" s="2">
        <v>32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12705</v>
      </c>
      <c r="C12082" s="2">
        <v>30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12706</v>
      </c>
      <c r="C12083" s="2">
        <v>50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59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21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12716</v>
      </c>
      <c r="C12093" s="2">
        <v>10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12717</v>
      </c>
      <c r="C12094" s="2">
        <v>18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12718</v>
      </c>
      <c r="C12095" s="2">
        <v>14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12719</v>
      </c>
      <c r="C12096" s="2">
        <v>22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12720</v>
      </c>
      <c r="C12097" s="2">
        <v>11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11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12727</v>
      </c>
      <c r="C12104" s="2">
        <v>23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12728</v>
      </c>
      <c r="C12105" s="2">
        <v>24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12729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15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46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50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50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42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45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54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14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11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46</v>
      </c>
      <c r="D12123" s="2" t="s">
        <v>629</v>
      </c>
      <c r="E12123" s="2"/>
      <c r="F12123" s="2"/>
      <c r="G12123" s="2"/>
      <c r="H12123" s="2"/>
    </row>
    <row r="12124" spans="2:8">
      <c r="B12124" s="2" t="s">
        <v>12747</v>
      </c>
      <c r="C12124" s="2">
        <v>46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12748</v>
      </c>
      <c r="C12125" s="2">
        <v>45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12749</v>
      </c>
      <c r="C12126" s="2">
        <v>26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12750</v>
      </c>
      <c r="C12127" s="2">
        <v>61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12751</v>
      </c>
      <c r="C12128" s="2">
        <v>58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12752</v>
      </c>
      <c r="C12129" s="2">
        <v>57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12753</v>
      </c>
      <c r="C12130" s="2">
        <v>30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12754</v>
      </c>
      <c r="C12131" s="2">
        <v>32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12755</v>
      </c>
      <c r="C12132" s="2">
        <v>34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12756</v>
      </c>
      <c r="C12133" s="2">
        <v>38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12757</v>
      </c>
      <c r="C12134" s="2">
        <v>37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12758</v>
      </c>
      <c r="C12135" s="2">
        <v>37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12759</v>
      </c>
      <c r="C12136" s="2">
        <v>38</v>
      </c>
      <c r="D12136" s="2" t="s">
        <v>629</v>
      </c>
      <c r="E12136" s="2"/>
      <c r="F12136" s="2"/>
      <c r="G12136" s="2"/>
      <c r="H12136" s="2"/>
    </row>
    <row r="12137" spans="2:8">
      <c r="B12137" s="2" t="s">
        <v>12760</v>
      </c>
      <c r="C12137" s="2">
        <v>38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12761</v>
      </c>
      <c r="C12138" s="2">
        <v>36</v>
      </c>
      <c r="D12138" s="2" t="s">
        <v>629</v>
      </c>
      <c r="E12138" s="2"/>
      <c r="F12138" s="2"/>
      <c r="G12138" s="2"/>
      <c r="H12138" s="2"/>
    </row>
    <row r="12139" spans="2:8">
      <c r="B12139" s="2" t="s">
        <v>12762</v>
      </c>
      <c r="C12139" s="2">
        <v>46</v>
      </c>
      <c r="D12139" s="2" t="s">
        <v>629</v>
      </c>
      <c r="E12139" s="2"/>
      <c r="F12139" s="2"/>
      <c r="G12139" s="2"/>
      <c r="H12139" s="2"/>
    </row>
    <row r="12140" spans="2:8">
      <c r="B12140" s="2" t="s">
        <v>12763</v>
      </c>
      <c r="C12140" s="2">
        <v>38</v>
      </c>
      <c r="D12140" s="2" t="s">
        <v>629</v>
      </c>
      <c r="E12140" s="2"/>
      <c r="F12140" s="2"/>
      <c r="G12140" s="2"/>
      <c r="H12140" s="2"/>
    </row>
    <row r="12141" spans="2:8">
      <c r="B12141" s="2" t="s">
        <v>12764</v>
      </c>
      <c r="C12141" s="2">
        <v>31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12765</v>
      </c>
      <c r="C12142" s="2">
        <v>24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12766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41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48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52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47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12771</v>
      </c>
      <c r="C12148" s="2">
        <v>41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12772</v>
      </c>
      <c r="C12149" s="2">
        <v>38</v>
      </c>
      <c r="D12149" s="2" t="s">
        <v>629</v>
      </c>
      <c r="E12149" s="2"/>
      <c r="F12149" s="2"/>
      <c r="G12149" s="2"/>
      <c r="H12149" s="2"/>
    </row>
    <row r="12150" spans="2:8">
      <c r="B12150" s="2" t="s">
        <v>12773</v>
      </c>
      <c r="C12150" s="2">
        <v>39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12774</v>
      </c>
      <c r="C12151" s="2">
        <v>39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12775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42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22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12780</v>
      </c>
      <c r="C12157" s="2">
        <v>39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43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47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49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50</v>
      </c>
      <c r="D12163" s="2" t="s">
        <v>629</v>
      </c>
      <c r="E12163" s="2"/>
      <c r="F12163" s="2"/>
      <c r="G12163" s="2"/>
      <c r="H12163" s="2"/>
    </row>
    <row r="12164" spans="2:8">
      <c r="B12164" s="2" t="s">
        <v>12787</v>
      </c>
      <c r="C12164" s="2">
        <v>44</v>
      </c>
      <c r="D12164" s="2" t="s">
        <v>629</v>
      </c>
      <c r="E12164" s="2"/>
      <c r="F12164" s="2"/>
      <c r="G12164" s="2"/>
      <c r="H12164" s="2"/>
    </row>
    <row r="12165" spans="2:8">
      <c r="B12165" s="2" t="s">
        <v>12788</v>
      </c>
      <c r="C12165" s="2">
        <v>42</v>
      </c>
      <c r="D12165" s="2" t="s">
        <v>629</v>
      </c>
      <c r="E12165" s="2"/>
      <c r="F12165" s="2"/>
      <c r="G12165" s="2"/>
      <c r="H12165" s="2"/>
    </row>
    <row r="12166" spans="2:8">
      <c r="B12166" s="2" t="s">
        <v>12789</v>
      </c>
      <c r="C12166" s="2">
        <v>42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12790</v>
      </c>
      <c r="C12167" s="2">
        <v>43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45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49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56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31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12795</v>
      </c>
      <c r="C12172" s="2">
        <v>29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12796</v>
      </c>
      <c r="C12173" s="2">
        <v>30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12797</v>
      </c>
      <c r="C12174" s="2">
        <v>27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12798</v>
      </c>
      <c r="C12175" s="2">
        <v>45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47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48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42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39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41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44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46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55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19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12811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39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47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10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36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12819</v>
      </c>
      <c r="C12196" s="2">
        <v>33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12820</v>
      </c>
      <c r="C12197" s="2">
        <v>35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12821</v>
      </c>
      <c r="C12198" s="2">
        <v>33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12822</v>
      </c>
      <c r="C12199" s="2">
        <v>32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12823</v>
      </c>
      <c r="C12200" s="2">
        <v>38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12824</v>
      </c>
      <c r="C12201" s="2">
        <v>37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12825</v>
      </c>
      <c r="C12202" s="2">
        <v>35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12826</v>
      </c>
      <c r="C12203" s="2">
        <v>33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12827</v>
      </c>
      <c r="C12204" s="2">
        <v>40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12828</v>
      </c>
      <c r="C12205" s="2">
        <v>36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12829</v>
      </c>
      <c r="C12206" s="2">
        <v>46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49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45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54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12836</v>
      </c>
      <c r="C12213" s="2">
        <v>55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12837</v>
      </c>
      <c r="C12214" s="2">
        <v>50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12838</v>
      </c>
      <c r="C12215" s="2">
        <v>47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12839</v>
      </c>
      <c r="C12216" s="2">
        <v>44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12840</v>
      </c>
      <c r="C12217" s="2">
        <v>47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12841</v>
      </c>
      <c r="C12218" s="2">
        <v>42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44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12843</v>
      </c>
      <c r="C12220" s="2">
        <v>46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19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12845</v>
      </c>
      <c r="C12222" s="2">
        <v>27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12846</v>
      </c>
      <c r="C12223" s="2">
        <v>12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12847</v>
      </c>
      <c r="C12224" s="2">
        <v>20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12848</v>
      </c>
      <c r="C12225" s="2">
        <v>41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12849</v>
      </c>
      <c r="C12226" s="2">
        <v>25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12850</v>
      </c>
      <c r="C12227" s="2">
        <v>31</v>
      </c>
      <c r="D12227" s="2" t="s">
        <v>629</v>
      </c>
      <c r="E12227" s="2"/>
      <c r="F12227" s="2"/>
      <c r="G12227" s="2"/>
      <c r="H12227" s="2"/>
    </row>
    <row r="12228" spans="2:8">
      <c r="B12228" s="2" t="s">
        <v>12851</v>
      </c>
      <c r="C12228" s="2">
        <v>29</v>
      </c>
      <c r="D12228" s="2" t="s">
        <v>629</v>
      </c>
      <c r="E12228" s="2"/>
      <c r="F12228" s="2"/>
      <c r="G12228" s="2"/>
      <c r="H12228" s="2"/>
    </row>
    <row r="12229" spans="2:8">
      <c r="B12229" s="2" t="s">
        <v>12852</v>
      </c>
      <c r="C12229" s="2">
        <v>28</v>
      </c>
      <c r="D12229" s="2" t="s">
        <v>629</v>
      </c>
      <c r="E12229" s="2"/>
      <c r="F12229" s="2"/>
      <c r="G12229" s="2"/>
      <c r="H12229" s="2"/>
    </row>
    <row r="12230" spans="2:8">
      <c r="B12230" s="2" t="s">
        <v>12853</v>
      </c>
      <c r="C12230" s="2">
        <v>29</v>
      </c>
      <c r="D12230" s="2" t="s">
        <v>629</v>
      </c>
      <c r="E12230" s="2"/>
      <c r="F12230" s="2"/>
      <c r="G12230" s="2"/>
      <c r="H12230" s="2"/>
    </row>
    <row r="12231" spans="2:8">
      <c r="B12231" s="2" t="s">
        <v>12854</v>
      </c>
      <c r="C12231" s="2">
        <v>31</v>
      </c>
      <c r="D12231" s="2" t="s">
        <v>629</v>
      </c>
      <c r="E12231" s="2"/>
      <c r="F12231" s="2"/>
      <c r="G12231" s="2"/>
      <c r="H12231" s="2"/>
    </row>
    <row r="12232" spans="2:8">
      <c r="B12232" s="2" t="s">
        <v>12855</v>
      </c>
      <c r="C12232" s="2">
        <v>54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56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37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12858</v>
      </c>
      <c r="C12235" s="2">
        <v>30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12859</v>
      </c>
      <c r="C12236" s="2">
        <v>29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12860</v>
      </c>
      <c r="C12237" s="2">
        <v>27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12861</v>
      </c>
      <c r="C12238" s="2">
        <v>25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12862</v>
      </c>
      <c r="C12239" s="2">
        <v>26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12863</v>
      </c>
      <c r="C12240" s="2">
        <v>43</v>
      </c>
      <c r="D12240" s="2" t="s">
        <v>629</v>
      </c>
      <c r="E12240" s="2"/>
      <c r="F12240" s="2"/>
      <c r="G12240" s="2"/>
      <c r="H12240" s="2"/>
    </row>
    <row r="12241" spans="2:8">
      <c r="B12241" s="2" t="s">
        <v>12864</v>
      </c>
      <c r="C12241" s="2">
        <v>38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12865</v>
      </c>
      <c r="C12242" s="2">
        <v>26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12866</v>
      </c>
      <c r="C12243" s="2">
        <v>16</v>
      </c>
      <c r="D12243" s="2" t="s">
        <v>629</v>
      </c>
      <c r="E12243" s="2"/>
      <c r="F12243" s="2"/>
      <c r="G12243" s="2"/>
      <c r="H12243" s="2"/>
    </row>
    <row r="12244" spans="2:8">
      <c r="B12244" s="2" t="s">
        <v>12867</v>
      </c>
      <c r="C12244" s="2">
        <v>46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52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50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53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11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12873</v>
      </c>
      <c r="C12250" s="2">
        <v>14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12874</v>
      </c>
      <c r="C12251" s="2">
        <v>16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12875</v>
      </c>
      <c r="C12252" s="2">
        <v>51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56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39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12878</v>
      </c>
      <c r="C12255" s="2">
        <v>33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12879</v>
      </c>
      <c r="C12256" s="2">
        <v>33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12880</v>
      </c>
      <c r="C12257" s="2">
        <v>37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12881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22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12883</v>
      </c>
      <c r="C12260" s="2">
        <v>21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12884</v>
      </c>
      <c r="C12261" s="2">
        <v>38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12885</v>
      </c>
      <c r="C12262" s="2">
        <v>38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12886</v>
      </c>
      <c r="C12263" s="2">
        <v>41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12887</v>
      </c>
      <c r="C12264" s="2">
        <v>41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12888</v>
      </c>
      <c r="C12265" s="2">
        <v>53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77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12890</v>
      </c>
      <c r="C12267" s="2">
        <v>61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12891</v>
      </c>
      <c r="C12268" s="2">
        <v>47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12892</v>
      </c>
      <c r="C12269" s="2">
        <v>38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12893</v>
      </c>
      <c r="C12270" s="2">
        <v>39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12894</v>
      </c>
      <c r="C12271" s="2">
        <v>39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12895</v>
      </c>
      <c r="C12272" s="2">
        <v>32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12896</v>
      </c>
      <c r="C12273" s="2">
        <v>30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12897</v>
      </c>
      <c r="C12274" s="2">
        <v>32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12898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24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12903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38</v>
      </c>
      <c r="D12285" s="2" t="s">
        <v>629</v>
      </c>
      <c r="E12285" s="2"/>
      <c r="F12285" s="2"/>
      <c r="G12285" s="2"/>
      <c r="H12285" s="2"/>
    </row>
    <row r="12286" spans="2:8">
      <c r="B12286" s="2" t="s">
        <v>12909</v>
      </c>
      <c r="C12286" s="2">
        <v>29</v>
      </c>
      <c r="D12286" s="2" t="s">
        <v>629</v>
      </c>
      <c r="E12286" s="2"/>
      <c r="F12286" s="2"/>
      <c r="G12286" s="2"/>
      <c r="H12286" s="2"/>
    </row>
    <row r="12287" spans="2:8">
      <c r="B12287" s="2" t="s">
        <v>12910</v>
      </c>
      <c r="C12287" s="2">
        <v>24</v>
      </c>
      <c r="D12287" s="2" t="s">
        <v>629</v>
      </c>
      <c r="E12287" s="2"/>
      <c r="F12287" s="2"/>
      <c r="G12287" s="2"/>
      <c r="H12287" s="2"/>
    </row>
    <row r="12288" spans="2:8">
      <c r="B12288" s="2" t="s">
        <v>12911</v>
      </c>
      <c r="C12288" s="2">
        <v>20</v>
      </c>
      <c r="D12288" s="2" t="s">
        <v>629</v>
      </c>
      <c r="E12288" s="2"/>
      <c r="F12288" s="2"/>
      <c r="G12288" s="2"/>
      <c r="H12288" s="2"/>
    </row>
    <row r="12289" spans="2:8">
      <c r="B12289" s="2" t="s">
        <v>12912</v>
      </c>
      <c r="C12289" s="2">
        <v>17</v>
      </c>
      <c r="D12289" s="2" t="s">
        <v>629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629</v>
      </c>
      <c r="E12290" s="2"/>
      <c r="F12290" s="2"/>
      <c r="G12290" s="2"/>
      <c r="H12290" s="2"/>
    </row>
    <row r="12291" spans="2:8">
      <c r="B12291" s="2" t="s">
        <v>12914</v>
      </c>
      <c r="C12291" s="2">
        <v>13</v>
      </c>
      <c r="D12291" s="2" t="s">
        <v>629</v>
      </c>
      <c r="E12291" s="2"/>
      <c r="F12291" s="2"/>
      <c r="G12291" s="2"/>
      <c r="H12291" s="2"/>
    </row>
    <row r="12292" spans="2:8">
      <c r="B12292" s="2" t="s">
        <v>12915</v>
      </c>
      <c r="C12292" s="2">
        <v>11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12916</v>
      </c>
      <c r="C12293" s="2">
        <v>9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12917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28</v>
      </c>
      <c r="D12296" s="2" t="s">
        <v>629</v>
      </c>
      <c r="E12296" s="2"/>
      <c r="F12296" s="2"/>
      <c r="G12296" s="2"/>
      <c r="H12296" s="2"/>
    </row>
    <row r="12297" spans="2:8">
      <c r="B12297" s="2" t="s">
        <v>12920</v>
      </c>
      <c r="C12297" s="2">
        <v>30</v>
      </c>
      <c r="D12297" s="2" t="s">
        <v>629</v>
      </c>
      <c r="E12297" s="2"/>
      <c r="F12297" s="2"/>
      <c r="G12297" s="2"/>
      <c r="H12297" s="2"/>
    </row>
    <row r="12298" spans="2:8">
      <c r="B12298" s="2" t="s">
        <v>12921</v>
      </c>
      <c r="C12298" s="2">
        <v>30</v>
      </c>
      <c r="D12298" s="2" t="s">
        <v>629</v>
      </c>
      <c r="E12298" s="2"/>
      <c r="F12298" s="2"/>
      <c r="G12298" s="2"/>
      <c r="H12298" s="2"/>
    </row>
    <row r="12299" spans="2:8">
      <c r="B12299" s="2" t="s">
        <v>12922</v>
      </c>
      <c r="C12299" s="2">
        <v>20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12923</v>
      </c>
      <c r="C12300" s="2">
        <v>23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12924</v>
      </c>
      <c r="C12301" s="2">
        <v>29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12925</v>
      </c>
      <c r="C12302" s="2">
        <v>28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12926</v>
      </c>
      <c r="C12303" s="2">
        <v>29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12927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58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17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12932</v>
      </c>
      <c r="C12309" s="2">
        <v>24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12933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17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47</v>
      </c>
      <c r="D12314" s="2" t="s">
        <v>629</v>
      </c>
      <c r="E12314" s="2"/>
      <c r="F12314" s="2"/>
      <c r="G12314" s="2"/>
      <c r="H12314" s="2"/>
    </row>
    <row r="12315" spans="2:8">
      <c r="B12315" s="2" t="s">
        <v>12938</v>
      </c>
      <c r="C12315" s="2">
        <v>39</v>
      </c>
      <c r="D12315" s="2" t="s">
        <v>629</v>
      </c>
      <c r="E12315" s="2"/>
      <c r="F12315" s="2"/>
      <c r="G12315" s="2"/>
      <c r="H12315" s="2"/>
    </row>
    <row r="12316" spans="2:8">
      <c r="B12316" s="2" t="s">
        <v>12939</v>
      </c>
      <c r="C12316" s="2">
        <v>35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12940</v>
      </c>
      <c r="C12317" s="2">
        <v>32</v>
      </c>
      <c r="D12317" s="2" t="s">
        <v>629</v>
      </c>
      <c r="E12317" s="2"/>
      <c r="F12317" s="2"/>
      <c r="G12317" s="2"/>
      <c r="H12317" s="2"/>
    </row>
    <row r="12318" spans="2:8">
      <c r="B12318" s="2" t="s">
        <v>12941</v>
      </c>
      <c r="C12318" s="2">
        <v>29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12942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40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45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57</v>
      </c>
      <c r="D12328" s="2" t="s">
        <v>629</v>
      </c>
      <c r="E12328" s="2"/>
      <c r="F12328" s="2"/>
      <c r="G12328" s="2"/>
      <c r="H12328" s="2"/>
    </row>
    <row r="12329" spans="2:8">
      <c r="B12329" s="2" t="s">
        <v>12952</v>
      </c>
      <c r="C12329" s="2">
        <v>55</v>
      </c>
      <c r="D12329" s="2" t="s">
        <v>629</v>
      </c>
      <c r="E12329" s="2"/>
      <c r="F12329" s="2"/>
      <c r="G12329" s="2"/>
      <c r="H12329" s="2"/>
    </row>
    <row r="12330" spans="2:8">
      <c r="B12330" s="2" t="s">
        <v>12953</v>
      </c>
      <c r="C12330" s="2">
        <v>53</v>
      </c>
      <c r="D12330" s="2" t="s">
        <v>629</v>
      </c>
      <c r="E12330" s="2"/>
      <c r="F12330" s="2"/>
      <c r="G12330" s="2"/>
      <c r="H12330" s="2"/>
    </row>
    <row r="12331" spans="2:8">
      <c r="B12331" s="2" t="s">
        <v>12954</v>
      </c>
      <c r="C12331" s="2">
        <v>51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12955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50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62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11</v>
      </c>
      <c r="D12340" s="2" t="s">
        <v>629</v>
      </c>
      <c r="E12340" s="2"/>
      <c r="F12340" s="2"/>
      <c r="G12340" s="2"/>
      <c r="H12340" s="2"/>
    </row>
    <row r="12341" spans="2:8">
      <c r="B12341" s="2" t="s">
        <v>12964</v>
      </c>
      <c r="C12341" s="2">
        <v>13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12965</v>
      </c>
      <c r="C12342" s="2">
        <v>16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12966</v>
      </c>
      <c r="C12343" s="2">
        <v>16</v>
      </c>
      <c r="D12343" s="2" t="s">
        <v>629</v>
      </c>
      <c r="E12343" s="2"/>
      <c r="F12343" s="2"/>
      <c r="G12343" s="2"/>
      <c r="H12343" s="2"/>
    </row>
    <row r="12344" spans="2:8">
      <c r="B12344" s="2" t="s">
        <v>12967</v>
      </c>
      <c r="C12344" s="2">
        <v>36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12968</v>
      </c>
      <c r="C12345" s="2">
        <v>35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12969</v>
      </c>
      <c r="C12346" s="2">
        <v>34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12970</v>
      </c>
      <c r="C12347" s="2">
        <v>32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12971</v>
      </c>
      <c r="C12348" s="2">
        <v>42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12972</v>
      </c>
      <c r="C12349" s="2">
        <v>40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12973</v>
      </c>
      <c r="C12350" s="2">
        <v>40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12974</v>
      </c>
      <c r="C12351" s="2">
        <v>37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12975</v>
      </c>
      <c r="C12352" s="2">
        <v>34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12976</v>
      </c>
      <c r="C12353" s="2">
        <v>12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46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12978</v>
      </c>
      <c r="C12355" s="2">
        <v>47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12979</v>
      </c>
      <c r="C12356" s="2">
        <v>49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12980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48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54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45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51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55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53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12989</v>
      </c>
      <c r="C12366" s="2">
        <v>52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12990</v>
      </c>
      <c r="C12367" s="2">
        <v>51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12991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38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19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52</v>
      </c>
      <c r="D12371" s="2" t="s">
        <v>629</v>
      </c>
      <c r="E12371" s="2"/>
      <c r="F12371" s="2"/>
      <c r="G12371" s="2"/>
      <c r="H12371" s="2"/>
    </row>
    <row r="12372" spans="2:8">
      <c r="B12372" s="2" t="s">
        <v>12995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39</v>
      </c>
      <c r="D12373" s="2" t="s">
        <v>629</v>
      </c>
      <c r="E12373" s="2"/>
      <c r="F12373" s="2"/>
      <c r="G12373" s="2"/>
      <c r="H12373" s="2"/>
    </row>
    <row r="12374" spans="2:8">
      <c r="B12374" s="2" t="s">
        <v>12997</v>
      </c>
      <c r="C12374" s="2">
        <v>31</v>
      </c>
      <c r="D12374" s="2" t="s">
        <v>629</v>
      </c>
      <c r="E12374" s="2"/>
      <c r="F12374" s="2"/>
      <c r="G12374" s="2"/>
      <c r="H12374" s="2"/>
    </row>
    <row r="12375" spans="2:8">
      <c r="B12375" s="2" t="s">
        <v>12998</v>
      </c>
      <c r="C12375" s="2">
        <v>29</v>
      </c>
      <c r="D12375" s="2" t="s">
        <v>629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629</v>
      </c>
      <c r="E12376" s="2"/>
      <c r="F12376" s="2"/>
      <c r="G12376" s="2"/>
      <c r="H12376" s="2"/>
    </row>
    <row r="12377" spans="2:8">
      <c r="B12377" s="2" t="s">
        <v>13000</v>
      </c>
      <c r="C12377" s="2">
        <v>30</v>
      </c>
      <c r="D12377" s="2" t="s">
        <v>629</v>
      </c>
      <c r="E12377" s="2"/>
      <c r="F12377" s="2"/>
      <c r="G12377" s="2"/>
      <c r="H12377" s="2"/>
    </row>
    <row r="12378" spans="2:8">
      <c r="B12378" s="2" t="s">
        <v>13001</v>
      </c>
      <c r="C12378" s="2">
        <v>32</v>
      </c>
      <c r="D12378" s="2" t="s">
        <v>629</v>
      </c>
      <c r="E12378" s="2"/>
      <c r="F12378" s="2"/>
      <c r="G12378" s="2"/>
      <c r="H12378" s="2"/>
    </row>
    <row r="12379" spans="2:8">
      <c r="B12379" s="2" t="s">
        <v>13002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29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13008</v>
      </c>
      <c r="C12385" s="2">
        <v>22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13009</v>
      </c>
      <c r="C12386" s="2">
        <v>23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13010</v>
      </c>
      <c r="C12387" s="2">
        <v>21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13011</v>
      </c>
      <c r="C12388" s="2">
        <v>32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13012</v>
      </c>
      <c r="C12389" s="2">
        <v>21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13013</v>
      </c>
      <c r="C12390" s="2">
        <v>18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13014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40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13018</v>
      </c>
      <c r="C12395" s="2">
        <v>39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13019</v>
      </c>
      <c r="C12396" s="2">
        <v>38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13020</v>
      </c>
      <c r="C12397" s="2">
        <v>38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13021</v>
      </c>
      <c r="C12398" s="2">
        <v>31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13022</v>
      </c>
      <c r="C12399" s="2">
        <v>20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18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13024</v>
      </c>
      <c r="C12401" s="2">
        <v>14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13025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41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13029</v>
      </c>
      <c r="C12406" s="2">
        <v>39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13030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44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47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48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43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13040</v>
      </c>
      <c r="C12417" s="2">
        <v>37</v>
      </c>
      <c r="D12417" s="2" t="s">
        <v>629</v>
      </c>
      <c r="E12417" s="2"/>
      <c r="F12417" s="2"/>
      <c r="G12417" s="2"/>
      <c r="H12417" s="2"/>
    </row>
    <row r="12418" spans="2:8">
      <c r="B12418" s="2" t="s">
        <v>13041</v>
      </c>
      <c r="C12418" s="2">
        <v>26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13042</v>
      </c>
      <c r="C12419" s="2">
        <v>17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13043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42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51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35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13049</v>
      </c>
      <c r="C12426" s="2">
        <v>33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13050</v>
      </c>
      <c r="C12427" s="2">
        <v>34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13051</v>
      </c>
      <c r="C12428" s="2">
        <v>33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13052</v>
      </c>
      <c r="C12429" s="2">
        <v>31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13053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31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13056</v>
      </c>
      <c r="C12433" s="2">
        <v>31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13057</v>
      </c>
      <c r="C12434" s="2">
        <v>29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13058</v>
      </c>
      <c r="C12435" s="2">
        <v>25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13059</v>
      </c>
      <c r="C12436" s="2">
        <v>22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13060</v>
      </c>
      <c r="C12437" s="2">
        <v>38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41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52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52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7</v>
      </c>
      <c r="D12441" s="2" t="s">
        <v>629</v>
      </c>
      <c r="E12441" s="2"/>
      <c r="F12441" s="2"/>
      <c r="G12441" s="2"/>
      <c r="H12441" s="2"/>
    </row>
    <row r="12442" spans="2:8">
      <c r="B12442" s="2" t="s">
        <v>13065</v>
      </c>
      <c r="C12442" s="2">
        <v>13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13066</v>
      </c>
      <c r="C12443" s="2">
        <v>12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13067</v>
      </c>
      <c r="C12444" s="2">
        <v>29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13068</v>
      </c>
      <c r="C12445" s="2">
        <v>24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13069</v>
      </c>
      <c r="C12446" s="2">
        <v>18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13070</v>
      </c>
      <c r="C12447" s="2">
        <v>14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14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13080</v>
      </c>
      <c r="C12457" s="2">
        <v>20</v>
      </c>
      <c r="D12457" s="2" t="s">
        <v>629</v>
      </c>
      <c r="E12457" s="2"/>
      <c r="F12457" s="2"/>
      <c r="G12457" s="2"/>
      <c r="H12457" s="2"/>
    </row>
    <row r="12458" spans="2:8">
      <c r="B12458" s="2" t="s">
        <v>13081</v>
      </c>
      <c r="C12458" s="2">
        <v>44</v>
      </c>
      <c r="D12458" s="2" t="s">
        <v>629</v>
      </c>
      <c r="E12458" s="2"/>
      <c r="F12458" s="2"/>
      <c r="G12458" s="2"/>
      <c r="H12458" s="2"/>
    </row>
    <row r="12459" spans="2:8">
      <c r="B12459" s="2" t="s">
        <v>13082</v>
      </c>
      <c r="C12459" s="2">
        <v>38</v>
      </c>
      <c r="D12459" s="2" t="s">
        <v>629</v>
      </c>
      <c r="E12459" s="2"/>
      <c r="F12459" s="2"/>
      <c r="G12459" s="2"/>
      <c r="H12459" s="2"/>
    </row>
    <row r="12460" spans="2:8">
      <c r="B12460" s="2" t="s">
        <v>13083</v>
      </c>
      <c r="C12460" s="2">
        <v>33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13084</v>
      </c>
      <c r="C12461" s="2">
        <v>27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13085</v>
      </c>
      <c r="C12462" s="2">
        <v>26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13086</v>
      </c>
      <c r="C12463" s="2">
        <v>22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13087</v>
      </c>
      <c r="C12464" s="2">
        <v>51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54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16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56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64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70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75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29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13096</v>
      </c>
      <c r="C12473" s="2">
        <v>28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13097</v>
      </c>
      <c r="C12474" s="2">
        <v>27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13098</v>
      </c>
      <c r="C12475" s="2">
        <v>27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13099</v>
      </c>
      <c r="C12476" s="2">
        <v>28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13100</v>
      </c>
      <c r="C12477" s="2">
        <v>27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13101</v>
      </c>
      <c r="C12478" s="2">
        <v>27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13102</v>
      </c>
      <c r="C12479" s="2">
        <v>26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13103</v>
      </c>
      <c r="C12480" s="2">
        <v>46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13104</v>
      </c>
      <c r="C12481" s="2">
        <v>44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13105</v>
      </c>
      <c r="C12482" s="2">
        <v>43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13106</v>
      </c>
      <c r="C12483" s="2">
        <v>43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13107</v>
      </c>
      <c r="C12484" s="2">
        <v>42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13108</v>
      </c>
      <c r="C12485" s="2">
        <v>43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13109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40</v>
      </c>
      <c r="D12488" s="2" t="s">
        <v>629</v>
      </c>
      <c r="E12488" s="2"/>
      <c r="F12488" s="2"/>
      <c r="G12488" s="2"/>
      <c r="H12488" s="2"/>
    </row>
    <row r="12489" spans="2:8">
      <c r="B12489" s="2" t="s">
        <v>13112</v>
      </c>
      <c r="C12489" s="2">
        <v>32</v>
      </c>
      <c r="D12489" s="2" t="s">
        <v>629</v>
      </c>
      <c r="E12489" s="2"/>
      <c r="F12489" s="2"/>
      <c r="G12489" s="2"/>
      <c r="H12489" s="2"/>
    </row>
    <row r="12490" spans="2:8">
      <c r="B12490" s="2" t="s">
        <v>13113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14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6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14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40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43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49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43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13130</v>
      </c>
      <c r="C12507" s="2">
        <v>36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13131</v>
      </c>
      <c r="C12508" s="2">
        <v>14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13132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40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41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45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49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56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60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60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59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13142</v>
      </c>
      <c r="C12519" s="2">
        <v>53</v>
      </c>
      <c r="D12519" s="2" t="s">
        <v>629</v>
      </c>
      <c r="E12519" s="2"/>
      <c r="F12519" s="2"/>
      <c r="G12519" s="2"/>
      <c r="H12519" s="2"/>
    </row>
    <row r="12520" spans="2:8">
      <c r="B12520" s="2" t="s">
        <v>13143</v>
      </c>
      <c r="C12520" s="2">
        <v>52</v>
      </c>
      <c r="D12520" s="2" t="s">
        <v>629</v>
      </c>
      <c r="E12520" s="2"/>
      <c r="F12520" s="2"/>
      <c r="G12520" s="2"/>
      <c r="H12520" s="2"/>
    </row>
    <row r="12521" spans="2:8">
      <c r="B12521" s="2" t="s">
        <v>13144</v>
      </c>
      <c r="C12521" s="2">
        <v>51</v>
      </c>
      <c r="D12521" s="2" t="s">
        <v>629</v>
      </c>
      <c r="E12521" s="2"/>
      <c r="F12521" s="2"/>
      <c r="G12521" s="2"/>
      <c r="H12521" s="2"/>
    </row>
    <row r="12522" spans="2:8">
      <c r="B12522" s="2" t="s">
        <v>13145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37</v>
      </c>
      <c r="D12527" s="2" t="s">
        <v>629</v>
      </c>
      <c r="E12527" s="2"/>
      <c r="F12527" s="2"/>
      <c r="G12527" s="2"/>
      <c r="H12527" s="2"/>
    </row>
    <row r="12528" spans="2:8">
      <c r="B12528" s="2" t="s">
        <v>13151</v>
      </c>
      <c r="C12528" s="2">
        <v>28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13152</v>
      </c>
      <c r="C12529" s="2">
        <v>21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13153</v>
      </c>
      <c r="C12530" s="2">
        <v>15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13154</v>
      </c>
      <c r="C12531" s="2">
        <v>14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13155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13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13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32</v>
      </c>
      <c r="D12537" s="2" t="s">
        <v>629</v>
      </c>
      <c r="E12537" s="2"/>
      <c r="F12537" s="2"/>
      <c r="G12537" s="2"/>
      <c r="H12537" s="2"/>
    </row>
    <row r="12538" spans="2:8">
      <c r="B12538" s="2" t="s">
        <v>13161</v>
      </c>
      <c r="C12538" s="2">
        <v>28</v>
      </c>
      <c r="D12538" s="2" t="s">
        <v>629</v>
      </c>
      <c r="E12538" s="2"/>
      <c r="F12538" s="2"/>
      <c r="G12538" s="2"/>
      <c r="H12538" s="2"/>
    </row>
    <row r="12539" spans="2:8">
      <c r="B12539" s="2" t="s">
        <v>13162</v>
      </c>
      <c r="C12539" s="2">
        <v>27</v>
      </c>
      <c r="D12539" s="2" t="s">
        <v>629</v>
      </c>
      <c r="E12539" s="2"/>
      <c r="F12539" s="2"/>
      <c r="G12539" s="2"/>
      <c r="H12539" s="2"/>
    </row>
    <row r="12540" spans="2:8">
      <c r="B12540" s="2" t="s">
        <v>13163</v>
      </c>
      <c r="C12540" s="2">
        <v>25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13164</v>
      </c>
      <c r="C12541" s="2">
        <v>25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13165</v>
      </c>
      <c r="C12542" s="2">
        <v>36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13166</v>
      </c>
      <c r="C12543" s="2">
        <v>34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13167</v>
      </c>
      <c r="C12544" s="2">
        <v>33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13168</v>
      </c>
      <c r="C12545" s="2">
        <v>32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13169</v>
      </c>
      <c r="C12546" s="2">
        <v>31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13170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13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41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48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13177</v>
      </c>
      <c r="C12554" s="2">
        <v>41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13178</v>
      </c>
      <c r="C12555" s="2">
        <v>41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13179</v>
      </c>
      <c r="C12556" s="2">
        <v>40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13180</v>
      </c>
      <c r="C12557" s="2">
        <v>40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13181</v>
      </c>
      <c r="C12558" s="2">
        <v>38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13182</v>
      </c>
      <c r="C12559" s="2">
        <v>35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13183</v>
      </c>
      <c r="C12560" s="2">
        <v>31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13184</v>
      </c>
      <c r="C12561" s="2">
        <v>48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52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13186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47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13189</v>
      </c>
      <c r="C12566" s="2">
        <v>34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13190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51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13192</v>
      </c>
      <c r="C12569" s="2">
        <v>48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13193</v>
      </c>
      <c r="C12570" s="2">
        <v>48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13194</v>
      </c>
      <c r="C12571" s="2">
        <v>46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13195</v>
      </c>
      <c r="C12572" s="2">
        <v>45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13196</v>
      </c>
      <c r="C12573" s="2">
        <v>44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13197</v>
      </c>
      <c r="C12574" s="2">
        <v>44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13198</v>
      </c>
      <c r="C12575" s="2">
        <v>45</v>
      </c>
      <c r="D12575" s="2" t="s">
        <v>629</v>
      </c>
      <c r="E12575" s="2"/>
      <c r="F12575" s="2"/>
      <c r="G12575" s="2"/>
      <c r="H12575" s="2"/>
    </row>
    <row r="12576" spans="2:8">
      <c r="B12576" s="2" t="s">
        <v>13199</v>
      </c>
      <c r="C12576" s="2">
        <v>21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13200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48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27</v>
      </c>
      <c r="D12579" s="2" t="s">
        <v>629</v>
      </c>
      <c r="E12579" s="2"/>
      <c r="F12579" s="2"/>
      <c r="G12579" s="2"/>
      <c r="H12579" s="2"/>
    </row>
    <row r="12580" spans="2:8">
      <c r="B12580" s="2" t="s">
        <v>13203</v>
      </c>
      <c r="C12580" s="2">
        <v>24</v>
      </c>
      <c r="D12580" s="2" t="s">
        <v>629</v>
      </c>
      <c r="E12580" s="2"/>
      <c r="F12580" s="2"/>
      <c r="G12580" s="2"/>
      <c r="H12580" s="2"/>
    </row>
    <row r="12581" spans="2:8">
      <c r="B12581" s="2" t="s">
        <v>13204</v>
      </c>
      <c r="C12581" s="2">
        <v>16</v>
      </c>
      <c r="D12581" s="2" t="s">
        <v>629</v>
      </c>
      <c r="E12581" s="2"/>
      <c r="F12581" s="2"/>
      <c r="G12581" s="2"/>
      <c r="H12581" s="2"/>
    </row>
    <row r="12582" spans="2:8">
      <c r="B12582" s="2" t="s">
        <v>13205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18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23</v>
      </c>
      <c r="D12584" s="2" t="s">
        <v>629</v>
      </c>
      <c r="E12584" s="2"/>
      <c r="F12584" s="2"/>
      <c r="G12584" s="2"/>
      <c r="H12584" s="2"/>
    </row>
    <row r="12585" spans="2:8">
      <c r="B12585" s="2" t="s">
        <v>13208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43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40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54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13222</v>
      </c>
      <c r="C12599" s="2">
        <v>42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13223</v>
      </c>
      <c r="C12600" s="2">
        <v>40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13224</v>
      </c>
      <c r="C12601" s="2">
        <v>38</v>
      </c>
      <c r="D12601" s="2" t="s">
        <v>629</v>
      </c>
      <c r="E12601" s="2"/>
      <c r="F12601" s="2"/>
      <c r="G12601" s="2"/>
      <c r="H12601" s="2"/>
    </row>
    <row r="12602" spans="2:8">
      <c r="B12602" s="2" t="s">
        <v>13225</v>
      </c>
      <c r="C12602" s="2">
        <v>35</v>
      </c>
      <c r="D12602" s="2" t="s">
        <v>629</v>
      </c>
      <c r="E12602" s="2"/>
      <c r="F12602" s="2"/>
      <c r="G12602" s="2"/>
      <c r="H12602" s="2"/>
    </row>
    <row r="12603" spans="2:8">
      <c r="B12603" s="2" t="s">
        <v>13226</v>
      </c>
      <c r="C12603" s="2">
        <v>32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13227</v>
      </c>
      <c r="C12604" s="2">
        <v>27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13228</v>
      </c>
      <c r="C12605" s="2">
        <v>25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13229</v>
      </c>
      <c r="C12606" s="2">
        <v>18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13231</v>
      </c>
      <c r="C12608" s="2">
        <v>44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13232</v>
      </c>
      <c r="C12609" s="2">
        <v>38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13233</v>
      </c>
      <c r="C12610" s="2">
        <v>32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13234</v>
      </c>
      <c r="C12611" s="2">
        <v>27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13235</v>
      </c>
      <c r="C12612" s="2">
        <v>22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17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12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10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13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36</v>
      </c>
      <c r="D12630" s="2" t="s">
        <v>629</v>
      </c>
      <c r="E12630" s="2"/>
      <c r="F12630" s="2"/>
      <c r="G12630" s="2"/>
      <c r="H12630" s="2"/>
    </row>
    <row r="12631" spans="2:8">
      <c r="B12631" s="2" t="s">
        <v>13254</v>
      </c>
      <c r="C12631" s="2">
        <v>30</v>
      </c>
      <c r="D12631" s="2" t="s">
        <v>629</v>
      </c>
      <c r="E12631" s="2"/>
      <c r="F12631" s="2"/>
      <c r="G12631" s="2"/>
      <c r="H12631" s="2"/>
    </row>
    <row r="12632" spans="2:8">
      <c r="B12632" s="2" t="s">
        <v>13255</v>
      </c>
      <c r="C12632" s="2">
        <v>16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13256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43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45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13260</v>
      </c>
      <c r="C12637" s="2">
        <v>34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13261</v>
      </c>
      <c r="C12638" s="2">
        <v>23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13262</v>
      </c>
      <c r="C12639" s="2">
        <v>44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13263</v>
      </c>
      <c r="C12640" s="2">
        <v>42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13264</v>
      </c>
      <c r="C12641" s="2">
        <v>41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13265</v>
      </c>
      <c r="C12642" s="2">
        <v>41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13266</v>
      </c>
      <c r="C12643" s="2">
        <v>25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13268</v>
      </c>
      <c r="C12645" s="2">
        <v>22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13269</v>
      </c>
      <c r="C12646" s="2">
        <v>21</v>
      </c>
      <c r="D12646" s="2" t="s">
        <v>629</v>
      </c>
      <c r="E12646" s="2"/>
      <c r="F12646" s="2"/>
      <c r="G12646" s="2"/>
      <c r="H12646" s="2"/>
    </row>
    <row r="12647" spans="2:8">
      <c r="B12647" s="2" t="s">
        <v>13270</v>
      </c>
      <c r="C12647" s="2">
        <v>19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13271</v>
      </c>
      <c r="C12648" s="2">
        <v>18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13272</v>
      </c>
      <c r="C12649" s="2">
        <v>20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13273</v>
      </c>
      <c r="C12650" s="2">
        <v>25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13274</v>
      </c>
      <c r="C12651" s="2">
        <v>27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13275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41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13278</v>
      </c>
      <c r="C12655" s="2">
        <v>41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13279</v>
      </c>
      <c r="C12656" s="2">
        <v>40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13280</v>
      </c>
      <c r="C12657" s="2">
        <v>39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13281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51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53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22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13288</v>
      </c>
      <c r="C12665" s="2">
        <v>26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13289</v>
      </c>
      <c r="C12666" s="2">
        <v>24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13290</v>
      </c>
      <c r="C12667" s="2">
        <v>28</v>
      </c>
      <c r="D12667" s="2" t="s">
        <v>629</v>
      </c>
      <c r="E12667" s="2"/>
      <c r="F12667" s="2"/>
      <c r="G12667" s="2"/>
      <c r="H12667" s="2"/>
    </row>
    <row r="12668" spans="2:8">
      <c r="B12668" s="2" t="s">
        <v>13291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18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24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13295</v>
      </c>
      <c r="C12672" s="2">
        <v>18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31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13300</v>
      </c>
      <c r="C12677" s="2">
        <v>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45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47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51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13308</v>
      </c>
      <c r="C12685" s="2">
        <v>40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13309</v>
      </c>
      <c r="C12686" s="2">
        <v>32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13310</v>
      </c>
      <c r="C12687" s="2">
        <v>25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13311</v>
      </c>
      <c r="C12688" s="2">
        <v>19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13312</v>
      </c>
      <c r="C12689" s="2">
        <v>43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13313</v>
      </c>
      <c r="C12690" s="2">
        <v>41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13314</v>
      </c>
      <c r="C12691" s="2">
        <v>42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13315</v>
      </c>
      <c r="C12692" s="2">
        <v>40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13316</v>
      </c>
      <c r="C12693" s="2">
        <v>43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13317</v>
      </c>
      <c r="C12694" s="2">
        <v>39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13318</v>
      </c>
      <c r="C12695" s="2">
        <v>41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13319</v>
      </c>
      <c r="C12696" s="2">
        <v>45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13320</v>
      </c>
      <c r="C12697" s="2">
        <v>41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13321</v>
      </c>
      <c r="C12698" s="2">
        <v>22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13322</v>
      </c>
      <c r="C12699" s="2">
        <v>31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13323</v>
      </c>
      <c r="C12700" s="2">
        <v>32</v>
      </c>
      <c r="D12700" s="2" t="s">
        <v>629</v>
      </c>
      <c r="E12700" s="2"/>
      <c r="F12700" s="2"/>
      <c r="G12700" s="2"/>
      <c r="H12700" s="2"/>
    </row>
    <row r="12701" spans="2:8">
      <c r="B12701" s="2" t="s">
        <v>13324</v>
      </c>
      <c r="C12701" s="2">
        <v>33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13325</v>
      </c>
      <c r="C12702" s="2">
        <v>32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13326</v>
      </c>
      <c r="C12703" s="2">
        <v>32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13327</v>
      </c>
      <c r="C12704" s="2">
        <v>33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13328</v>
      </c>
      <c r="C12705" s="2">
        <v>34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13329</v>
      </c>
      <c r="C12706" s="2">
        <v>34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13330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41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39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13333</v>
      </c>
      <c r="C12710" s="2">
        <v>30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13334</v>
      </c>
      <c r="C12711" s="2">
        <v>14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13335</v>
      </c>
      <c r="C12712" s="2">
        <v>15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13336</v>
      </c>
      <c r="C12713" s="2">
        <v>21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13337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49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53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56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60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37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13343</v>
      </c>
      <c r="C12720" s="2">
        <v>27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13344</v>
      </c>
      <c r="C12721" s="2">
        <v>17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13345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48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13347</v>
      </c>
      <c r="C12724" s="2">
        <v>45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13348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45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49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54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13352</v>
      </c>
      <c r="C12729" s="2">
        <v>52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13353</v>
      </c>
      <c r="C12730" s="2">
        <v>48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13354</v>
      </c>
      <c r="C12731" s="2">
        <v>47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13355</v>
      </c>
      <c r="C12732" s="2">
        <v>45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13356</v>
      </c>
      <c r="C12733" s="2">
        <v>46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13357</v>
      </c>
      <c r="C12734" s="2">
        <v>35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13358</v>
      </c>
      <c r="C12735" s="2">
        <v>34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13359</v>
      </c>
      <c r="C12736" s="2">
        <v>35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13360</v>
      </c>
      <c r="C12737" s="2">
        <v>36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13361</v>
      </c>
      <c r="C12738" s="2">
        <v>35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13362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12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13374</v>
      </c>
      <c r="C12751" s="2">
        <v>18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13375</v>
      </c>
      <c r="C12752" s="2">
        <v>20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13376</v>
      </c>
      <c r="C12753" s="2">
        <v>18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13377</v>
      </c>
      <c r="C12754" s="2">
        <v>43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13378</v>
      </c>
      <c r="C12755" s="2">
        <v>41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13379</v>
      </c>
      <c r="C12756" s="2">
        <v>32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13380</v>
      </c>
      <c r="C12757" s="2">
        <v>37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13381</v>
      </c>
      <c r="C12758" s="2">
        <v>35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13382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41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45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54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58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40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52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59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17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13402</v>
      </c>
      <c r="C12779" s="2">
        <v>14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13403</v>
      </c>
      <c r="C12780" s="2">
        <v>59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68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55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60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47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13408</v>
      </c>
      <c r="C12785" s="2">
        <v>40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13409</v>
      </c>
      <c r="C12786" s="2">
        <v>38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13410</v>
      </c>
      <c r="C12787" s="2">
        <v>36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13411</v>
      </c>
      <c r="C12788" s="2">
        <v>31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13412</v>
      </c>
      <c r="C12789" s="2">
        <v>24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13413</v>
      </c>
      <c r="C12790" s="2">
        <v>18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13414</v>
      </c>
      <c r="C12791" s="2">
        <v>11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13415</v>
      </c>
      <c r="C12792" s="2">
        <v>8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13416</v>
      </c>
      <c r="C12793" s="2">
        <v>15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13417</v>
      </c>
      <c r="C12794" s="2">
        <v>21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13418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55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13421</v>
      </c>
      <c r="C12798" s="2">
        <v>53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13422</v>
      </c>
      <c r="C12799" s="2">
        <v>46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13423</v>
      </c>
      <c r="C12800" s="2">
        <v>41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13424</v>
      </c>
      <c r="C12801" s="2">
        <v>37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13425</v>
      </c>
      <c r="C12802" s="2">
        <v>37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13426</v>
      </c>
      <c r="C12803" s="2">
        <v>36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13427</v>
      </c>
      <c r="C12804" s="2">
        <v>13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13428</v>
      </c>
      <c r="C12805" s="2">
        <v>16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13429</v>
      </c>
      <c r="C12806" s="2">
        <v>38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13430</v>
      </c>
      <c r="C12807" s="2">
        <v>31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13431</v>
      </c>
      <c r="C12808" s="2">
        <v>20</v>
      </c>
      <c r="D12808" s="2" t="s">
        <v>629</v>
      </c>
      <c r="E12808" s="2"/>
      <c r="F12808" s="2"/>
      <c r="G12808" s="2"/>
      <c r="H12808" s="2"/>
    </row>
    <row r="12809" spans="2:8">
      <c r="B12809" s="2" t="s">
        <v>13432</v>
      </c>
      <c r="C12809" s="2">
        <v>49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13433</v>
      </c>
      <c r="C12810" s="2">
        <v>46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13434</v>
      </c>
      <c r="C12811" s="2">
        <v>44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13435</v>
      </c>
      <c r="C12812" s="2">
        <v>43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13436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48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34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13439</v>
      </c>
      <c r="C12816" s="2">
        <v>33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13440</v>
      </c>
      <c r="C12817" s="2">
        <v>32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13441</v>
      </c>
      <c r="C12818" s="2">
        <v>30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13442</v>
      </c>
      <c r="C12819" s="2">
        <v>29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13443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12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13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13448</v>
      </c>
      <c r="C12825" s="2">
        <v>16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13449</v>
      </c>
      <c r="C12826" s="2">
        <v>40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13450</v>
      </c>
      <c r="C12827" s="2">
        <v>34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13451</v>
      </c>
      <c r="C12828" s="2">
        <v>34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13452</v>
      </c>
      <c r="C12829" s="2">
        <v>35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13453</v>
      </c>
      <c r="C12830" s="2">
        <v>36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13454</v>
      </c>
      <c r="C12831" s="2">
        <v>35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13455</v>
      </c>
      <c r="C12832" s="2">
        <v>33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13456</v>
      </c>
      <c r="C12833" s="2">
        <v>27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13457</v>
      </c>
      <c r="C12834" s="2">
        <v>24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13458</v>
      </c>
      <c r="C12835" s="2">
        <v>49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13459</v>
      </c>
      <c r="C12836" s="2">
        <v>48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13460</v>
      </c>
      <c r="C12837" s="2">
        <v>47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13461</v>
      </c>
      <c r="C12838" s="2">
        <v>43</v>
      </c>
      <c r="D12838" s="2" t="s">
        <v>629</v>
      </c>
      <c r="E12838" s="2"/>
      <c r="F12838" s="2"/>
      <c r="G12838" s="2"/>
      <c r="H12838" s="2"/>
    </row>
    <row r="12839" spans="2:8">
      <c r="B12839" s="2" t="s">
        <v>13462</v>
      </c>
      <c r="C12839" s="2">
        <v>50</v>
      </c>
      <c r="D12839" s="2" t="s">
        <v>629</v>
      </c>
      <c r="E12839" s="2"/>
      <c r="F12839" s="2"/>
      <c r="G12839" s="2"/>
      <c r="H12839" s="2"/>
    </row>
    <row r="12840" spans="2:8">
      <c r="B12840" s="2" t="s">
        <v>13463</v>
      </c>
      <c r="C12840" s="2">
        <v>48</v>
      </c>
      <c r="D12840" s="2" t="s">
        <v>629</v>
      </c>
      <c r="E12840" s="2"/>
      <c r="F12840" s="2"/>
      <c r="G12840" s="2"/>
      <c r="H12840" s="2"/>
    </row>
    <row r="12841" spans="2:8">
      <c r="B12841" s="2" t="s">
        <v>13464</v>
      </c>
      <c r="C12841" s="2">
        <v>49</v>
      </c>
      <c r="D12841" s="2" t="s">
        <v>629</v>
      </c>
      <c r="E12841" s="2"/>
      <c r="F12841" s="2"/>
      <c r="G12841" s="2"/>
      <c r="H12841" s="2"/>
    </row>
    <row r="12842" spans="2:8">
      <c r="B12842" s="2" t="s">
        <v>13465</v>
      </c>
      <c r="C12842" s="2">
        <v>50</v>
      </c>
      <c r="D12842" s="2" t="s">
        <v>629</v>
      </c>
      <c r="E12842" s="2"/>
      <c r="F12842" s="2"/>
      <c r="G12842" s="2"/>
      <c r="H12842" s="2"/>
    </row>
    <row r="12843" spans="2:8">
      <c r="B12843" s="2" t="s">
        <v>13466</v>
      </c>
      <c r="C12843" s="2">
        <v>32</v>
      </c>
      <c r="D12843" s="2" t="s">
        <v>629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629</v>
      </c>
      <c r="E12844" s="2"/>
      <c r="F12844" s="2"/>
      <c r="G12844" s="2"/>
      <c r="H12844" s="2"/>
    </row>
    <row r="12845" spans="2:8">
      <c r="B12845" s="2" t="s">
        <v>13468</v>
      </c>
      <c r="C12845" s="2">
        <v>12</v>
      </c>
      <c r="D12845" s="2" t="s">
        <v>629</v>
      </c>
      <c r="E12845" s="2"/>
      <c r="F12845" s="2"/>
      <c r="G12845" s="2"/>
      <c r="H12845" s="2"/>
    </row>
    <row r="12846" spans="2:8">
      <c r="B12846" s="2" t="s">
        <v>13469</v>
      </c>
      <c r="C12846" s="2">
        <v>36</v>
      </c>
      <c r="D12846" s="2" t="s">
        <v>629</v>
      </c>
      <c r="E12846" s="2"/>
      <c r="F12846" s="2"/>
      <c r="G12846" s="2"/>
      <c r="H12846" s="2"/>
    </row>
    <row r="12847" spans="2:8">
      <c r="B12847" s="2" t="s">
        <v>13470</v>
      </c>
      <c r="C12847" s="2">
        <v>36</v>
      </c>
      <c r="D12847" s="2" t="s">
        <v>629</v>
      </c>
      <c r="E12847" s="2"/>
      <c r="F12847" s="2"/>
      <c r="G12847" s="2"/>
      <c r="H12847" s="2"/>
    </row>
    <row r="12848" spans="2:8">
      <c r="B12848" s="2" t="s">
        <v>13471</v>
      </c>
      <c r="C12848" s="2">
        <v>36</v>
      </c>
      <c r="D12848" s="2" t="s">
        <v>629</v>
      </c>
      <c r="E12848" s="2"/>
      <c r="F12848" s="2"/>
      <c r="G12848" s="2"/>
      <c r="H12848" s="2"/>
    </row>
    <row r="12849" spans="2:8">
      <c r="B12849" s="2" t="s">
        <v>13472</v>
      </c>
      <c r="C12849" s="2">
        <v>37</v>
      </c>
      <c r="D12849" s="2" t="s">
        <v>629</v>
      </c>
      <c r="E12849" s="2"/>
      <c r="F12849" s="2"/>
      <c r="G12849" s="2"/>
      <c r="H12849" s="2"/>
    </row>
    <row r="12850" spans="2:8">
      <c r="B12850" s="2" t="s">
        <v>13473</v>
      </c>
      <c r="C12850" s="2">
        <v>36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13474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35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13476</v>
      </c>
      <c r="C12853" s="2">
        <v>35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13477</v>
      </c>
      <c r="C12854" s="2">
        <v>36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13478</v>
      </c>
      <c r="C12855" s="2">
        <v>37</v>
      </c>
      <c r="D12855" s="2" t="s">
        <v>629</v>
      </c>
      <c r="E12855" s="2"/>
      <c r="F12855" s="2"/>
      <c r="G12855" s="2"/>
      <c r="H12855" s="2"/>
    </row>
    <row r="12856" spans="2:8">
      <c r="B12856" s="2" t="s">
        <v>13479</v>
      </c>
      <c r="C12856" s="2">
        <v>37</v>
      </c>
      <c r="D12856" s="2" t="s">
        <v>629</v>
      </c>
      <c r="E12856" s="2"/>
      <c r="F12856" s="2"/>
      <c r="G12856" s="2"/>
      <c r="H12856" s="2"/>
    </row>
    <row r="12857" spans="2:8">
      <c r="B12857" s="2" t="s">
        <v>13480</v>
      </c>
      <c r="C12857" s="2">
        <v>15</v>
      </c>
      <c r="D12857" s="2" t="s">
        <v>629</v>
      </c>
      <c r="E12857" s="2"/>
      <c r="F12857" s="2"/>
      <c r="G12857" s="2"/>
      <c r="H12857" s="2"/>
    </row>
    <row r="12858" spans="2:8">
      <c r="B12858" s="2" t="s">
        <v>13481</v>
      </c>
      <c r="C12858" s="2">
        <v>19</v>
      </c>
      <c r="D12858" s="2" t="s">
        <v>629</v>
      </c>
      <c r="E12858" s="2"/>
      <c r="F12858" s="2"/>
      <c r="G12858" s="2"/>
      <c r="H12858" s="2"/>
    </row>
    <row r="12859" spans="2:8">
      <c r="B12859" s="2" t="s">
        <v>13482</v>
      </c>
      <c r="C12859" s="2">
        <v>14</v>
      </c>
      <c r="D12859" s="2" t="s">
        <v>629</v>
      </c>
      <c r="E12859" s="2"/>
      <c r="F12859" s="2"/>
      <c r="G12859" s="2"/>
      <c r="H12859" s="2"/>
    </row>
    <row r="12860" spans="2:8">
      <c r="B12860" s="2" t="s">
        <v>13483</v>
      </c>
      <c r="C12860" s="2">
        <v>21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13484</v>
      </c>
      <c r="C12861" s="2">
        <v>27</v>
      </c>
      <c r="D12861" s="2" t="s">
        <v>629</v>
      </c>
      <c r="E12861" s="2"/>
      <c r="F12861" s="2"/>
      <c r="G12861" s="2"/>
      <c r="H12861" s="2"/>
    </row>
    <row r="12862" spans="2:8">
      <c r="B12862" s="2" t="s">
        <v>13485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57</v>
      </c>
      <c r="D12865" s="2" t="s">
        <v>629</v>
      </c>
      <c r="E12865" s="2"/>
      <c r="F12865" s="2"/>
      <c r="G12865" s="2"/>
      <c r="H12865" s="2"/>
    </row>
    <row r="12866" spans="2:8">
      <c r="B12866" s="2" t="s">
        <v>13489</v>
      </c>
      <c r="C12866" s="2">
        <v>55</v>
      </c>
      <c r="D12866" s="2" t="s">
        <v>629</v>
      </c>
      <c r="E12866" s="2"/>
      <c r="F12866" s="2"/>
      <c r="G12866" s="2"/>
      <c r="H12866" s="2"/>
    </row>
    <row r="12867" spans="2:8">
      <c r="B12867" s="2" t="s">
        <v>13490</v>
      </c>
      <c r="C12867" s="2">
        <v>56</v>
      </c>
      <c r="D12867" s="2" t="s">
        <v>629</v>
      </c>
      <c r="E12867" s="2"/>
      <c r="F12867" s="2"/>
      <c r="G12867" s="2"/>
      <c r="H12867" s="2"/>
    </row>
    <row r="12868" spans="2:8">
      <c r="B12868" s="2" t="s">
        <v>13491</v>
      </c>
      <c r="C12868" s="2">
        <v>18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13492</v>
      </c>
      <c r="C12869" s="2">
        <v>21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13493</v>
      </c>
      <c r="C12870" s="2">
        <v>9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13494</v>
      </c>
      <c r="C12871" s="2">
        <v>14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13495</v>
      </c>
      <c r="C12872" s="2">
        <v>15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13496</v>
      </c>
      <c r="C12873" s="2">
        <v>18</v>
      </c>
      <c r="D12873" s="2" t="s">
        <v>629</v>
      </c>
      <c r="E12873" s="2"/>
      <c r="F12873" s="2"/>
      <c r="G12873" s="2"/>
      <c r="H12873" s="2"/>
    </row>
    <row r="12874" spans="2:8">
      <c r="B12874" s="2" t="s">
        <v>13497</v>
      </c>
      <c r="C12874" s="2">
        <v>19</v>
      </c>
      <c r="D12874" s="2" t="s">
        <v>629</v>
      </c>
      <c r="E12874" s="2"/>
      <c r="F12874" s="2"/>
      <c r="G12874" s="2"/>
      <c r="H12874" s="2"/>
    </row>
    <row r="12875" spans="2:8">
      <c r="B12875" s="2" t="s">
        <v>13498</v>
      </c>
      <c r="C12875" s="2">
        <v>18</v>
      </c>
      <c r="D12875" s="2" t="s">
        <v>629</v>
      </c>
      <c r="E12875" s="2"/>
      <c r="F12875" s="2"/>
      <c r="G12875" s="2"/>
      <c r="H12875" s="2"/>
    </row>
    <row r="12876" spans="2:8">
      <c r="B12876" s="2" t="s">
        <v>13499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44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15</v>
      </c>
      <c r="D12878" s="2" t="s">
        <v>629</v>
      </c>
      <c r="E12878" s="2"/>
      <c r="F12878" s="2"/>
      <c r="G12878" s="2"/>
      <c r="H12878" s="2"/>
    </row>
    <row r="12879" spans="2:8">
      <c r="B12879" s="2" t="s">
        <v>13502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13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13505</v>
      </c>
      <c r="C12882" s="2">
        <v>40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43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44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13509</v>
      </c>
      <c r="C12886" s="2">
        <v>44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13510</v>
      </c>
      <c r="C12887" s="2">
        <v>45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13511</v>
      </c>
      <c r="C12888" s="2">
        <v>46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13512</v>
      </c>
      <c r="C12889" s="2">
        <v>47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13513</v>
      </c>
      <c r="C12890" s="2">
        <v>45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13514</v>
      </c>
      <c r="C12891" s="2">
        <v>45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13515</v>
      </c>
      <c r="C12892" s="2">
        <v>35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13516</v>
      </c>
      <c r="C12893" s="2">
        <v>34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13517</v>
      </c>
      <c r="C12894" s="2">
        <v>33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13518</v>
      </c>
      <c r="C12895" s="2">
        <v>33</v>
      </c>
      <c r="D12895" s="2" t="s">
        <v>629</v>
      </c>
      <c r="E12895" s="2"/>
      <c r="F12895" s="2"/>
      <c r="G12895" s="2"/>
      <c r="H12895" s="2"/>
    </row>
    <row r="12896" spans="2:8">
      <c r="B12896" s="2" t="s">
        <v>13519</v>
      </c>
      <c r="C12896" s="2">
        <v>22</v>
      </c>
      <c r="D12896" s="2" t="s">
        <v>629</v>
      </c>
      <c r="E12896" s="2"/>
      <c r="F12896" s="2"/>
      <c r="G12896" s="2"/>
      <c r="H12896" s="2"/>
    </row>
    <row r="12897" spans="2:8">
      <c r="B12897" s="2" t="s">
        <v>13520</v>
      </c>
      <c r="C12897" s="2">
        <v>18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13521</v>
      </c>
      <c r="C12898" s="2">
        <v>12</v>
      </c>
      <c r="D12898" s="2" t="s">
        <v>629</v>
      </c>
      <c r="E12898" s="2"/>
      <c r="F12898" s="2"/>
      <c r="G12898" s="2"/>
      <c r="H12898" s="2"/>
    </row>
    <row r="12899" spans="2:8">
      <c r="B12899" s="2" t="s">
        <v>13522</v>
      </c>
      <c r="C12899" s="2">
        <v>53</v>
      </c>
      <c r="D12899" s="2" t="s">
        <v>629</v>
      </c>
      <c r="E12899" s="2"/>
      <c r="F12899" s="2"/>
      <c r="G12899" s="2"/>
      <c r="H12899" s="2"/>
    </row>
    <row r="12900" spans="2:8">
      <c r="B12900" s="2" t="s">
        <v>13523</v>
      </c>
      <c r="C12900" s="2">
        <v>43</v>
      </c>
      <c r="D12900" s="2" t="s">
        <v>629</v>
      </c>
      <c r="E12900" s="2"/>
      <c r="F12900" s="2"/>
      <c r="G12900" s="2"/>
      <c r="H12900" s="2"/>
    </row>
    <row r="12901" spans="2:8">
      <c r="B12901" s="2" t="s">
        <v>13524</v>
      </c>
      <c r="C12901" s="2">
        <v>41</v>
      </c>
      <c r="D12901" s="2" t="s">
        <v>629</v>
      </c>
      <c r="E12901" s="2"/>
      <c r="F12901" s="2"/>
      <c r="G12901" s="2"/>
      <c r="H12901" s="2"/>
    </row>
    <row r="12902" spans="2:8">
      <c r="B12902" s="2" t="s">
        <v>13525</v>
      </c>
      <c r="C12902" s="2">
        <v>38</v>
      </c>
      <c r="D12902" s="2" t="s">
        <v>629</v>
      </c>
      <c r="E12902" s="2"/>
      <c r="F12902" s="2"/>
      <c r="G12902" s="2"/>
      <c r="H12902" s="2"/>
    </row>
    <row r="12903" spans="2:8">
      <c r="B12903" s="2" t="s">
        <v>13526</v>
      </c>
      <c r="C12903" s="2">
        <v>37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13527</v>
      </c>
      <c r="C12904" s="2">
        <v>35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13528</v>
      </c>
      <c r="C12905" s="2">
        <v>35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13529</v>
      </c>
      <c r="C12906" s="2">
        <v>57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13530</v>
      </c>
      <c r="C12907" s="2">
        <v>47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13531</v>
      </c>
      <c r="C12908" s="2">
        <v>41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13532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39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13534</v>
      </c>
      <c r="C12911" s="2">
        <v>35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13535</v>
      </c>
      <c r="C12912" s="2">
        <v>36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13536</v>
      </c>
      <c r="C12913" s="2">
        <v>36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13537</v>
      </c>
      <c r="C12914" s="2">
        <v>38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58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13540</v>
      </c>
      <c r="C12917" s="2">
        <v>54</v>
      </c>
      <c r="D12917" s="2" t="s">
        <v>629</v>
      </c>
      <c r="E12917" s="2"/>
      <c r="F12917" s="2"/>
      <c r="G12917" s="2"/>
      <c r="H12917" s="2"/>
    </row>
    <row r="12918" spans="2:8">
      <c r="B12918" s="2" t="s">
        <v>13541</v>
      </c>
      <c r="C12918" s="2">
        <v>47</v>
      </c>
      <c r="D12918" s="2" t="s">
        <v>629</v>
      </c>
      <c r="E12918" s="2"/>
      <c r="F12918" s="2"/>
      <c r="G12918" s="2"/>
      <c r="H12918" s="2"/>
    </row>
    <row r="12919" spans="2:8">
      <c r="B12919" s="2" t="s">
        <v>13542</v>
      </c>
      <c r="C12919" s="2">
        <v>42</v>
      </c>
      <c r="D12919" s="2" t="s">
        <v>629</v>
      </c>
      <c r="E12919" s="2"/>
      <c r="F12919" s="2"/>
      <c r="G12919" s="2"/>
      <c r="H12919" s="2"/>
    </row>
    <row r="12920" spans="2:8">
      <c r="B12920" s="2" t="s">
        <v>13543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39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44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46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48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50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52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48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45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48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12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12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11</v>
      </c>
      <c r="D12937" s="2" t="s">
        <v>629</v>
      </c>
      <c r="E12937" s="2"/>
      <c r="F12937" s="2"/>
      <c r="G12937" s="2"/>
      <c r="H12937" s="2"/>
    </row>
    <row r="12938" spans="2:8">
      <c r="B12938" s="2" t="s">
        <v>13561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51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53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56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64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55</v>
      </c>
      <c r="D12947" s="2" t="s">
        <v>629</v>
      </c>
      <c r="E12947" s="2"/>
      <c r="F12947" s="2"/>
      <c r="G12947" s="2"/>
      <c r="H12947" s="2"/>
    </row>
    <row r="12948" spans="2:8">
      <c r="B12948" s="2" t="s">
        <v>13571</v>
      </c>
      <c r="C12948" s="2">
        <v>53</v>
      </c>
      <c r="D12948" s="2" t="s">
        <v>629</v>
      </c>
      <c r="E12948" s="2"/>
      <c r="F12948" s="2"/>
      <c r="G12948" s="2"/>
      <c r="H12948" s="2"/>
    </row>
    <row r="12949" spans="2:8">
      <c r="B12949" s="2" t="s">
        <v>13572</v>
      </c>
      <c r="C12949" s="2">
        <v>50</v>
      </c>
      <c r="D12949" s="2" t="s">
        <v>629</v>
      </c>
      <c r="E12949" s="2"/>
      <c r="F12949" s="2"/>
      <c r="G12949" s="2"/>
      <c r="H12949" s="2"/>
    </row>
    <row r="12950" spans="2:8">
      <c r="B12950" s="2" t="s">
        <v>13573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49</v>
      </c>
      <c r="D12951" s="2" t="s">
        <v>629</v>
      </c>
      <c r="E12951" s="2"/>
      <c r="F12951" s="2"/>
      <c r="G12951" s="2"/>
      <c r="H12951" s="2"/>
    </row>
    <row r="12952" spans="2:8">
      <c r="B12952" s="2" t="s">
        <v>13575</v>
      </c>
      <c r="C12952" s="2">
        <v>45</v>
      </c>
      <c r="D12952" s="2" t="s">
        <v>629</v>
      </c>
      <c r="E12952" s="2"/>
      <c r="F12952" s="2"/>
      <c r="G12952" s="2"/>
      <c r="H12952" s="2"/>
    </row>
    <row r="12953" spans="2:8">
      <c r="B12953" s="2" t="s">
        <v>13576</v>
      </c>
      <c r="C12953" s="2">
        <v>40</v>
      </c>
      <c r="D12953" s="2" t="s">
        <v>629</v>
      </c>
      <c r="E12953" s="2"/>
      <c r="F12953" s="2"/>
      <c r="G12953" s="2"/>
      <c r="H12953" s="2"/>
    </row>
    <row r="12954" spans="2:8">
      <c r="B12954" s="2" t="s">
        <v>13577</v>
      </c>
      <c r="C12954" s="2">
        <v>37</v>
      </c>
      <c r="D12954" s="2" t="s">
        <v>629</v>
      </c>
      <c r="E12954" s="2"/>
      <c r="F12954" s="2"/>
      <c r="G12954" s="2"/>
      <c r="H12954" s="2"/>
    </row>
    <row r="12955" spans="2:8">
      <c r="B12955" s="2" t="s">
        <v>13578</v>
      </c>
      <c r="C12955" s="2">
        <v>34</v>
      </c>
      <c r="D12955" s="2" t="s">
        <v>629</v>
      </c>
      <c r="E12955" s="2"/>
      <c r="F12955" s="2"/>
      <c r="G12955" s="2"/>
      <c r="H12955" s="2"/>
    </row>
    <row r="12956" spans="2:8">
      <c r="B12956" s="2" t="s">
        <v>13579</v>
      </c>
      <c r="C12956" s="2">
        <v>37</v>
      </c>
      <c r="D12956" s="2" t="s">
        <v>629</v>
      </c>
      <c r="E12956" s="2"/>
      <c r="F12956" s="2"/>
      <c r="G12956" s="2"/>
      <c r="H12956" s="2"/>
    </row>
    <row r="12957" spans="2:8">
      <c r="B12957" s="2" t="s">
        <v>13580</v>
      </c>
      <c r="C12957" s="2">
        <v>37</v>
      </c>
      <c r="D12957" s="2" t="s">
        <v>629</v>
      </c>
      <c r="E12957" s="2"/>
      <c r="F12957" s="2"/>
      <c r="G12957" s="2"/>
      <c r="H12957" s="2"/>
    </row>
    <row r="12958" spans="2:8">
      <c r="B12958" s="2" t="s">
        <v>13581</v>
      </c>
      <c r="C12958" s="2">
        <v>48</v>
      </c>
      <c r="D12958" s="2" t="s">
        <v>629</v>
      </c>
      <c r="E12958" s="2"/>
      <c r="F12958" s="2"/>
      <c r="G12958" s="2"/>
      <c r="H12958" s="2"/>
    </row>
    <row r="12959" spans="2:8">
      <c r="B12959" s="2" t="s">
        <v>13582</v>
      </c>
      <c r="C12959" s="2">
        <v>40</v>
      </c>
      <c r="D12959" s="2" t="s">
        <v>629</v>
      </c>
      <c r="E12959" s="2"/>
      <c r="F12959" s="2"/>
      <c r="G12959" s="2"/>
      <c r="H12959" s="2"/>
    </row>
    <row r="12960" spans="2:8">
      <c r="B12960" s="2" t="s">
        <v>13583</v>
      </c>
      <c r="C12960" s="2">
        <v>33</v>
      </c>
      <c r="D12960" s="2" t="s">
        <v>629</v>
      </c>
      <c r="E12960" s="2"/>
      <c r="F12960" s="2"/>
      <c r="G12960" s="2"/>
      <c r="H12960" s="2"/>
    </row>
    <row r="12961" spans="2:8">
      <c r="B12961" s="2" t="s">
        <v>13584</v>
      </c>
      <c r="C12961" s="2">
        <v>26</v>
      </c>
      <c r="D12961" s="2" t="s">
        <v>629</v>
      </c>
      <c r="E12961" s="2"/>
      <c r="F12961" s="2"/>
      <c r="G12961" s="2"/>
      <c r="H12961" s="2"/>
    </row>
    <row r="12962" spans="2:8">
      <c r="B12962" s="2" t="s">
        <v>13585</v>
      </c>
      <c r="C12962" s="2">
        <v>18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13586</v>
      </c>
      <c r="C12963" s="2">
        <v>13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13587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71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13596</v>
      </c>
      <c r="C12973" s="2">
        <v>56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64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25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13599</v>
      </c>
      <c r="C12976" s="2">
        <v>35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13600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45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46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51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23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13607</v>
      </c>
      <c r="C12984" s="2">
        <v>22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13608</v>
      </c>
      <c r="C12985" s="2">
        <v>21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13609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59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37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41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13620</v>
      </c>
      <c r="C12997" s="2">
        <v>39</v>
      </c>
      <c r="D12997" s="2" t="s">
        <v>629</v>
      </c>
      <c r="E12997" s="2"/>
      <c r="F12997" s="2"/>
      <c r="G12997" s="2"/>
      <c r="H12997" s="2"/>
    </row>
    <row r="12998" spans="2:8">
      <c r="B12998" s="2" t="s">
        <v>13621</v>
      </c>
      <c r="C12998" s="2">
        <v>37</v>
      </c>
      <c r="D12998" s="2" t="s">
        <v>629</v>
      </c>
      <c r="E12998" s="2"/>
      <c r="F12998" s="2"/>
      <c r="G12998" s="2"/>
      <c r="H12998" s="2"/>
    </row>
    <row r="12999" spans="2:8">
      <c r="B12999" s="2" t="s">
        <v>13622</v>
      </c>
      <c r="C12999" s="2">
        <v>36</v>
      </c>
      <c r="D12999" s="2" t="s">
        <v>629</v>
      </c>
      <c r="E12999" s="2"/>
      <c r="F12999" s="2"/>
      <c r="G12999" s="2"/>
      <c r="H12999" s="2"/>
    </row>
    <row r="13000" spans="2:8">
      <c r="B13000" s="2" t="s">
        <v>13623</v>
      </c>
      <c r="C13000" s="2">
        <v>36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13624</v>
      </c>
      <c r="C13001" s="2">
        <v>36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13625</v>
      </c>
      <c r="C13002" s="2">
        <v>11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13626</v>
      </c>
      <c r="C13003" s="2">
        <v>20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13627</v>
      </c>
      <c r="C13004" s="2">
        <v>23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13628</v>
      </c>
      <c r="C13005" s="2">
        <v>11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42</v>
      </c>
      <c r="D13008" s="2" t="s">
        <v>629</v>
      </c>
      <c r="E13008" s="2"/>
      <c r="F13008" s="2"/>
      <c r="G13008" s="2"/>
      <c r="H13008" s="2"/>
    </row>
    <row r="13009" spans="2:8">
      <c r="B13009" s="2" t="s">
        <v>13632</v>
      </c>
      <c r="C13009" s="2">
        <v>41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13633</v>
      </c>
      <c r="C13010" s="2">
        <v>39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13634</v>
      </c>
      <c r="C13011" s="2">
        <v>37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13635</v>
      </c>
      <c r="C13012" s="2">
        <v>33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13636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17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13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42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39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44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46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51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52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28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13648</v>
      </c>
      <c r="C13025" s="2">
        <v>24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13649</v>
      </c>
      <c r="C13026" s="2">
        <v>19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13650</v>
      </c>
      <c r="C13027" s="2">
        <v>15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13651</v>
      </c>
      <c r="C13028" s="2">
        <v>34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13652</v>
      </c>
      <c r="C13029" s="2">
        <v>28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13653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16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43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13657</v>
      </c>
      <c r="C13034" s="2">
        <v>39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13658</v>
      </c>
      <c r="C13035" s="2">
        <v>39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13659</v>
      </c>
      <c r="C13036" s="2">
        <v>39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13660</v>
      </c>
      <c r="C13037" s="2">
        <v>8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13661</v>
      </c>
      <c r="C13038" s="2">
        <v>10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13662</v>
      </c>
      <c r="C13039" s="2">
        <v>9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13663</v>
      </c>
      <c r="C13040" s="2">
        <v>9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13664</v>
      </c>
      <c r="C13041" s="2">
        <v>9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13665</v>
      </c>
      <c r="C13042" s="2">
        <v>11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13666</v>
      </c>
      <c r="C13043" s="2">
        <v>39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13667</v>
      </c>
      <c r="C13044" s="2">
        <v>38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13668</v>
      </c>
      <c r="C13045" s="2">
        <v>37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13669</v>
      </c>
      <c r="C13046" s="2">
        <v>50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13670</v>
      </c>
      <c r="C13047" s="2">
        <v>48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13671</v>
      </c>
      <c r="C13048" s="2">
        <v>13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13672</v>
      </c>
      <c r="C13049" s="2">
        <v>22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13673</v>
      </c>
      <c r="C13050" s="2">
        <v>22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13674</v>
      </c>
      <c r="C13051" s="2">
        <v>38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13675</v>
      </c>
      <c r="C13052" s="2">
        <v>38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13676</v>
      </c>
      <c r="C13053" s="2">
        <v>39</v>
      </c>
      <c r="D13053" s="2" t="s">
        <v>629</v>
      </c>
      <c r="E13053" s="2"/>
      <c r="F13053" s="2"/>
      <c r="G13053" s="2"/>
      <c r="H13053" s="2"/>
    </row>
    <row r="13054" spans="2:8">
      <c r="B13054" s="2" t="s">
        <v>13677</v>
      </c>
      <c r="C13054" s="2">
        <v>39</v>
      </c>
      <c r="D13054" s="2" t="s">
        <v>629</v>
      </c>
      <c r="E13054" s="2"/>
      <c r="F13054" s="2"/>
      <c r="G13054" s="2"/>
      <c r="H13054" s="2"/>
    </row>
    <row r="13055" spans="2:8">
      <c r="B13055" s="2" t="s">
        <v>13678</v>
      </c>
      <c r="C13055" s="2">
        <v>28</v>
      </c>
      <c r="D13055" s="2" t="s">
        <v>629</v>
      </c>
      <c r="E13055" s="2"/>
      <c r="F13055" s="2"/>
      <c r="G13055" s="2"/>
      <c r="H13055" s="2"/>
    </row>
    <row r="13056" spans="2:8">
      <c r="B13056" s="2" t="s">
        <v>13679</v>
      </c>
      <c r="C13056" s="2">
        <v>27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13680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40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43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16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51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44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13691</v>
      </c>
      <c r="C13068" s="2">
        <v>43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13692</v>
      </c>
      <c r="C13069" s="2">
        <v>42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13693</v>
      </c>
      <c r="C13070" s="2">
        <v>39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13694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32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13696</v>
      </c>
      <c r="C13073" s="2">
        <v>31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13697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46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44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13702</v>
      </c>
      <c r="C13079" s="2">
        <v>38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13703</v>
      </c>
      <c r="C13080" s="2">
        <v>36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13704</v>
      </c>
      <c r="C13081" s="2">
        <v>37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13705</v>
      </c>
      <c r="C13082" s="2">
        <v>11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13706</v>
      </c>
      <c r="C13083" s="2">
        <v>51</v>
      </c>
      <c r="D13083" s="2" t="s">
        <v>629</v>
      </c>
      <c r="E13083" s="2"/>
      <c r="F13083" s="2"/>
      <c r="G13083" s="2"/>
      <c r="H13083" s="2"/>
    </row>
    <row r="13084" spans="2:8">
      <c r="B13084" s="2" t="s">
        <v>13707</v>
      </c>
      <c r="C13084" s="2">
        <v>45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13708</v>
      </c>
      <c r="C13085" s="2">
        <v>43</v>
      </c>
      <c r="D13085" s="2" t="s">
        <v>629</v>
      </c>
      <c r="E13085" s="2"/>
      <c r="F13085" s="2"/>
      <c r="G13085" s="2"/>
      <c r="H13085" s="2"/>
    </row>
    <row r="13086" spans="2:8">
      <c r="B13086" s="2" t="s">
        <v>13709</v>
      </c>
      <c r="C13086" s="2">
        <v>32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13710</v>
      </c>
      <c r="C13087" s="2">
        <v>47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48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14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40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13715</v>
      </c>
      <c r="C13092" s="2">
        <v>33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13716</v>
      </c>
      <c r="C13093" s="2">
        <v>26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13717</v>
      </c>
      <c r="C13094" s="2">
        <v>18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13718</v>
      </c>
      <c r="C13095" s="2">
        <v>56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13719</v>
      </c>
      <c r="C13096" s="2">
        <v>55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13720</v>
      </c>
      <c r="C13097" s="2">
        <v>53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13721</v>
      </c>
      <c r="C13098" s="2">
        <v>48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13722</v>
      </c>
      <c r="C13099" s="2">
        <v>43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13723</v>
      </c>
      <c r="C13100" s="2">
        <v>37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13724</v>
      </c>
      <c r="C13101" s="2">
        <v>43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47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36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13735</v>
      </c>
      <c r="C13112" s="2">
        <v>28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13736</v>
      </c>
      <c r="C13113" s="2">
        <v>26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13737</v>
      </c>
      <c r="C13114" s="2">
        <v>27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13738</v>
      </c>
      <c r="C13115" s="2">
        <v>28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13739</v>
      </c>
      <c r="C13116" s="2">
        <v>52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13740</v>
      </c>
      <c r="C13117" s="2">
        <v>47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13741</v>
      </c>
      <c r="C13118" s="2">
        <v>45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13742</v>
      </c>
      <c r="C13119" s="2">
        <v>41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13743</v>
      </c>
      <c r="C13120" s="2">
        <v>36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13744</v>
      </c>
      <c r="C13121" s="2">
        <v>36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13745</v>
      </c>
      <c r="C13122" s="2">
        <v>37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13746</v>
      </c>
      <c r="C13123" s="2">
        <v>40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13747</v>
      </c>
      <c r="C13124" s="2">
        <v>34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13748</v>
      </c>
      <c r="C13125" s="2">
        <v>29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13749</v>
      </c>
      <c r="C13126" s="2">
        <v>28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13750</v>
      </c>
      <c r="C13127" s="2">
        <v>26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13751</v>
      </c>
      <c r="C13128" s="2">
        <v>25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13752</v>
      </c>
      <c r="C13129" s="2">
        <v>24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13753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12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37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31</v>
      </c>
      <c r="D13141" s="2" t="s">
        <v>629</v>
      </c>
      <c r="E13141" s="2"/>
      <c r="F13141" s="2"/>
      <c r="G13141" s="2"/>
      <c r="H13141" s="2"/>
    </row>
    <row r="13142" spans="2:8">
      <c r="B13142" s="2" t="s">
        <v>13765</v>
      </c>
      <c r="C13142" s="2">
        <v>34</v>
      </c>
      <c r="D13142" s="2" t="s">
        <v>629</v>
      </c>
      <c r="E13142" s="2"/>
      <c r="F13142" s="2"/>
      <c r="G13142" s="2"/>
      <c r="H13142" s="2"/>
    </row>
    <row r="13143" spans="2:8">
      <c r="B13143" s="2" t="s">
        <v>13766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44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13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11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48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13776</v>
      </c>
      <c r="C13153" s="2">
        <v>40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13777</v>
      </c>
      <c r="C13154" s="2">
        <v>33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13778</v>
      </c>
      <c r="C13155" s="2">
        <v>62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13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13780</v>
      </c>
      <c r="C13157" s="2">
        <v>19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13781</v>
      </c>
      <c r="C13158" s="2">
        <v>27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13782</v>
      </c>
      <c r="C13159" s="2">
        <v>49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53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57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39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13786</v>
      </c>
      <c r="C13163" s="2">
        <v>35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13787</v>
      </c>
      <c r="C13164" s="2">
        <v>32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13788</v>
      </c>
      <c r="C13165" s="2">
        <v>31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13789</v>
      </c>
      <c r="C13166" s="2">
        <v>29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13790</v>
      </c>
      <c r="C13167" s="2">
        <v>53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59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49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13793</v>
      </c>
      <c r="C13170" s="2">
        <v>38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13794</v>
      </c>
      <c r="C13171" s="2">
        <v>28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13795</v>
      </c>
      <c r="C13172" s="2">
        <v>42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42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47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13800</v>
      </c>
      <c r="C13177" s="2">
        <v>38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13801</v>
      </c>
      <c r="C13178" s="2">
        <v>25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13802</v>
      </c>
      <c r="C13179" s="2">
        <v>15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13803</v>
      </c>
      <c r="C13180" s="2">
        <v>15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13804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13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19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13811</v>
      </c>
      <c r="C13188" s="2">
        <v>30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13812</v>
      </c>
      <c r="C13189" s="2">
        <v>19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13813</v>
      </c>
      <c r="C13190" s="2">
        <v>20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13814</v>
      </c>
      <c r="C13191" s="2">
        <v>21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629</v>
      </c>
      <c r="E13192" s="2"/>
      <c r="F13192" s="2"/>
      <c r="G13192" s="2"/>
      <c r="H13192" s="2"/>
    </row>
    <row r="13193" spans="2:8">
      <c r="B13193" s="2" t="s">
        <v>13816</v>
      </c>
      <c r="C13193" s="2">
        <v>21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13817</v>
      </c>
      <c r="C13194" s="2">
        <v>21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13818</v>
      </c>
      <c r="C13195" s="2">
        <v>22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13819</v>
      </c>
      <c r="C13196" s="2">
        <v>22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13820</v>
      </c>
      <c r="C13197" s="2">
        <v>55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13821</v>
      </c>
      <c r="C13198" s="2">
        <v>46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13822</v>
      </c>
      <c r="C13199" s="2">
        <v>39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13823</v>
      </c>
      <c r="C13200" s="2">
        <v>39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13824</v>
      </c>
      <c r="C13201" s="2">
        <v>38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13825</v>
      </c>
      <c r="C13202" s="2">
        <v>13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13826</v>
      </c>
      <c r="C13203" s="2">
        <v>15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13827</v>
      </c>
      <c r="C13204" s="2">
        <v>20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13828</v>
      </c>
      <c r="C13205" s="2">
        <v>60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41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13830</v>
      </c>
      <c r="C13207" s="2">
        <v>34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13831</v>
      </c>
      <c r="C13208" s="2">
        <v>28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13832</v>
      </c>
      <c r="C13209" s="2">
        <v>27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13833</v>
      </c>
      <c r="C13210" s="2">
        <v>28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13834</v>
      </c>
      <c r="C13211" s="2">
        <v>34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13835</v>
      </c>
      <c r="C13212" s="2">
        <v>23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13836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36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13842</v>
      </c>
      <c r="C13219" s="2">
        <v>35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13843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11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13846</v>
      </c>
      <c r="C13223" s="2">
        <v>16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13847</v>
      </c>
      <c r="C13224" s="2">
        <v>22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13848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12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20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13853</v>
      </c>
      <c r="C13230" s="2">
        <v>23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13854</v>
      </c>
      <c r="C13231" s="2">
        <v>44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13855</v>
      </c>
      <c r="C13232" s="2">
        <v>42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13856</v>
      </c>
      <c r="C13233" s="2">
        <v>41</v>
      </c>
      <c r="D13233" s="2" t="s">
        <v>629</v>
      </c>
      <c r="E13233" s="2"/>
      <c r="F13233" s="2"/>
      <c r="G13233" s="2"/>
      <c r="H13233" s="2"/>
    </row>
    <row r="13234" spans="2:8">
      <c r="B13234" s="2" t="s">
        <v>13857</v>
      </c>
      <c r="C13234" s="2">
        <v>42</v>
      </c>
      <c r="D13234" s="2" t="s">
        <v>629</v>
      </c>
      <c r="E13234" s="2"/>
      <c r="F13234" s="2"/>
      <c r="G13234" s="2"/>
      <c r="H13234" s="2"/>
    </row>
    <row r="13235" spans="2:8">
      <c r="B13235" s="2" t="s">
        <v>13858</v>
      </c>
      <c r="C13235" s="2">
        <v>43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13859</v>
      </c>
      <c r="C13236" s="2">
        <v>38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13860</v>
      </c>
      <c r="C13237" s="2">
        <v>39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13861</v>
      </c>
      <c r="C13238" s="2">
        <v>36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13862</v>
      </c>
      <c r="C13239" s="2">
        <v>35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13863</v>
      </c>
      <c r="C13240" s="2">
        <v>34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13864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50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41</v>
      </c>
      <c r="D13243" s="2" t="s">
        <v>629</v>
      </c>
      <c r="E13243" s="2"/>
      <c r="F13243" s="2"/>
      <c r="G13243" s="2"/>
      <c r="H13243" s="2"/>
    </row>
    <row r="13244" spans="2:8">
      <c r="B13244" s="2" t="s">
        <v>13867</v>
      </c>
      <c r="C13244" s="2">
        <v>39</v>
      </c>
      <c r="D13244" s="2" t="s">
        <v>629</v>
      </c>
      <c r="E13244" s="2"/>
      <c r="F13244" s="2"/>
      <c r="G13244" s="2"/>
      <c r="H13244" s="2"/>
    </row>
    <row r="13245" spans="2:8">
      <c r="B13245" s="2" t="s">
        <v>13868</v>
      </c>
      <c r="C13245" s="2">
        <v>38</v>
      </c>
      <c r="D13245" s="2" t="s">
        <v>629</v>
      </c>
      <c r="E13245" s="2"/>
      <c r="F13245" s="2"/>
      <c r="G13245" s="2"/>
      <c r="H13245" s="2"/>
    </row>
    <row r="13246" spans="2:8">
      <c r="B13246" s="2" t="s">
        <v>13869</v>
      </c>
      <c r="C13246" s="2">
        <v>34</v>
      </c>
      <c r="D13246" s="2" t="s">
        <v>629</v>
      </c>
      <c r="E13246" s="2"/>
      <c r="F13246" s="2"/>
      <c r="G13246" s="2"/>
      <c r="H13246" s="2"/>
    </row>
    <row r="13247" spans="2:8">
      <c r="B13247" s="2" t="s">
        <v>13870</v>
      </c>
      <c r="C13247" s="2">
        <v>51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53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34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13873</v>
      </c>
      <c r="C13250" s="2">
        <v>25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13874</v>
      </c>
      <c r="C13251" s="2">
        <v>18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13875</v>
      </c>
      <c r="C13252" s="2">
        <v>53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45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48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42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44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47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62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32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13887</v>
      </c>
      <c r="C13264" s="2">
        <v>21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13888</v>
      </c>
      <c r="C13265" s="2">
        <v>12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13889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44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36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13893</v>
      </c>
      <c r="C13270" s="2">
        <v>33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13894</v>
      </c>
      <c r="C13271" s="2">
        <v>28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13895</v>
      </c>
      <c r="C13272" s="2">
        <v>29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13896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41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49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55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55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44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13904</v>
      </c>
      <c r="C13281" s="2">
        <v>44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13905</v>
      </c>
      <c r="C13282" s="2">
        <v>43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13906</v>
      </c>
      <c r="C13283" s="2">
        <v>46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13907</v>
      </c>
      <c r="C13284" s="2">
        <v>17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34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13913</v>
      </c>
      <c r="C13290" s="2">
        <v>30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13914</v>
      </c>
      <c r="C13291" s="2">
        <v>32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13915</v>
      </c>
      <c r="C13292" s="2">
        <v>50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13916</v>
      </c>
      <c r="C13293" s="2">
        <v>46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13917</v>
      </c>
      <c r="C13294" s="2">
        <v>41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13918</v>
      </c>
      <c r="C13295" s="2">
        <v>40</v>
      </c>
      <c r="D13295" s="2" t="s">
        <v>629</v>
      </c>
      <c r="E13295" s="2"/>
      <c r="F13295" s="2"/>
      <c r="G13295" s="2"/>
      <c r="H13295" s="2"/>
    </row>
    <row r="13296" spans="2:8">
      <c r="B13296" s="2" t="s">
        <v>13919</v>
      </c>
      <c r="C13296" s="2">
        <v>38</v>
      </c>
      <c r="D13296" s="2" t="s">
        <v>629</v>
      </c>
      <c r="E13296" s="2"/>
      <c r="F13296" s="2"/>
      <c r="G13296" s="2"/>
      <c r="H13296" s="2"/>
    </row>
    <row r="13297" spans="2:8">
      <c r="B13297" s="2" t="s">
        <v>13920</v>
      </c>
      <c r="C13297" s="2">
        <v>36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13921</v>
      </c>
      <c r="C13298" s="2">
        <v>35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13922</v>
      </c>
      <c r="C13299" s="2">
        <v>35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13923</v>
      </c>
      <c r="C13300" s="2">
        <v>33</v>
      </c>
      <c r="D13300" s="2" t="s">
        <v>629</v>
      </c>
      <c r="E13300" s="2"/>
      <c r="F13300" s="2"/>
      <c r="G13300" s="2"/>
      <c r="H13300" s="2"/>
    </row>
    <row r="13301" spans="2:8">
      <c r="B13301" s="2" t="s">
        <v>13924</v>
      </c>
      <c r="C13301" s="2">
        <v>32</v>
      </c>
      <c r="D13301" s="2" t="s">
        <v>629</v>
      </c>
      <c r="E13301" s="2"/>
      <c r="F13301" s="2"/>
      <c r="G13301" s="2"/>
      <c r="H13301" s="2"/>
    </row>
    <row r="13302" spans="2:8">
      <c r="B13302" s="2" t="s">
        <v>13925</v>
      </c>
      <c r="C13302" s="2">
        <v>32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13926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44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28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13930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13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48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13935</v>
      </c>
      <c r="C13312" s="2">
        <v>47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13936</v>
      </c>
      <c r="C13313" s="2">
        <v>43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13937</v>
      </c>
      <c r="C13314" s="2">
        <v>39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13938</v>
      </c>
      <c r="C13315" s="2">
        <v>39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13939</v>
      </c>
      <c r="C13316" s="2">
        <v>45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13940</v>
      </c>
      <c r="C13317" s="2">
        <v>41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13941</v>
      </c>
      <c r="C13318" s="2">
        <v>40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13942</v>
      </c>
      <c r="C13319" s="2">
        <v>39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13943</v>
      </c>
      <c r="C13320" s="2">
        <v>39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13944</v>
      </c>
      <c r="C13321" s="2">
        <v>38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13945</v>
      </c>
      <c r="C13322" s="2">
        <v>37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13946</v>
      </c>
      <c r="C13323" s="2">
        <v>50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13947</v>
      </c>
      <c r="C13324" s="2">
        <v>35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13948</v>
      </c>
      <c r="C13325" s="2">
        <v>28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13949</v>
      </c>
      <c r="C13326" s="2">
        <v>40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13950</v>
      </c>
      <c r="C13327" s="2">
        <v>34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13951</v>
      </c>
      <c r="C13328" s="2">
        <v>27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13952</v>
      </c>
      <c r="C13329" s="2">
        <v>20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13953</v>
      </c>
      <c r="C13330" s="2">
        <v>43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44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20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13956</v>
      </c>
      <c r="C13333" s="2">
        <v>16</v>
      </c>
      <c r="D13333" s="2" t="s">
        <v>629</v>
      </c>
      <c r="E13333" s="2"/>
      <c r="F13333" s="2"/>
      <c r="G13333" s="2"/>
      <c r="H13333" s="2"/>
    </row>
    <row r="13334" spans="2:8">
      <c r="B13334" s="2" t="s">
        <v>13957</v>
      </c>
      <c r="C13334" s="2">
        <v>21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13958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38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51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56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39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41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46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48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34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13969</v>
      </c>
      <c r="C13346" s="2">
        <v>32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13970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45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13976</v>
      </c>
      <c r="C13353" s="2">
        <v>32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13977</v>
      </c>
      <c r="C13354" s="2">
        <v>17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13978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11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11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13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10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42</v>
      </c>
      <c r="D13363" s="2" t="s">
        <v>629</v>
      </c>
      <c r="E13363" s="2"/>
      <c r="F13363" s="2"/>
      <c r="G13363" s="2"/>
      <c r="H13363" s="2"/>
    </row>
    <row r="13364" spans="2:8">
      <c r="B13364" s="2" t="s">
        <v>13987</v>
      </c>
      <c r="C13364" s="2">
        <v>37</v>
      </c>
      <c r="D13364" s="2" t="s">
        <v>629</v>
      </c>
      <c r="E13364" s="2"/>
      <c r="F13364" s="2"/>
      <c r="G13364" s="2"/>
      <c r="H13364" s="2"/>
    </row>
    <row r="13365" spans="2:8">
      <c r="B13365" s="2" t="s">
        <v>13988</v>
      </c>
      <c r="C13365" s="2">
        <v>35</v>
      </c>
      <c r="D13365" s="2" t="s">
        <v>629</v>
      </c>
      <c r="E13365" s="2"/>
      <c r="F13365" s="2"/>
      <c r="G13365" s="2"/>
      <c r="H13365" s="2"/>
    </row>
    <row r="13366" spans="2:8">
      <c r="B13366" s="2" t="s">
        <v>13989</v>
      </c>
      <c r="C13366" s="2">
        <v>35</v>
      </c>
      <c r="D13366" s="2" t="s">
        <v>629</v>
      </c>
      <c r="E13366" s="2"/>
      <c r="F13366" s="2"/>
      <c r="G13366" s="2"/>
      <c r="H13366" s="2"/>
    </row>
    <row r="13367" spans="2:8">
      <c r="B13367" s="2" t="s">
        <v>13990</v>
      </c>
      <c r="C13367" s="2">
        <v>34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13991</v>
      </c>
      <c r="C13368" s="2">
        <v>31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13992</v>
      </c>
      <c r="C13369" s="2">
        <v>30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13993</v>
      </c>
      <c r="C13370" s="2">
        <v>29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13994</v>
      </c>
      <c r="C13371" s="2">
        <v>30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13995</v>
      </c>
      <c r="C13372" s="2">
        <v>30</v>
      </c>
      <c r="D13372" s="2" t="s">
        <v>629</v>
      </c>
      <c r="E13372" s="2"/>
      <c r="F13372" s="2"/>
      <c r="G13372" s="2"/>
      <c r="H13372" s="2"/>
    </row>
    <row r="13373" spans="2:8">
      <c r="B13373" s="2" t="s">
        <v>13996</v>
      </c>
      <c r="C13373" s="2">
        <v>33</v>
      </c>
      <c r="D13373" s="2" t="s">
        <v>629</v>
      </c>
      <c r="E13373" s="2"/>
      <c r="F13373" s="2"/>
      <c r="G13373" s="2"/>
      <c r="H13373" s="2"/>
    </row>
    <row r="13374" spans="2:8">
      <c r="B13374" s="2" t="s">
        <v>13997</v>
      </c>
      <c r="C13374" s="2">
        <v>29</v>
      </c>
      <c r="D13374" s="2" t="s">
        <v>629</v>
      </c>
      <c r="E13374" s="2"/>
      <c r="F13374" s="2"/>
      <c r="G13374" s="2"/>
      <c r="H13374" s="2"/>
    </row>
    <row r="13375" spans="2:8">
      <c r="B13375" s="2" t="s">
        <v>13998</v>
      </c>
      <c r="C13375" s="2">
        <v>26</v>
      </c>
      <c r="D13375" s="2" t="s">
        <v>629</v>
      </c>
      <c r="E13375" s="2"/>
      <c r="F13375" s="2"/>
      <c r="G13375" s="2"/>
      <c r="H13375" s="2"/>
    </row>
    <row r="13376" spans="2:8">
      <c r="B13376" s="2" t="s">
        <v>13999</v>
      </c>
      <c r="C13376" s="2">
        <v>22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14000</v>
      </c>
      <c r="C13377" s="2">
        <v>19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14001</v>
      </c>
      <c r="C13378" s="2">
        <v>15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14002</v>
      </c>
      <c r="C13379" s="2">
        <v>54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56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14004</v>
      </c>
      <c r="C13381" s="2">
        <v>49</v>
      </c>
      <c r="D13381" s="2" t="s">
        <v>629</v>
      </c>
      <c r="E13381" s="2"/>
      <c r="F13381" s="2"/>
      <c r="G13381" s="2"/>
      <c r="H13381" s="2"/>
    </row>
    <row r="13382" spans="2:8">
      <c r="B13382" s="2" t="s">
        <v>14005</v>
      </c>
      <c r="C13382" s="2">
        <v>48</v>
      </c>
      <c r="D13382" s="2" t="s">
        <v>629</v>
      </c>
      <c r="E13382" s="2"/>
      <c r="F13382" s="2"/>
      <c r="G13382" s="2"/>
      <c r="H13382" s="2"/>
    </row>
    <row r="13383" spans="2:8">
      <c r="B13383" s="2" t="s">
        <v>14006</v>
      </c>
      <c r="C13383" s="2">
        <v>48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14007</v>
      </c>
      <c r="C13384" s="2">
        <v>46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14008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38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44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14014</v>
      </c>
      <c r="C13391" s="2">
        <v>37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14015</v>
      </c>
      <c r="C13392" s="2">
        <v>29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14016</v>
      </c>
      <c r="C13393" s="2">
        <v>20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14017</v>
      </c>
      <c r="C13394" s="2">
        <v>44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14018</v>
      </c>
      <c r="C13395" s="2">
        <v>37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14019</v>
      </c>
      <c r="C13396" s="2">
        <v>32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14020</v>
      </c>
      <c r="C13397" s="2">
        <v>30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14021</v>
      </c>
      <c r="C13398" s="2">
        <v>29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14022</v>
      </c>
      <c r="C13399" s="2">
        <v>29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14023</v>
      </c>
      <c r="C13400" s="2">
        <v>31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14024</v>
      </c>
      <c r="C13401" s="2">
        <v>28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14026</v>
      </c>
      <c r="C13403" s="2">
        <v>25</v>
      </c>
      <c r="D13403" s="2" t="s">
        <v>629</v>
      </c>
      <c r="E13403" s="2"/>
      <c r="F13403" s="2"/>
      <c r="G13403" s="2"/>
      <c r="H13403" s="2"/>
    </row>
    <row r="13404" spans="2:8">
      <c r="B13404" s="2" t="s">
        <v>14027</v>
      </c>
      <c r="C13404" s="2">
        <v>21</v>
      </c>
      <c r="D13404" s="2" t="s">
        <v>629</v>
      </c>
      <c r="E13404" s="2"/>
      <c r="F13404" s="2"/>
      <c r="G13404" s="2"/>
      <c r="H13404" s="2"/>
    </row>
    <row r="13405" spans="2:8">
      <c r="B13405" s="2" t="s">
        <v>14028</v>
      </c>
      <c r="C13405" s="2">
        <v>15</v>
      </c>
      <c r="D13405" s="2" t="s">
        <v>629</v>
      </c>
      <c r="E13405" s="2"/>
      <c r="F13405" s="2"/>
      <c r="G13405" s="2"/>
      <c r="H13405" s="2"/>
    </row>
    <row r="13406" spans="2:8">
      <c r="B13406" s="2" t="s">
        <v>14029</v>
      </c>
      <c r="C13406" s="2">
        <v>11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14030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15</v>
      </c>
      <c r="D13416" s="2" t="s">
        <v>629</v>
      </c>
      <c r="E13416" s="2"/>
      <c r="F13416" s="2"/>
      <c r="G13416" s="2"/>
      <c r="H13416" s="2"/>
    </row>
    <row r="13417" spans="2:8">
      <c r="B13417" s="2" t="s">
        <v>14040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34</v>
      </c>
      <c r="D13419" s="2" t="s">
        <v>629</v>
      </c>
      <c r="E13419" s="2"/>
      <c r="F13419" s="2"/>
      <c r="G13419" s="2"/>
      <c r="H13419" s="2"/>
    </row>
    <row r="13420" spans="2:8">
      <c r="B13420" s="2" t="s">
        <v>14043</v>
      </c>
      <c r="C13420" s="2">
        <v>40</v>
      </c>
      <c r="D13420" s="2" t="s">
        <v>629</v>
      </c>
      <c r="E13420" s="2"/>
      <c r="F13420" s="2"/>
      <c r="G13420" s="2"/>
      <c r="H13420" s="2"/>
    </row>
    <row r="13421" spans="2:8">
      <c r="B13421" s="2" t="s">
        <v>14044</v>
      </c>
      <c r="C13421" s="2">
        <v>38</v>
      </c>
      <c r="D13421" s="2" t="s">
        <v>629</v>
      </c>
      <c r="E13421" s="2"/>
      <c r="F13421" s="2"/>
      <c r="G13421" s="2"/>
      <c r="H13421" s="2"/>
    </row>
    <row r="13422" spans="2:8">
      <c r="B13422" s="2" t="s">
        <v>14045</v>
      </c>
      <c r="C13422" s="2">
        <v>35</v>
      </c>
      <c r="D13422" s="2" t="s">
        <v>629</v>
      </c>
      <c r="E13422" s="2"/>
      <c r="F13422" s="2"/>
      <c r="G13422" s="2"/>
      <c r="H13422" s="2"/>
    </row>
    <row r="13423" spans="2:8">
      <c r="B13423" s="2" t="s">
        <v>14046</v>
      </c>
      <c r="C13423" s="2">
        <v>33</v>
      </c>
      <c r="D13423" s="2" t="s">
        <v>629</v>
      </c>
      <c r="E13423" s="2"/>
      <c r="F13423" s="2"/>
      <c r="G13423" s="2"/>
      <c r="H13423" s="2"/>
    </row>
    <row r="13424" spans="2:8">
      <c r="B13424" s="2" t="s">
        <v>14047</v>
      </c>
      <c r="C13424" s="2">
        <v>31</v>
      </c>
      <c r="D13424" s="2" t="s">
        <v>629</v>
      </c>
      <c r="E13424" s="2"/>
      <c r="F13424" s="2"/>
      <c r="G13424" s="2"/>
      <c r="H13424" s="2"/>
    </row>
    <row r="13425" spans="2:8">
      <c r="B13425" s="2" t="s">
        <v>14048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13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47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40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38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56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14061</v>
      </c>
      <c r="C13438" s="2">
        <v>50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14062</v>
      </c>
      <c r="C13439" s="2">
        <v>45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14063</v>
      </c>
      <c r="C13440" s="2">
        <v>43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14064</v>
      </c>
      <c r="C13441" s="2">
        <v>37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14065</v>
      </c>
      <c r="C13442" s="2">
        <v>31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14066</v>
      </c>
      <c r="C13443" s="2">
        <v>29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14067</v>
      </c>
      <c r="C13444" s="2">
        <v>21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14068</v>
      </c>
      <c r="C13445" s="2">
        <v>12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14069</v>
      </c>
      <c r="C13446" s="2">
        <v>45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14070</v>
      </c>
      <c r="C13447" s="2">
        <v>37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14071</v>
      </c>
      <c r="C13448" s="2">
        <v>29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14072</v>
      </c>
      <c r="C13449" s="2">
        <v>15</v>
      </c>
      <c r="D13449" s="2" t="s">
        <v>629</v>
      </c>
      <c r="E13449" s="2"/>
      <c r="F13449" s="2"/>
      <c r="G13449" s="2"/>
      <c r="H13449" s="2"/>
    </row>
    <row r="13450" spans="2:8">
      <c r="B13450" s="2" t="s">
        <v>14073</v>
      </c>
      <c r="C13450" s="2">
        <v>21</v>
      </c>
      <c r="D13450" s="2" t="s">
        <v>629</v>
      </c>
      <c r="E13450" s="2"/>
      <c r="F13450" s="2"/>
      <c r="G13450" s="2"/>
      <c r="H13450" s="2"/>
    </row>
    <row r="13451" spans="2:8">
      <c r="B13451" s="2" t="s">
        <v>14074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12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17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9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45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50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44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49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54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16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14089</v>
      </c>
      <c r="C13466" s="2">
        <v>24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14090</v>
      </c>
      <c r="C13467" s="2">
        <v>37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14091</v>
      </c>
      <c r="C13468" s="2">
        <v>28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14092</v>
      </c>
      <c r="C13469" s="2">
        <v>16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14093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40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41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44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629</v>
      </c>
      <c r="E13476" s="2"/>
      <c r="F13476" s="2"/>
      <c r="G13476" s="2"/>
      <c r="H13476" s="2"/>
    </row>
    <row r="13477" spans="2:8">
      <c r="B13477" s="2" t="s">
        <v>14100</v>
      </c>
      <c r="C13477" s="2">
        <v>21</v>
      </c>
      <c r="D13477" s="2" t="s">
        <v>629</v>
      </c>
      <c r="E13477" s="2"/>
      <c r="F13477" s="2"/>
      <c r="G13477" s="2"/>
      <c r="H13477" s="2"/>
    </row>
    <row r="13478" spans="2:8">
      <c r="B13478" s="2" t="s">
        <v>14101</v>
      </c>
      <c r="C13478" s="2">
        <v>21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14102</v>
      </c>
      <c r="C13479" s="2">
        <v>20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14103</v>
      </c>
      <c r="C13480" s="2">
        <v>20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14104</v>
      </c>
      <c r="C13481" s="2">
        <v>20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14105</v>
      </c>
      <c r="C13482" s="2">
        <v>20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14106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37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14108</v>
      </c>
      <c r="C13485" s="2">
        <v>30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14109</v>
      </c>
      <c r="C13486" s="2">
        <v>22</v>
      </c>
      <c r="D13486" s="2" t="s">
        <v>629</v>
      </c>
      <c r="E13486" s="2"/>
      <c r="F13486" s="2"/>
      <c r="G13486" s="2"/>
      <c r="H13486" s="2"/>
    </row>
    <row r="13487" spans="2:8">
      <c r="B13487" s="2" t="s">
        <v>14110</v>
      </c>
      <c r="C13487" s="2">
        <v>32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14111</v>
      </c>
      <c r="C13488" s="2">
        <v>24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14112</v>
      </c>
      <c r="C13489" s="2">
        <v>20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14113</v>
      </c>
      <c r="C13490" s="2">
        <v>15</v>
      </c>
      <c r="D13490" s="2" t="s">
        <v>629</v>
      </c>
      <c r="E13490" s="2"/>
      <c r="F13490" s="2"/>
      <c r="G13490" s="2"/>
      <c r="H13490" s="2"/>
    </row>
    <row r="13491" spans="2:8">
      <c r="B13491" s="2" t="s">
        <v>14114</v>
      </c>
      <c r="C13491" s="2">
        <v>49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14115</v>
      </c>
      <c r="C13492" s="2">
        <v>45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14116</v>
      </c>
      <c r="C13493" s="2">
        <v>39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14117</v>
      </c>
      <c r="C13494" s="2">
        <v>35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14118</v>
      </c>
      <c r="C13495" s="2">
        <v>35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14119</v>
      </c>
      <c r="C13496" s="2">
        <v>36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14120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49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106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56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59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63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66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48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51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58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15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14132</v>
      </c>
      <c r="C13509" s="2">
        <v>25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14133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48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53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58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9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14139</v>
      </c>
      <c r="C13516" s="2">
        <v>13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14140</v>
      </c>
      <c r="C13517" s="2">
        <v>17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14141</v>
      </c>
      <c r="C13518" s="2">
        <v>16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14142</v>
      </c>
      <c r="C13519" s="2">
        <v>47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14143</v>
      </c>
      <c r="C13520" s="2">
        <v>41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14144</v>
      </c>
      <c r="C13521" s="2">
        <v>38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14145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41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42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42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44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58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56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14155</v>
      </c>
      <c r="C13532" s="2">
        <v>53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14156</v>
      </c>
      <c r="C13533" s="2">
        <v>52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14157</v>
      </c>
      <c r="C13534" s="2">
        <v>41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14158</v>
      </c>
      <c r="C13535" s="2">
        <v>38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14159</v>
      </c>
      <c r="C13536" s="2">
        <v>37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14160</v>
      </c>
      <c r="C13537" s="2">
        <v>36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14161</v>
      </c>
      <c r="C13538" s="2">
        <v>34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14162</v>
      </c>
      <c r="C13539" s="2">
        <v>58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14163</v>
      </c>
      <c r="C13540" s="2">
        <v>39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14164</v>
      </c>
      <c r="C13541" s="2">
        <v>23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14165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41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41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43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14173</v>
      </c>
      <c r="C13550" s="2">
        <v>34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14174</v>
      </c>
      <c r="C13551" s="2">
        <v>33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14175</v>
      </c>
      <c r="C13552" s="2">
        <v>34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14176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14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13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41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45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14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14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38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14194</v>
      </c>
      <c r="C13571" s="2">
        <v>38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14195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12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34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14199</v>
      </c>
      <c r="C13576" s="2">
        <v>32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14200</v>
      </c>
      <c r="C13577" s="2">
        <v>31</v>
      </c>
      <c r="D13577" s="2" t="s">
        <v>629</v>
      </c>
      <c r="E13577" s="2"/>
      <c r="F13577" s="2"/>
      <c r="G13577" s="2"/>
      <c r="H13577" s="2"/>
    </row>
    <row r="13578" spans="2:8">
      <c r="B13578" s="2" t="s">
        <v>14201</v>
      </c>
      <c r="C13578" s="2">
        <v>32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14202</v>
      </c>
      <c r="C13579" s="2">
        <v>32</v>
      </c>
      <c r="D13579" s="2" t="s">
        <v>629</v>
      </c>
      <c r="E13579" s="2"/>
      <c r="F13579" s="2"/>
      <c r="G13579" s="2"/>
      <c r="H13579" s="2"/>
    </row>
    <row r="13580" spans="2:8">
      <c r="B13580" s="2" t="s">
        <v>14203</v>
      </c>
      <c r="C13580" s="2">
        <v>43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14204</v>
      </c>
      <c r="C13581" s="2">
        <v>43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14205</v>
      </c>
      <c r="C13582" s="2">
        <v>43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14206</v>
      </c>
      <c r="C13583" s="2">
        <v>51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14207</v>
      </c>
      <c r="C13584" s="2">
        <v>40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14208</v>
      </c>
      <c r="C13585" s="2">
        <v>35</v>
      </c>
      <c r="D13585" s="2" t="s">
        <v>629</v>
      </c>
      <c r="E13585" s="2"/>
      <c r="F13585" s="2"/>
      <c r="G13585" s="2"/>
      <c r="H13585" s="2"/>
    </row>
    <row r="13586" spans="2:8">
      <c r="B13586" s="2" t="s">
        <v>14209</v>
      </c>
      <c r="C13586" s="2">
        <v>54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60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17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44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14213</v>
      </c>
      <c r="C13590" s="2">
        <v>41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14214</v>
      </c>
      <c r="C13591" s="2">
        <v>42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14215</v>
      </c>
      <c r="C13592" s="2">
        <v>41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14216</v>
      </c>
      <c r="C13593" s="2">
        <v>22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14217</v>
      </c>
      <c r="C13594" s="2">
        <v>23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14218</v>
      </c>
      <c r="C13595" s="2">
        <v>58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14219</v>
      </c>
      <c r="C13596" s="2">
        <v>56</v>
      </c>
      <c r="D13596" s="2" t="s">
        <v>629</v>
      </c>
      <c r="E13596" s="2"/>
      <c r="F13596" s="2"/>
      <c r="G13596" s="2"/>
      <c r="H13596" s="2"/>
    </row>
    <row r="13597" spans="2:8">
      <c r="B13597" s="2" t="s">
        <v>14220</v>
      </c>
      <c r="C13597" s="2">
        <v>42</v>
      </c>
      <c r="D13597" s="2" t="s">
        <v>629</v>
      </c>
      <c r="E13597" s="2"/>
      <c r="F13597" s="2"/>
      <c r="G13597" s="2"/>
      <c r="H13597" s="2"/>
    </row>
    <row r="13598" spans="2:8">
      <c r="B13598" s="2" t="s">
        <v>14221</v>
      </c>
      <c r="C13598" s="2">
        <v>26</v>
      </c>
      <c r="D13598" s="2" t="s">
        <v>629</v>
      </c>
      <c r="E13598" s="2"/>
      <c r="F13598" s="2"/>
      <c r="G13598" s="2"/>
      <c r="H13598" s="2"/>
    </row>
    <row r="13599" spans="2:8">
      <c r="B13599" s="2" t="s">
        <v>14222</v>
      </c>
      <c r="C13599" s="2">
        <v>23</v>
      </c>
      <c r="D13599" s="2" t="s">
        <v>629</v>
      </c>
      <c r="E13599" s="2"/>
      <c r="F13599" s="2"/>
      <c r="G13599" s="2"/>
      <c r="H13599" s="2"/>
    </row>
    <row r="13600" spans="2:8">
      <c r="B13600" s="2" t="s">
        <v>14223</v>
      </c>
      <c r="C13600" s="2">
        <v>49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34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14225</v>
      </c>
      <c r="C13602" s="2">
        <v>32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14226</v>
      </c>
      <c r="C13603" s="2">
        <v>31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14227</v>
      </c>
      <c r="C13604" s="2">
        <v>31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14228</v>
      </c>
      <c r="C13605" s="2">
        <v>12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14229</v>
      </c>
      <c r="C13606" s="2">
        <v>20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14230</v>
      </c>
      <c r="C13607" s="2">
        <v>27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14231</v>
      </c>
      <c r="C13608" s="2">
        <v>47</v>
      </c>
      <c r="D13608" s="2" t="s">
        <v>629</v>
      </c>
      <c r="E13608" s="2"/>
      <c r="F13608" s="2"/>
      <c r="G13608" s="2"/>
      <c r="H13608" s="2"/>
    </row>
    <row r="13609" spans="2:8">
      <c r="B13609" s="2" t="s">
        <v>14232</v>
      </c>
      <c r="C13609" s="2">
        <v>47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14233</v>
      </c>
      <c r="C13610" s="2">
        <v>50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14234</v>
      </c>
      <c r="C13611" s="2">
        <v>48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47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14237</v>
      </c>
      <c r="C13614" s="2">
        <v>39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14238</v>
      </c>
      <c r="C13615" s="2">
        <v>33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14239</v>
      </c>
      <c r="C13616" s="2">
        <v>34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14240</v>
      </c>
      <c r="C13617" s="2">
        <v>33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14241</v>
      </c>
      <c r="C13618" s="2">
        <v>49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14242</v>
      </c>
      <c r="C13619" s="2">
        <v>47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14243</v>
      </c>
      <c r="C13620" s="2">
        <v>46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14244</v>
      </c>
      <c r="C13621" s="2">
        <v>16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14245</v>
      </c>
      <c r="C13622" s="2">
        <v>52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14246</v>
      </c>
      <c r="C13623" s="2">
        <v>50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14247</v>
      </c>
      <c r="C13624" s="2">
        <v>50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14248</v>
      </c>
      <c r="C13625" s="2">
        <v>48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14249</v>
      </c>
      <c r="C13626" s="2">
        <v>44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14250</v>
      </c>
      <c r="C13627" s="2">
        <v>42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14251</v>
      </c>
      <c r="C13628" s="2">
        <v>40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14252</v>
      </c>
      <c r="C13629" s="2">
        <v>39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14253</v>
      </c>
      <c r="C13630" s="2">
        <v>34</v>
      </c>
      <c r="D13630" s="2" t="s">
        <v>629</v>
      </c>
      <c r="E13630" s="2"/>
      <c r="F13630" s="2"/>
      <c r="G13630" s="2"/>
      <c r="H13630" s="2"/>
    </row>
    <row r="13631" spans="2:8">
      <c r="B13631" s="2" t="s">
        <v>14254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48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35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20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14264</v>
      </c>
      <c r="C13641" s="2">
        <v>27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14265</v>
      </c>
      <c r="C13642" s="2">
        <v>13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14266</v>
      </c>
      <c r="C13643" s="2">
        <v>17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14267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39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41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13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14274</v>
      </c>
      <c r="C13651" s="2">
        <v>18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14275</v>
      </c>
      <c r="C13652" s="2">
        <v>43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45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49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34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14279</v>
      </c>
      <c r="C13656" s="2">
        <v>33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14280</v>
      </c>
      <c r="C13657" s="2">
        <v>33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14281</v>
      </c>
      <c r="C13658" s="2">
        <v>35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14282</v>
      </c>
      <c r="C13659" s="2">
        <v>34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14283</v>
      </c>
      <c r="C13660" s="2">
        <v>33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14284</v>
      </c>
      <c r="C13661" s="2">
        <v>33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14285</v>
      </c>
      <c r="C13662" s="2">
        <v>32</v>
      </c>
      <c r="D13662" s="2" t="s">
        <v>629</v>
      </c>
      <c r="E13662" s="2"/>
      <c r="F13662" s="2"/>
      <c r="G13662" s="2"/>
      <c r="H13662" s="2"/>
    </row>
    <row r="13663" spans="2:8">
      <c r="B13663" s="2" t="s">
        <v>14286</v>
      </c>
      <c r="C13663" s="2">
        <v>16</v>
      </c>
      <c r="D13663" s="2" t="s">
        <v>629</v>
      </c>
      <c r="E13663" s="2"/>
      <c r="F13663" s="2"/>
      <c r="G13663" s="2"/>
      <c r="H13663" s="2"/>
    </row>
    <row r="13664" spans="2:8">
      <c r="B13664" s="2" t="s">
        <v>14287</v>
      </c>
      <c r="C13664" s="2">
        <v>25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14288</v>
      </c>
      <c r="C13665" s="2">
        <v>32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14289</v>
      </c>
      <c r="C13666" s="2">
        <v>29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14290</v>
      </c>
      <c r="C13667" s="2">
        <v>26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14291</v>
      </c>
      <c r="C13668" s="2">
        <v>22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14292</v>
      </c>
      <c r="C13669" s="2">
        <v>22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14293</v>
      </c>
      <c r="C13670" s="2">
        <v>23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14294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11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14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27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14304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40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42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14315</v>
      </c>
      <c r="C13692" s="2">
        <v>37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14316</v>
      </c>
      <c r="C13693" s="2">
        <v>37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14317</v>
      </c>
      <c r="C13694" s="2">
        <v>38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14318</v>
      </c>
      <c r="C13695" s="2">
        <v>38</v>
      </c>
      <c r="D13695" s="2" t="s">
        <v>629</v>
      </c>
      <c r="E13695" s="2"/>
      <c r="F13695" s="2"/>
      <c r="G13695" s="2"/>
      <c r="H13695" s="2"/>
    </row>
    <row r="13696" spans="2:8">
      <c r="B13696" s="2" t="s">
        <v>14319</v>
      </c>
      <c r="C13696" s="2">
        <v>41</v>
      </c>
      <c r="D13696" s="2" t="s">
        <v>629</v>
      </c>
      <c r="E13696" s="2"/>
      <c r="F13696" s="2"/>
      <c r="G13696" s="2"/>
      <c r="H13696" s="2"/>
    </row>
    <row r="13697" spans="2:8">
      <c r="B13697" s="2" t="s">
        <v>14320</v>
      </c>
      <c r="C13697" s="2">
        <v>37</v>
      </c>
      <c r="D13697" s="2" t="s">
        <v>629</v>
      </c>
      <c r="E13697" s="2"/>
      <c r="F13697" s="2"/>
      <c r="G13697" s="2"/>
      <c r="H13697" s="2"/>
    </row>
    <row r="13698" spans="2:8">
      <c r="B13698" s="2" t="s">
        <v>14321</v>
      </c>
      <c r="C13698" s="2">
        <v>33</v>
      </c>
      <c r="D13698" s="2" t="s">
        <v>629</v>
      </c>
      <c r="E13698" s="2"/>
      <c r="F13698" s="2"/>
      <c r="G13698" s="2"/>
      <c r="H13698" s="2"/>
    </row>
    <row r="13699" spans="2:8">
      <c r="B13699" s="2" t="s">
        <v>14322</v>
      </c>
      <c r="C13699" s="2">
        <v>29</v>
      </c>
      <c r="D13699" s="2" t="s">
        <v>629</v>
      </c>
      <c r="E13699" s="2"/>
      <c r="F13699" s="2"/>
      <c r="G13699" s="2"/>
      <c r="H13699" s="2"/>
    </row>
    <row r="13700" spans="2:8">
      <c r="B13700" s="2" t="s">
        <v>14323</v>
      </c>
      <c r="C13700" s="2">
        <v>24</v>
      </c>
      <c r="D13700" s="2" t="s">
        <v>629</v>
      </c>
      <c r="E13700" s="2"/>
      <c r="F13700" s="2"/>
      <c r="G13700" s="2"/>
      <c r="H13700" s="2"/>
    </row>
    <row r="13701" spans="2:8">
      <c r="B13701" s="2" t="s">
        <v>14324</v>
      </c>
      <c r="C13701" s="2">
        <v>18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14325</v>
      </c>
      <c r="C13702" s="2">
        <v>11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14326</v>
      </c>
      <c r="C13703" s="2">
        <v>14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14327</v>
      </c>
      <c r="C13704" s="2">
        <v>41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53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17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61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14334</v>
      </c>
      <c r="C13711" s="2">
        <v>50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14335</v>
      </c>
      <c r="C13712" s="2">
        <v>44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14336</v>
      </c>
      <c r="C13713" s="2">
        <v>65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14337</v>
      </c>
      <c r="C13714" s="2">
        <v>63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14338</v>
      </c>
      <c r="C13715" s="2">
        <v>60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14339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17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14342</v>
      </c>
      <c r="C13719" s="2">
        <v>18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14343</v>
      </c>
      <c r="C13720" s="2">
        <v>46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14344</v>
      </c>
      <c r="C13721" s="2">
        <v>45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14345</v>
      </c>
      <c r="C13722" s="2">
        <v>45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14346</v>
      </c>
      <c r="C13723" s="2">
        <v>14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14347</v>
      </c>
      <c r="C13724" s="2">
        <v>9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14348</v>
      </c>
      <c r="C13725" s="2">
        <v>14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14349</v>
      </c>
      <c r="C13726" s="2">
        <v>15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14350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42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47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46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14359</v>
      </c>
      <c r="C13736" s="2">
        <v>40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14360</v>
      </c>
      <c r="C13737" s="2">
        <v>37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14361</v>
      </c>
      <c r="C13738" s="2">
        <v>33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14362</v>
      </c>
      <c r="C13739" s="2">
        <v>33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14363</v>
      </c>
      <c r="C13740" s="2">
        <v>32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14364</v>
      </c>
      <c r="C13741" s="2">
        <v>24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14365</v>
      </c>
      <c r="C13742" s="2">
        <v>15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14366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15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16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58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66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60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62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33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14382</v>
      </c>
      <c r="C13759" s="2">
        <v>34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14383</v>
      </c>
      <c r="C13760" s="2">
        <v>36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14384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44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49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36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14390</v>
      </c>
      <c r="C13767" s="2">
        <v>23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14391</v>
      </c>
      <c r="C13768" s="2">
        <v>21</v>
      </c>
      <c r="D13768" s="2" t="s">
        <v>629</v>
      </c>
      <c r="E13768" s="2"/>
      <c r="F13768" s="2"/>
      <c r="G13768" s="2"/>
      <c r="H13768" s="2"/>
    </row>
    <row r="13769" spans="2:8">
      <c r="B13769" s="2" t="s">
        <v>14392</v>
      </c>
      <c r="C13769" s="2">
        <v>20</v>
      </c>
      <c r="D13769" s="2" t="s">
        <v>629</v>
      </c>
      <c r="E13769" s="2"/>
      <c r="F13769" s="2"/>
      <c r="G13769" s="2"/>
      <c r="H13769" s="2"/>
    </row>
    <row r="13770" spans="2:8">
      <c r="B13770" s="2" t="s">
        <v>14393</v>
      </c>
      <c r="C13770" s="2">
        <v>18</v>
      </c>
      <c r="D13770" s="2" t="s">
        <v>629</v>
      </c>
      <c r="E13770" s="2"/>
      <c r="F13770" s="2"/>
      <c r="G13770" s="2"/>
      <c r="H13770" s="2"/>
    </row>
    <row r="13771" spans="2:8">
      <c r="B13771" s="2" t="s">
        <v>14394</v>
      </c>
      <c r="C13771" s="2">
        <v>13</v>
      </c>
      <c r="D13771" s="2" t="s">
        <v>629</v>
      </c>
      <c r="E13771" s="2"/>
      <c r="F13771" s="2"/>
      <c r="G13771" s="2"/>
      <c r="H13771" s="2"/>
    </row>
    <row r="13772" spans="2:8">
      <c r="B13772" s="2" t="s">
        <v>14395</v>
      </c>
      <c r="C13772" s="2">
        <v>11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17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50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14401</v>
      </c>
      <c r="C13778" s="2">
        <v>42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14402</v>
      </c>
      <c r="C13779" s="2">
        <v>33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14403</v>
      </c>
      <c r="C13780" s="2">
        <v>24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14404</v>
      </c>
      <c r="C13781" s="2">
        <v>20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14405</v>
      </c>
      <c r="C13782" s="2">
        <v>14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14406</v>
      </c>
      <c r="C13783" s="2">
        <v>32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14407</v>
      </c>
      <c r="C13784" s="2">
        <v>34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14408</v>
      </c>
      <c r="C13785" s="2">
        <v>33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14409</v>
      </c>
      <c r="C13786" s="2">
        <v>30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14410</v>
      </c>
      <c r="C13787" s="2">
        <v>28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14411</v>
      </c>
      <c r="C13788" s="2">
        <v>15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14412</v>
      </c>
      <c r="C13789" s="2">
        <v>44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40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14414</v>
      </c>
      <c r="C13791" s="2">
        <v>32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14415</v>
      </c>
      <c r="C13792" s="2">
        <v>26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14416</v>
      </c>
      <c r="C13793" s="2">
        <v>18</v>
      </c>
      <c r="D13793" s="2" t="s">
        <v>629</v>
      </c>
      <c r="E13793" s="2"/>
      <c r="F13793" s="2"/>
      <c r="G13793" s="2"/>
      <c r="H13793" s="2"/>
    </row>
    <row r="13794" spans="2:8">
      <c r="B13794" s="2" t="s">
        <v>14417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40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43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31</v>
      </c>
      <c r="D13797" s="2" t="s">
        <v>629</v>
      </c>
      <c r="E13797" s="2"/>
      <c r="F13797" s="2"/>
      <c r="G13797" s="2"/>
      <c r="H13797" s="2"/>
    </row>
    <row r="13798" spans="2:8">
      <c r="B13798" s="2" t="s">
        <v>14421</v>
      </c>
      <c r="C13798" s="2">
        <v>24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14422</v>
      </c>
      <c r="C13799" s="2">
        <v>18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14423</v>
      </c>
      <c r="C13800" s="2">
        <v>47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51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11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14426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41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44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10</v>
      </c>
      <c r="D13808" s="2" t="s">
        <v>629</v>
      </c>
      <c r="E13808" s="2"/>
      <c r="F13808" s="2"/>
      <c r="G13808" s="2"/>
      <c r="H13808" s="2"/>
    </row>
    <row r="13809" spans="2:8">
      <c r="B13809" s="2" t="s">
        <v>14432</v>
      </c>
      <c r="C13809" s="2">
        <v>9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14433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14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42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30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14446</v>
      </c>
      <c r="C13823" s="2">
        <v>25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14447</v>
      </c>
      <c r="C13824" s="2">
        <v>25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14448</v>
      </c>
      <c r="C13825" s="2">
        <v>21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14449</v>
      </c>
      <c r="C13826" s="2">
        <v>18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14450</v>
      </c>
      <c r="C13827" s="2">
        <v>17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14451</v>
      </c>
      <c r="C13828" s="2">
        <v>39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14452</v>
      </c>
      <c r="C13829" s="2">
        <v>35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14453</v>
      </c>
      <c r="C13830" s="2">
        <v>35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14454</v>
      </c>
      <c r="C13831" s="2">
        <v>20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14455</v>
      </c>
      <c r="C13832" s="2">
        <v>20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14456</v>
      </c>
      <c r="C13833" s="2">
        <v>19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14457</v>
      </c>
      <c r="C13834" s="2">
        <v>17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14458</v>
      </c>
      <c r="C13835" s="2">
        <v>15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14459</v>
      </c>
      <c r="C13836" s="2">
        <v>15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14460</v>
      </c>
      <c r="C13837" s="2">
        <v>14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14461</v>
      </c>
      <c r="C13838" s="2">
        <v>14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14462</v>
      </c>
      <c r="C13839" s="2">
        <v>15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14463</v>
      </c>
      <c r="C13840" s="2">
        <v>34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14464</v>
      </c>
      <c r="C13841" s="2">
        <v>32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14465</v>
      </c>
      <c r="C13842" s="2">
        <v>32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14466</v>
      </c>
      <c r="C13843" s="2">
        <v>31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14467</v>
      </c>
      <c r="C13844" s="2">
        <v>30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14468</v>
      </c>
      <c r="C13845" s="2">
        <v>29</v>
      </c>
      <c r="D13845" s="2" t="s">
        <v>629</v>
      </c>
      <c r="E13845" s="2"/>
      <c r="F13845" s="2"/>
      <c r="G13845" s="2"/>
      <c r="H13845" s="2"/>
    </row>
    <row r="13846" spans="2:8">
      <c r="B13846" s="2" t="s">
        <v>14469</v>
      </c>
      <c r="C13846" s="2">
        <v>67</v>
      </c>
      <c r="D13846" s="2" t="s">
        <v>629</v>
      </c>
      <c r="E13846" s="2"/>
      <c r="F13846" s="2"/>
      <c r="G13846" s="2"/>
      <c r="H13846" s="2"/>
    </row>
    <row r="13847" spans="2:8">
      <c r="B13847" s="2" t="s">
        <v>14470</v>
      </c>
      <c r="C13847" s="2">
        <v>63</v>
      </c>
      <c r="D13847" s="2" t="s">
        <v>629</v>
      </c>
      <c r="E13847" s="2"/>
      <c r="F13847" s="2"/>
      <c r="G13847" s="2"/>
      <c r="H13847" s="2"/>
    </row>
    <row r="13848" spans="2:8">
      <c r="B13848" s="2" t="s">
        <v>14471</v>
      </c>
      <c r="C13848" s="2">
        <v>57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14472</v>
      </c>
      <c r="C13849" s="2">
        <v>53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14473</v>
      </c>
      <c r="C13850" s="2">
        <v>51</v>
      </c>
      <c r="D13850" s="2" t="s">
        <v>629</v>
      </c>
      <c r="E13850" s="2"/>
      <c r="F13850" s="2"/>
      <c r="G13850" s="2"/>
      <c r="H13850" s="2"/>
    </row>
    <row r="13851" spans="2:8">
      <c r="B13851" s="2" t="s">
        <v>14474</v>
      </c>
      <c r="C13851" s="2">
        <v>48</v>
      </c>
      <c r="D13851" s="2" t="s">
        <v>629</v>
      </c>
      <c r="E13851" s="2"/>
      <c r="F13851" s="2"/>
      <c r="G13851" s="2"/>
      <c r="H13851" s="2"/>
    </row>
    <row r="13852" spans="2:8">
      <c r="B13852" s="2" t="s">
        <v>14475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22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14480</v>
      </c>
      <c r="C13857" s="2">
        <v>19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14481</v>
      </c>
      <c r="C13858" s="2">
        <v>14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14482</v>
      </c>
      <c r="C13859" s="2">
        <v>11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14483</v>
      </c>
      <c r="C13860" s="2">
        <v>37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14484</v>
      </c>
      <c r="C13861" s="2">
        <v>35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14485</v>
      </c>
      <c r="C13862" s="2">
        <v>33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14486</v>
      </c>
      <c r="C13863" s="2">
        <v>31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14487</v>
      </c>
      <c r="C13864" s="2">
        <v>33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14488</v>
      </c>
      <c r="C13865" s="2">
        <v>34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14489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42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11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14498</v>
      </c>
      <c r="C13875" s="2">
        <v>14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14499</v>
      </c>
      <c r="C13876" s="2">
        <v>14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14500</v>
      </c>
      <c r="C13877" s="2">
        <v>47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50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53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45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14504</v>
      </c>
      <c r="C13881" s="2">
        <v>41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14505</v>
      </c>
      <c r="C13882" s="2">
        <v>40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14506</v>
      </c>
      <c r="C13883" s="2">
        <v>40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14507</v>
      </c>
      <c r="C13884" s="2">
        <v>38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14508</v>
      </c>
      <c r="C13885" s="2">
        <v>22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14509</v>
      </c>
      <c r="C13886" s="2">
        <v>13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14510</v>
      </c>
      <c r="C13887" s="2">
        <v>49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52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28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14513</v>
      </c>
      <c r="C13890" s="2">
        <v>19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14514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41</v>
      </c>
      <c r="D13893" s="2" t="s">
        <v>629</v>
      </c>
      <c r="E13893" s="2"/>
      <c r="F13893" s="2"/>
      <c r="G13893" s="2"/>
      <c r="H13893" s="2"/>
    </row>
    <row r="13894" spans="2:8">
      <c r="B13894" s="2" t="s">
        <v>14517</v>
      </c>
      <c r="C13894" s="2">
        <v>40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14518</v>
      </c>
      <c r="C13895" s="2">
        <v>42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14519</v>
      </c>
      <c r="C13896" s="2">
        <v>15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629</v>
      </c>
      <c r="E13897" s="2"/>
      <c r="F13897" s="2"/>
      <c r="G13897" s="2"/>
      <c r="H13897" s="2"/>
    </row>
    <row r="13898" spans="2:8">
      <c r="B13898" s="2" t="s">
        <v>14521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45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46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19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14530</v>
      </c>
      <c r="C13907" s="2">
        <v>25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14531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59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64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14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35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14538</v>
      </c>
      <c r="C13915" s="2">
        <v>24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14539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34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14541</v>
      </c>
      <c r="C13918" s="2">
        <v>28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14542</v>
      </c>
      <c r="C13919" s="2">
        <v>28</v>
      </c>
      <c r="D13919" s="2" t="s">
        <v>629</v>
      </c>
      <c r="E13919" s="2"/>
      <c r="F13919" s="2"/>
      <c r="G13919" s="2"/>
      <c r="H13919" s="2"/>
    </row>
    <row r="13920" spans="2:8">
      <c r="B13920" s="2" t="s">
        <v>14543</v>
      </c>
      <c r="C13920" s="2">
        <v>28</v>
      </c>
      <c r="D13920" s="2" t="s">
        <v>629</v>
      </c>
      <c r="E13920" s="2"/>
      <c r="F13920" s="2"/>
      <c r="G13920" s="2"/>
      <c r="H13920" s="2"/>
    </row>
    <row r="13921" spans="2:8">
      <c r="B13921" s="2" t="s">
        <v>14544</v>
      </c>
      <c r="C13921" s="2">
        <v>26</v>
      </c>
      <c r="D13921" s="2" t="s">
        <v>629</v>
      </c>
      <c r="E13921" s="2"/>
      <c r="F13921" s="2"/>
      <c r="G13921" s="2"/>
      <c r="H13921" s="2"/>
    </row>
    <row r="13922" spans="2:8">
      <c r="B13922" s="2" t="s">
        <v>14545</v>
      </c>
      <c r="C13922" s="2">
        <v>24</v>
      </c>
      <c r="D13922" s="2" t="s">
        <v>629</v>
      </c>
      <c r="E13922" s="2"/>
      <c r="F13922" s="2"/>
      <c r="G13922" s="2"/>
      <c r="H13922" s="2"/>
    </row>
    <row r="13923" spans="2:8">
      <c r="B13923" s="2" t="s">
        <v>14546</v>
      </c>
      <c r="C13923" s="2">
        <v>20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14547</v>
      </c>
      <c r="C13924" s="2">
        <v>18</v>
      </c>
      <c r="D13924" s="2" t="s">
        <v>629</v>
      </c>
      <c r="E13924" s="2"/>
      <c r="F13924" s="2"/>
      <c r="G13924" s="2"/>
      <c r="H13924" s="2"/>
    </row>
    <row r="13925" spans="2:8">
      <c r="B13925" s="2" t="s">
        <v>14548</v>
      </c>
      <c r="C13925" s="2">
        <v>44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40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14550</v>
      </c>
      <c r="C13927" s="2">
        <v>36</v>
      </c>
      <c r="D13927" s="2" t="s">
        <v>629</v>
      </c>
      <c r="E13927" s="2"/>
      <c r="F13927" s="2"/>
      <c r="G13927" s="2"/>
      <c r="H13927" s="2"/>
    </row>
    <row r="13928" spans="2:8">
      <c r="B13928" s="2" t="s">
        <v>14551</v>
      </c>
      <c r="C13928" s="2">
        <v>38</v>
      </c>
      <c r="D13928" s="2" t="s">
        <v>629</v>
      </c>
      <c r="E13928" s="2"/>
      <c r="F13928" s="2"/>
      <c r="G13928" s="2"/>
      <c r="H13928" s="2"/>
    </row>
    <row r="13929" spans="2:8">
      <c r="B13929" s="2" t="s">
        <v>14552</v>
      </c>
      <c r="C13929" s="2">
        <v>38</v>
      </c>
      <c r="D13929" s="2" t="s">
        <v>629</v>
      </c>
      <c r="E13929" s="2"/>
      <c r="F13929" s="2"/>
      <c r="G13929" s="2"/>
      <c r="H13929" s="2"/>
    </row>
    <row r="13930" spans="2:8">
      <c r="B13930" s="2" t="s">
        <v>14553</v>
      </c>
      <c r="C13930" s="2">
        <v>35</v>
      </c>
      <c r="D13930" s="2" t="s">
        <v>629</v>
      </c>
      <c r="E13930" s="2"/>
      <c r="F13930" s="2"/>
      <c r="G13930" s="2"/>
      <c r="H13930" s="2"/>
    </row>
    <row r="13931" spans="2:8">
      <c r="B13931" s="2" t="s">
        <v>14554</v>
      </c>
      <c r="C13931" s="2">
        <v>16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46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45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14557</v>
      </c>
      <c r="C13934" s="2">
        <v>46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14558</v>
      </c>
      <c r="C13935" s="2">
        <v>46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14559</v>
      </c>
      <c r="C13936" s="2">
        <v>45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14560</v>
      </c>
      <c r="C13937" s="2">
        <v>40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14561</v>
      </c>
      <c r="C13938" s="2">
        <v>52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14562</v>
      </c>
      <c r="C13939" s="2">
        <v>50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14563</v>
      </c>
      <c r="C13940" s="2">
        <v>50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14564</v>
      </c>
      <c r="C13941" s="2">
        <v>49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14565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59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14567</v>
      </c>
      <c r="C13944" s="2">
        <v>52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14568</v>
      </c>
      <c r="C13945" s="2">
        <v>50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14569</v>
      </c>
      <c r="C13946" s="2">
        <v>26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14570</v>
      </c>
      <c r="C13947" s="2">
        <v>18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14571</v>
      </c>
      <c r="C13948" s="2">
        <v>16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14572</v>
      </c>
      <c r="C13949" s="2">
        <v>16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14573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14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14576</v>
      </c>
      <c r="C13953" s="2">
        <v>18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14577</v>
      </c>
      <c r="C13954" s="2">
        <v>58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62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12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12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12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10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37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14586</v>
      </c>
      <c r="C13963" s="2">
        <v>38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14587</v>
      </c>
      <c r="C13964" s="2">
        <v>40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14588</v>
      </c>
      <c r="C13965" s="2">
        <v>40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14589</v>
      </c>
      <c r="C13966" s="2">
        <v>57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14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22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14593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31</v>
      </c>
      <c r="D13971" s="2" t="s">
        <v>629</v>
      </c>
      <c r="E13971" s="2"/>
      <c r="F13971" s="2"/>
      <c r="G13971" s="2"/>
      <c r="H13971" s="2"/>
    </row>
    <row r="13972" spans="2:8">
      <c r="B13972" s="2" t="s">
        <v>14595</v>
      </c>
      <c r="C13972" s="2">
        <v>30</v>
      </c>
      <c r="D13972" s="2" t="s">
        <v>629</v>
      </c>
      <c r="E13972" s="2"/>
      <c r="F13972" s="2"/>
      <c r="G13972" s="2"/>
      <c r="H13972" s="2"/>
    </row>
    <row r="13973" spans="2:8">
      <c r="B13973" s="2" t="s">
        <v>14596</v>
      </c>
      <c r="C13973" s="2">
        <v>16</v>
      </c>
      <c r="D13973" s="2" t="s">
        <v>629</v>
      </c>
      <c r="E13973" s="2"/>
      <c r="F13973" s="2"/>
      <c r="G13973" s="2"/>
      <c r="H13973" s="2"/>
    </row>
    <row r="13974" spans="2:8">
      <c r="B13974" s="2" t="s">
        <v>14597</v>
      </c>
      <c r="C13974" s="2">
        <v>16</v>
      </c>
      <c r="D13974" s="2" t="s">
        <v>629</v>
      </c>
      <c r="E13974" s="2"/>
      <c r="F13974" s="2"/>
      <c r="G13974" s="2"/>
      <c r="H13974" s="2"/>
    </row>
    <row r="13975" spans="2:8">
      <c r="B13975" s="2" t="s">
        <v>14598</v>
      </c>
      <c r="C13975" s="2">
        <v>47</v>
      </c>
      <c r="D13975" s="2" t="s">
        <v>629</v>
      </c>
      <c r="E13975" s="2"/>
      <c r="F13975" s="2"/>
      <c r="G13975" s="2"/>
      <c r="H13975" s="2"/>
    </row>
    <row r="13976" spans="2:8">
      <c r="B13976" s="2" t="s">
        <v>14599</v>
      </c>
      <c r="C13976" s="2">
        <v>41</v>
      </c>
      <c r="D13976" s="2" t="s">
        <v>629</v>
      </c>
      <c r="E13976" s="2"/>
      <c r="F13976" s="2"/>
      <c r="G13976" s="2"/>
      <c r="H13976" s="2"/>
    </row>
    <row r="13977" spans="2:8">
      <c r="B13977" s="2" t="s">
        <v>14600</v>
      </c>
      <c r="C13977" s="2">
        <v>34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14601</v>
      </c>
      <c r="C13978" s="2">
        <v>33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14602</v>
      </c>
      <c r="C13979" s="2">
        <v>32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14603</v>
      </c>
      <c r="C13980" s="2">
        <v>29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14604</v>
      </c>
      <c r="C13981" s="2">
        <v>14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14605</v>
      </c>
      <c r="C13982" s="2">
        <v>10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14606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13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14609</v>
      </c>
      <c r="C13986" s="2">
        <v>14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14610</v>
      </c>
      <c r="C13987" s="2">
        <v>18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629</v>
      </c>
      <c r="E13988" s="2"/>
      <c r="F13988" s="2"/>
      <c r="G13988" s="2"/>
      <c r="H13988" s="2"/>
    </row>
    <row r="13989" spans="2:8">
      <c r="B13989" s="2" t="s">
        <v>14612</v>
      </c>
      <c r="C13989" s="2">
        <v>51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14613</v>
      </c>
      <c r="C13990" s="2">
        <v>36</v>
      </c>
      <c r="D13990" s="2" t="s">
        <v>629</v>
      </c>
      <c r="E13990" s="2"/>
      <c r="F13990" s="2"/>
      <c r="G13990" s="2"/>
      <c r="H13990" s="2"/>
    </row>
    <row r="13991" spans="2:8">
      <c r="B13991" s="2" t="s">
        <v>14614</v>
      </c>
      <c r="C13991" s="2">
        <v>29</v>
      </c>
      <c r="D13991" s="2" t="s">
        <v>629</v>
      </c>
      <c r="E13991" s="2"/>
      <c r="F13991" s="2"/>
      <c r="G13991" s="2"/>
      <c r="H13991" s="2"/>
    </row>
    <row r="13992" spans="2:8">
      <c r="B13992" s="2" t="s">
        <v>14615</v>
      </c>
      <c r="C13992" s="2">
        <v>19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14616</v>
      </c>
      <c r="C13993" s="2">
        <v>9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14617</v>
      </c>
      <c r="C13994" s="2">
        <v>46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14618</v>
      </c>
      <c r="C13995" s="2">
        <v>44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14619</v>
      </c>
      <c r="C13996" s="2">
        <v>43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14620</v>
      </c>
      <c r="C13997" s="2">
        <v>43</v>
      </c>
      <c r="D13997" s="2" t="s">
        <v>629</v>
      </c>
      <c r="E13997" s="2"/>
      <c r="F13997" s="2"/>
      <c r="G13997" s="2"/>
      <c r="H13997" s="2"/>
    </row>
    <row r="13998" spans="2:8">
      <c r="B13998" s="2" t="s">
        <v>14621</v>
      </c>
      <c r="C13998" s="2">
        <v>13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14622</v>
      </c>
      <c r="C13999" s="2">
        <v>17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14623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13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38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42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47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49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16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15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13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11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11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10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10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43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16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14648</v>
      </c>
      <c r="C14025" s="2">
        <v>39</v>
      </c>
      <c r="D14025" s="2" t="s">
        <v>629</v>
      </c>
      <c r="E14025" s="2"/>
      <c r="F14025" s="2"/>
      <c r="G14025" s="2"/>
      <c r="H14025" s="2"/>
    </row>
    <row r="14026" spans="2:8">
      <c r="B14026" s="2" t="s">
        <v>14649</v>
      </c>
      <c r="C14026" s="2">
        <v>37</v>
      </c>
      <c r="D14026" s="2" t="s">
        <v>629</v>
      </c>
      <c r="E14026" s="2"/>
      <c r="F14026" s="2"/>
      <c r="G14026" s="2"/>
      <c r="H14026" s="2"/>
    </row>
    <row r="14027" spans="2:8">
      <c r="B14027" s="2" t="s">
        <v>14650</v>
      </c>
      <c r="C14027" s="2">
        <v>34</v>
      </c>
      <c r="D14027" s="2" t="s">
        <v>629</v>
      </c>
      <c r="E14027" s="2"/>
      <c r="F14027" s="2"/>
      <c r="G14027" s="2"/>
      <c r="H14027" s="2"/>
    </row>
    <row r="14028" spans="2:8">
      <c r="B14028" s="2" t="s">
        <v>14651</v>
      </c>
      <c r="C14028" s="2">
        <v>31</v>
      </c>
      <c r="D14028" s="2" t="s">
        <v>629</v>
      </c>
      <c r="E14028" s="2"/>
      <c r="F14028" s="2"/>
      <c r="G14028" s="2"/>
      <c r="H14028" s="2"/>
    </row>
    <row r="14029" spans="2:8">
      <c r="B14029" s="2" t="s">
        <v>14652</v>
      </c>
      <c r="C14029" s="2">
        <v>15</v>
      </c>
      <c r="D14029" s="2" t="s">
        <v>629</v>
      </c>
      <c r="E14029" s="2"/>
      <c r="F14029" s="2"/>
      <c r="G14029" s="2"/>
      <c r="H14029" s="2"/>
    </row>
    <row r="14030" spans="2:8">
      <c r="B14030" s="2" t="s">
        <v>14653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17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46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53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10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12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14662</v>
      </c>
      <c r="C14039" s="2">
        <v>13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14663</v>
      </c>
      <c r="C14040" s="2">
        <v>9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14664</v>
      </c>
      <c r="C14041" s="2">
        <v>8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14665</v>
      </c>
      <c r="C14042" s="2">
        <v>33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14666</v>
      </c>
      <c r="C14043" s="2">
        <v>30</v>
      </c>
      <c r="D14043" s="2" t="s">
        <v>629</v>
      </c>
      <c r="E14043" s="2"/>
      <c r="F14043" s="2"/>
      <c r="G14043" s="2"/>
      <c r="H14043" s="2"/>
    </row>
    <row r="14044" spans="2:8">
      <c r="B14044" s="2" t="s">
        <v>14667</v>
      </c>
      <c r="C14044" s="2">
        <v>32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14668</v>
      </c>
      <c r="C14045" s="2">
        <v>33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14669</v>
      </c>
      <c r="C14046" s="2">
        <v>35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14670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49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52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14673</v>
      </c>
      <c r="C14050" s="2">
        <v>42</v>
      </c>
      <c r="D14050" s="2" t="s">
        <v>629</v>
      </c>
      <c r="E14050" s="2"/>
      <c r="F14050" s="2"/>
      <c r="G14050" s="2"/>
      <c r="H14050" s="2"/>
    </row>
    <row r="14051" spans="2:8">
      <c r="B14051" s="2" t="s">
        <v>14674</v>
      </c>
      <c r="C14051" s="2">
        <v>35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14675</v>
      </c>
      <c r="C14052" s="2">
        <v>25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14676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16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12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37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14682</v>
      </c>
      <c r="C14059" s="2">
        <v>36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14683</v>
      </c>
      <c r="C14060" s="2">
        <v>35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14684</v>
      </c>
      <c r="C14061" s="2">
        <v>35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14685</v>
      </c>
      <c r="C14062" s="2">
        <v>13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14686</v>
      </c>
      <c r="C14063" s="2">
        <v>20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14687</v>
      </c>
      <c r="C14064" s="2">
        <v>46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50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58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63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66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63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14700</v>
      </c>
      <c r="C14077" s="2">
        <v>59</v>
      </c>
      <c r="D14077" s="2" t="s">
        <v>629</v>
      </c>
      <c r="E14077" s="2"/>
      <c r="F14077" s="2"/>
      <c r="G14077" s="2"/>
      <c r="H14077" s="2"/>
    </row>
    <row r="14078" spans="2:8">
      <c r="B14078" s="2" t="s">
        <v>14701</v>
      </c>
      <c r="C14078" s="2">
        <v>15</v>
      </c>
      <c r="D14078" s="2" t="s">
        <v>629</v>
      </c>
      <c r="E14078" s="2"/>
      <c r="F14078" s="2"/>
      <c r="G14078" s="2"/>
      <c r="H14078" s="2"/>
    </row>
    <row r="14079" spans="2:8">
      <c r="B14079" s="2" t="s">
        <v>14702</v>
      </c>
      <c r="C14079" s="2">
        <v>18</v>
      </c>
      <c r="D14079" s="2" t="s">
        <v>629</v>
      </c>
      <c r="E14079" s="2"/>
      <c r="F14079" s="2"/>
      <c r="G14079" s="2"/>
      <c r="H14079" s="2"/>
    </row>
    <row r="14080" spans="2:8">
      <c r="B14080" s="2" t="s">
        <v>14703</v>
      </c>
      <c r="C14080" s="2">
        <v>29</v>
      </c>
      <c r="D14080" s="2" t="s">
        <v>629</v>
      </c>
      <c r="E14080" s="2"/>
      <c r="F14080" s="2"/>
      <c r="G14080" s="2"/>
      <c r="H14080" s="2"/>
    </row>
    <row r="14081" spans="2:8">
      <c r="B14081" s="2" t="s">
        <v>14704</v>
      </c>
      <c r="C14081" s="2">
        <v>27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14705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13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14709</v>
      </c>
      <c r="C14086" s="2">
        <v>20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14710</v>
      </c>
      <c r="C14087" s="2">
        <v>19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14712</v>
      </c>
      <c r="C14089" s="2">
        <v>16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14713</v>
      </c>
      <c r="C14090" s="2">
        <v>22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14714</v>
      </c>
      <c r="C14091" s="2">
        <v>45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14715</v>
      </c>
      <c r="C14092" s="2">
        <v>35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14717</v>
      </c>
      <c r="C14094" s="2">
        <v>46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14718</v>
      </c>
      <c r="C14095" s="2">
        <v>45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14719</v>
      </c>
      <c r="C14096" s="2">
        <v>44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14720</v>
      </c>
      <c r="C14097" s="2">
        <v>43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14721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17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16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10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14731</v>
      </c>
      <c r="C14108" s="2">
        <v>21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14732</v>
      </c>
      <c r="C14109" s="2">
        <v>22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14733</v>
      </c>
      <c r="C14110" s="2">
        <v>23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14734</v>
      </c>
      <c r="C14111" s="2">
        <v>25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14735</v>
      </c>
      <c r="C14112" s="2">
        <v>27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14736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11</v>
      </c>
      <c r="D14114" s="2" t="s">
        <v>629</v>
      </c>
      <c r="E14114" s="2"/>
      <c r="F14114" s="2"/>
      <c r="G14114" s="2"/>
      <c r="H14114" s="2"/>
    </row>
    <row r="14115" spans="2:8">
      <c r="B14115" s="2" t="s">
        <v>14738</v>
      </c>
      <c r="C14115" s="2">
        <v>18</v>
      </c>
      <c r="D14115" s="2" t="s">
        <v>629</v>
      </c>
      <c r="E14115" s="2"/>
      <c r="F14115" s="2"/>
      <c r="G14115" s="2"/>
      <c r="H14115" s="2"/>
    </row>
    <row r="14116" spans="2:8">
      <c r="B14116" s="2" t="s">
        <v>14739</v>
      </c>
      <c r="C14116" s="2">
        <v>11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14740</v>
      </c>
      <c r="C14117" s="2">
        <v>14</v>
      </c>
      <c r="D14117" s="2" t="s">
        <v>629</v>
      </c>
      <c r="E14117" s="2"/>
      <c r="F14117" s="2"/>
      <c r="G14117" s="2"/>
      <c r="H14117" s="2"/>
    </row>
    <row r="14118" spans="2:8">
      <c r="B14118" s="2" t="s">
        <v>14741</v>
      </c>
      <c r="C14118" s="2">
        <v>10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41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14743</v>
      </c>
      <c r="C14120" s="2">
        <v>42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14744</v>
      </c>
      <c r="C14121" s="2">
        <v>47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14745</v>
      </c>
      <c r="C14122" s="2">
        <v>39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14746</v>
      </c>
      <c r="C14123" s="2">
        <v>13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12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21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14749</v>
      </c>
      <c r="C14126" s="2">
        <v>41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14750</v>
      </c>
      <c r="C14127" s="2">
        <v>39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14751</v>
      </c>
      <c r="C14128" s="2">
        <v>38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14752</v>
      </c>
      <c r="C14129" s="2">
        <v>37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14753</v>
      </c>
      <c r="C14130" s="2">
        <v>34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14754</v>
      </c>
      <c r="C14131" s="2">
        <v>41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14755</v>
      </c>
      <c r="C14132" s="2">
        <v>39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14756</v>
      </c>
      <c r="C14133" s="2">
        <v>35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14757</v>
      </c>
      <c r="C14134" s="2">
        <v>53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14758</v>
      </c>
      <c r="C14135" s="2">
        <v>40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14759</v>
      </c>
      <c r="C14136" s="2">
        <v>26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14760</v>
      </c>
      <c r="C14137" s="2">
        <v>16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14761</v>
      </c>
      <c r="C14138" s="2">
        <v>15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14762</v>
      </c>
      <c r="C14139" s="2">
        <v>20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14763</v>
      </c>
      <c r="C14140" s="2">
        <v>59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14764</v>
      </c>
      <c r="C14141" s="2">
        <v>46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14765</v>
      </c>
      <c r="C14142" s="2">
        <v>33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14766</v>
      </c>
      <c r="C14143" s="2">
        <v>24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14767</v>
      </c>
      <c r="C14144" s="2">
        <v>20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14768</v>
      </c>
      <c r="C14145" s="2">
        <v>19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14769</v>
      </c>
      <c r="C14146" s="2">
        <v>19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14770</v>
      </c>
      <c r="C14147" s="2">
        <v>45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14771</v>
      </c>
      <c r="C14148" s="2">
        <v>45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14772</v>
      </c>
      <c r="C14149" s="2">
        <v>44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14773</v>
      </c>
      <c r="C14150" s="2">
        <v>24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14774</v>
      </c>
      <c r="C14151" s="2">
        <v>25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14775</v>
      </c>
      <c r="C14152" s="2">
        <v>36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14776</v>
      </c>
      <c r="C14153" s="2">
        <v>34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14777</v>
      </c>
      <c r="C14154" s="2">
        <v>32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14778</v>
      </c>
      <c r="C14155" s="2">
        <v>31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14779</v>
      </c>
      <c r="C14156" s="2">
        <v>29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14780</v>
      </c>
      <c r="C14157" s="2">
        <v>45</v>
      </c>
      <c r="D14157" s="2" t="s">
        <v>629</v>
      </c>
      <c r="E14157" s="2"/>
      <c r="F14157" s="2"/>
      <c r="G14157" s="2"/>
      <c r="H14157" s="2"/>
    </row>
    <row r="14158" spans="2:8">
      <c r="B14158" s="2" t="s">
        <v>14781</v>
      </c>
      <c r="C14158" s="2">
        <v>35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14782</v>
      </c>
      <c r="C14159" s="2">
        <v>27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14783</v>
      </c>
      <c r="C14160" s="2">
        <v>21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14784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14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14787</v>
      </c>
      <c r="C14164" s="2">
        <v>21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14788</v>
      </c>
      <c r="C14165" s="2">
        <v>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16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14790</v>
      </c>
      <c r="C14167" s="2">
        <v>16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14791</v>
      </c>
      <c r="C14168" s="2">
        <v>16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14792</v>
      </c>
      <c r="C14169" s="2">
        <v>13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14793</v>
      </c>
      <c r="C14170" s="2">
        <v>13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14794</v>
      </c>
      <c r="C14171" s="2">
        <v>14</v>
      </c>
      <c r="D14171" s="2" t="s">
        <v>629</v>
      </c>
      <c r="E14171" s="2"/>
      <c r="F14171" s="2"/>
      <c r="G14171" s="2"/>
      <c r="H14171" s="2"/>
    </row>
    <row r="14172" spans="2:8">
      <c r="B14172" s="2" t="s">
        <v>14795</v>
      </c>
      <c r="C14172" s="2">
        <v>16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14796</v>
      </c>
      <c r="C14173" s="2">
        <v>18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14797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40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45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50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53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55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59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47</v>
      </c>
      <c r="D14181" s="2" t="s">
        <v>629</v>
      </c>
      <c r="E14181" s="2"/>
      <c r="F14181" s="2"/>
      <c r="G14181" s="2"/>
      <c r="H14181" s="2"/>
    </row>
    <row r="14182" spans="2:8">
      <c r="B14182" s="2" t="s">
        <v>14805</v>
      </c>
      <c r="C14182" s="2">
        <v>39</v>
      </c>
      <c r="D14182" s="2" t="s">
        <v>629</v>
      </c>
      <c r="E14182" s="2"/>
      <c r="F14182" s="2"/>
      <c r="G14182" s="2"/>
      <c r="H14182" s="2"/>
    </row>
    <row r="14183" spans="2:8">
      <c r="B14183" s="2" t="s">
        <v>14806</v>
      </c>
      <c r="C14183" s="2">
        <v>30</v>
      </c>
      <c r="D14183" s="2" t="s">
        <v>629</v>
      </c>
      <c r="E14183" s="2"/>
      <c r="F14183" s="2"/>
      <c r="G14183" s="2"/>
      <c r="H14183" s="2"/>
    </row>
    <row r="14184" spans="2:8">
      <c r="B14184" s="2" t="s">
        <v>14807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50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14810</v>
      </c>
      <c r="C14187" s="2">
        <v>45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14811</v>
      </c>
      <c r="C14188" s="2">
        <v>38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14812</v>
      </c>
      <c r="C14189" s="2">
        <v>34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14813</v>
      </c>
      <c r="C14190" s="2">
        <v>33</v>
      </c>
      <c r="D14190" s="2" t="s">
        <v>629</v>
      </c>
      <c r="E14190" s="2"/>
      <c r="F14190" s="2"/>
      <c r="G14190" s="2"/>
      <c r="H14190" s="2"/>
    </row>
    <row r="14191" spans="2:8">
      <c r="B14191" s="2" t="s">
        <v>14814</v>
      </c>
      <c r="C14191" s="2">
        <v>34</v>
      </c>
      <c r="D14191" s="2" t="s">
        <v>629</v>
      </c>
      <c r="E14191" s="2"/>
      <c r="F14191" s="2"/>
      <c r="G14191" s="2"/>
      <c r="H14191" s="2"/>
    </row>
    <row r="14192" spans="2:8">
      <c r="B14192" s="2" t="s">
        <v>14815</v>
      </c>
      <c r="C14192" s="2">
        <v>47</v>
      </c>
      <c r="D14192" s="2" t="s">
        <v>629</v>
      </c>
      <c r="E14192" s="2"/>
      <c r="F14192" s="2"/>
      <c r="G14192" s="2"/>
      <c r="H14192" s="2"/>
    </row>
    <row r="14193" spans="2:8">
      <c r="B14193" s="2" t="s">
        <v>14816</v>
      </c>
      <c r="C14193" s="2">
        <v>38</v>
      </c>
      <c r="D14193" s="2" t="s">
        <v>629</v>
      </c>
      <c r="E14193" s="2"/>
      <c r="F14193" s="2"/>
      <c r="G14193" s="2"/>
      <c r="H14193" s="2"/>
    </row>
    <row r="14194" spans="2:8">
      <c r="B14194" s="2" t="s">
        <v>14817</v>
      </c>
      <c r="C14194" s="2">
        <v>35</v>
      </c>
      <c r="D14194" s="2" t="s">
        <v>629</v>
      </c>
      <c r="E14194" s="2"/>
      <c r="F14194" s="2"/>
      <c r="G14194" s="2"/>
      <c r="H14194" s="2"/>
    </row>
    <row r="14195" spans="2:8">
      <c r="B14195" s="2" t="s">
        <v>14818</v>
      </c>
      <c r="C14195" s="2">
        <v>27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14819</v>
      </c>
      <c r="C14196" s="2">
        <v>31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14820</v>
      </c>
      <c r="C14197" s="2">
        <v>34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14821</v>
      </c>
      <c r="C14198" s="2">
        <v>47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54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47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14824</v>
      </c>
      <c r="C14201" s="2">
        <v>42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14825</v>
      </c>
      <c r="C14202" s="2">
        <v>40</v>
      </c>
      <c r="D14202" s="2" t="s">
        <v>629</v>
      </c>
      <c r="E14202" s="2"/>
      <c r="F14202" s="2"/>
      <c r="G14202" s="2"/>
      <c r="H14202" s="2"/>
    </row>
    <row r="14203" spans="2:8">
      <c r="B14203" s="2" t="s">
        <v>14826</v>
      </c>
      <c r="C14203" s="2">
        <v>41</v>
      </c>
      <c r="D14203" s="2" t="s">
        <v>629</v>
      </c>
      <c r="E14203" s="2"/>
      <c r="F14203" s="2"/>
      <c r="G14203" s="2"/>
      <c r="H14203" s="2"/>
    </row>
    <row r="14204" spans="2:8">
      <c r="B14204" s="2" t="s">
        <v>14827</v>
      </c>
      <c r="C14204" s="2">
        <v>62</v>
      </c>
      <c r="D14204" s="2" t="s">
        <v>629</v>
      </c>
      <c r="E14204" s="2"/>
      <c r="F14204" s="2"/>
      <c r="G14204" s="2"/>
      <c r="H14204" s="2"/>
    </row>
    <row r="14205" spans="2:8">
      <c r="B14205" s="2" t="s">
        <v>14828</v>
      </c>
      <c r="C14205" s="2">
        <v>53</v>
      </c>
      <c r="D14205" s="2" t="s">
        <v>629</v>
      </c>
      <c r="E14205" s="2"/>
      <c r="F14205" s="2"/>
      <c r="G14205" s="2"/>
      <c r="H14205" s="2"/>
    </row>
    <row r="14206" spans="2:8">
      <c r="B14206" s="2" t="s">
        <v>14829</v>
      </c>
      <c r="C14206" s="2">
        <v>44</v>
      </c>
      <c r="D14206" s="2" t="s">
        <v>629</v>
      </c>
      <c r="E14206" s="2"/>
      <c r="F14206" s="2"/>
      <c r="G14206" s="2"/>
      <c r="H14206" s="2"/>
    </row>
    <row r="14207" spans="2:8">
      <c r="B14207" s="2" t="s">
        <v>14830</v>
      </c>
      <c r="C14207" s="2">
        <v>39</v>
      </c>
      <c r="D14207" s="2" t="s">
        <v>629</v>
      </c>
      <c r="E14207" s="2"/>
      <c r="F14207" s="2"/>
      <c r="G14207" s="2"/>
      <c r="H14207" s="2"/>
    </row>
    <row r="14208" spans="2:8">
      <c r="B14208" s="2" t="s">
        <v>14831</v>
      </c>
      <c r="C14208" s="2">
        <v>35</v>
      </c>
      <c r="D14208" s="2" t="s">
        <v>629</v>
      </c>
      <c r="E14208" s="2"/>
      <c r="F14208" s="2"/>
      <c r="G14208" s="2"/>
      <c r="H14208" s="2"/>
    </row>
    <row r="14209" spans="2:8">
      <c r="B14209" s="2" t="s">
        <v>14832</v>
      </c>
      <c r="C14209" s="2">
        <v>28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14833</v>
      </c>
      <c r="C14210" s="2">
        <v>20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14834</v>
      </c>
      <c r="C14211" s="2">
        <v>11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14835</v>
      </c>
      <c r="C14212" s="2">
        <v>8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14836</v>
      </c>
      <c r="C14213" s="2">
        <v>14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14837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13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45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12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16</v>
      </c>
      <c r="D14227" s="2" t="s">
        <v>629</v>
      </c>
      <c r="E14227" s="2"/>
      <c r="F14227" s="2"/>
      <c r="G14227" s="2"/>
      <c r="H14227" s="2"/>
    </row>
    <row r="14228" spans="2:8">
      <c r="B14228" s="2" t="s">
        <v>14851</v>
      </c>
      <c r="C14228" s="2">
        <v>18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14852</v>
      </c>
      <c r="C14229" s="2">
        <v>16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14853</v>
      </c>
      <c r="C14230" s="2">
        <v>45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14854</v>
      </c>
      <c r="C14231" s="2">
        <v>44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14855</v>
      </c>
      <c r="C14232" s="2">
        <v>41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14856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41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46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33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14860</v>
      </c>
      <c r="C14237" s="2">
        <v>30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14861</v>
      </c>
      <c r="C14238" s="2">
        <v>25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14862</v>
      </c>
      <c r="C14239" s="2">
        <v>18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44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48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14867</v>
      </c>
      <c r="C14244" s="2">
        <v>42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14868</v>
      </c>
      <c r="C14245" s="2">
        <v>41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14869</v>
      </c>
      <c r="C14246" s="2">
        <v>46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52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12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14872</v>
      </c>
      <c r="C14249" s="2">
        <v>15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14873</v>
      </c>
      <c r="C14250" s="2">
        <v>23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14874</v>
      </c>
      <c r="C14251" s="2">
        <v>15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14875</v>
      </c>
      <c r="C14252" s="2">
        <v>23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14876</v>
      </c>
      <c r="C14253" s="2">
        <v>18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14877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40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43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51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45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14887</v>
      </c>
      <c r="C14264" s="2">
        <v>34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14888</v>
      </c>
      <c r="C14265" s="2">
        <v>17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14889</v>
      </c>
      <c r="C14266" s="2">
        <v>53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14890</v>
      </c>
      <c r="C14267" s="2">
        <v>45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14891</v>
      </c>
      <c r="C14268" s="2">
        <v>43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14892</v>
      </c>
      <c r="C14269" s="2">
        <v>43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14893</v>
      </c>
      <c r="C14270" s="2">
        <v>53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14894</v>
      </c>
      <c r="C14271" s="2">
        <v>49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14895</v>
      </c>
      <c r="C14272" s="2">
        <v>46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14896</v>
      </c>
      <c r="C14273" s="2">
        <v>45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14897</v>
      </c>
      <c r="C14274" s="2">
        <v>35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14898</v>
      </c>
      <c r="C14275" s="2">
        <v>35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14899</v>
      </c>
      <c r="C14276" s="2">
        <v>35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14900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44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14905</v>
      </c>
      <c r="C14282" s="2">
        <v>42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14906</v>
      </c>
      <c r="C14283" s="2">
        <v>41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14907</v>
      </c>
      <c r="C14284" s="2">
        <v>40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14908</v>
      </c>
      <c r="C14285" s="2">
        <v>38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14909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47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12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22</v>
      </c>
      <c r="D14290" s="2" t="s">
        <v>629</v>
      </c>
      <c r="E14290" s="2"/>
      <c r="F14290" s="2"/>
      <c r="G14290" s="2"/>
      <c r="H14290" s="2"/>
    </row>
    <row r="14291" spans="2:8">
      <c r="B14291" s="2" t="s">
        <v>14914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35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14916</v>
      </c>
      <c r="C14293" s="2">
        <v>34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14917</v>
      </c>
      <c r="C14294" s="2">
        <v>34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14918</v>
      </c>
      <c r="C14295" s="2">
        <v>36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14919</v>
      </c>
      <c r="C14296" s="2">
        <v>34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14920</v>
      </c>
      <c r="C14297" s="2">
        <v>29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14921</v>
      </c>
      <c r="C14298" s="2">
        <v>24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14922</v>
      </c>
      <c r="C14299" s="2">
        <v>19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14923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42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50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41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14927</v>
      </c>
      <c r="C14304" s="2">
        <v>40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14928</v>
      </c>
      <c r="C14305" s="2">
        <v>39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14929</v>
      </c>
      <c r="C14306" s="2">
        <v>38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14930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41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42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12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12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12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14936</v>
      </c>
      <c r="C14313" s="2">
        <v>20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14937</v>
      </c>
      <c r="C14314" s="2">
        <v>26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14938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37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42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14942</v>
      </c>
      <c r="C14319" s="2">
        <v>39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14943</v>
      </c>
      <c r="C14320" s="2">
        <v>36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14944</v>
      </c>
      <c r="C14321" s="2">
        <v>31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14945</v>
      </c>
      <c r="C14322" s="2">
        <v>28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14946</v>
      </c>
      <c r="C14323" s="2">
        <v>26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14948</v>
      </c>
      <c r="C14325" s="2">
        <v>17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14949</v>
      </c>
      <c r="C14326" s="2">
        <v>17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14950</v>
      </c>
      <c r="C14327" s="2">
        <v>8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14951</v>
      </c>
      <c r="C14328" s="2">
        <v>11</v>
      </c>
      <c r="D14328" s="2" t="s">
        <v>629</v>
      </c>
      <c r="E14328" s="2"/>
      <c r="F14328" s="2"/>
      <c r="G14328" s="2"/>
      <c r="H14328" s="2"/>
    </row>
    <row r="14329" spans="2:8">
      <c r="B14329" s="2" t="s">
        <v>14952</v>
      </c>
      <c r="C14329" s="2">
        <v>10</v>
      </c>
      <c r="D14329" s="2" t="s">
        <v>629</v>
      </c>
      <c r="E14329" s="2"/>
      <c r="F14329" s="2"/>
      <c r="G14329" s="2"/>
      <c r="H14329" s="2"/>
    </row>
    <row r="14330" spans="2:8">
      <c r="B14330" s="2" t="s">
        <v>14953</v>
      </c>
      <c r="C14330" s="2">
        <v>6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14954</v>
      </c>
      <c r="C14331" s="2">
        <v>10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14955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41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44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46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49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52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45</v>
      </c>
      <c r="D14341" s="2" t="s">
        <v>629</v>
      </c>
      <c r="E14341" s="2"/>
      <c r="F14341" s="2"/>
      <c r="G14341" s="2"/>
      <c r="H14341" s="2"/>
    </row>
    <row r="14342" spans="2:8">
      <c r="B14342" s="2" t="s">
        <v>14965</v>
      </c>
      <c r="C14342" s="2">
        <v>43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14966</v>
      </c>
      <c r="C14343" s="2">
        <v>40</v>
      </c>
      <c r="D14343" s="2" t="s">
        <v>629</v>
      </c>
      <c r="E14343" s="2"/>
      <c r="F14343" s="2"/>
      <c r="G14343" s="2"/>
      <c r="H14343" s="2"/>
    </row>
    <row r="14344" spans="2:8">
      <c r="B14344" s="2" t="s">
        <v>14967</v>
      </c>
      <c r="C14344" s="2">
        <v>38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14968</v>
      </c>
      <c r="C14345" s="2">
        <v>12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37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14970</v>
      </c>
      <c r="C14347" s="2">
        <v>40</v>
      </c>
      <c r="D14347" s="2" t="s">
        <v>629</v>
      </c>
      <c r="E14347" s="2"/>
      <c r="F14347" s="2"/>
      <c r="G14347" s="2"/>
      <c r="H14347" s="2"/>
    </row>
    <row r="14348" spans="2:8">
      <c r="B14348" s="2" t="s">
        <v>14971</v>
      </c>
      <c r="C14348" s="2">
        <v>39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14972</v>
      </c>
      <c r="C14349" s="2">
        <v>40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14973</v>
      </c>
      <c r="C14350" s="2">
        <v>38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14974</v>
      </c>
      <c r="C14351" s="2">
        <v>42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14975</v>
      </c>
      <c r="C14352" s="2">
        <v>32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14976</v>
      </c>
      <c r="C14353" s="2">
        <v>40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46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57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38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14981</v>
      </c>
      <c r="C14358" s="2">
        <v>31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14982</v>
      </c>
      <c r="C14359" s="2">
        <v>24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14983</v>
      </c>
      <c r="C14360" s="2">
        <v>15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14984</v>
      </c>
      <c r="C14361" s="2">
        <v>47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14985</v>
      </c>
      <c r="C14362" s="2">
        <v>47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14986</v>
      </c>
      <c r="C14363" s="2">
        <v>46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14987</v>
      </c>
      <c r="C14364" s="2">
        <v>46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14988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24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14993</v>
      </c>
      <c r="C14370" s="2">
        <v>27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14994</v>
      </c>
      <c r="C14371" s="2">
        <v>29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14995</v>
      </c>
      <c r="C14372" s="2">
        <v>36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14996</v>
      </c>
      <c r="C14373" s="2">
        <v>37</v>
      </c>
      <c r="D14373" s="2" t="s">
        <v>629</v>
      </c>
      <c r="E14373" s="2"/>
      <c r="F14373" s="2"/>
      <c r="G14373" s="2"/>
      <c r="H14373" s="2"/>
    </row>
    <row r="14374" spans="2:8">
      <c r="B14374" s="2" t="s">
        <v>14997</v>
      </c>
      <c r="C14374" s="2">
        <v>34</v>
      </c>
      <c r="D14374" s="2" t="s">
        <v>629</v>
      </c>
      <c r="E14374" s="2"/>
      <c r="F14374" s="2"/>
      <c r="G14374" s="2"/>
      <c r="H14374" s="2"/>
    </row>
    <row r="14375" spans="2:8">
      <c r="B14375" s="2" t="s">
        <v>14998</v>
      </c>
      <c r="C14375" s="2">
        <v>14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14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14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15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15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43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50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52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53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55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45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43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15012</v>
      </c>
      <c r="C14389" s="2">
        <v>42</v>
      </c>
      <c r="D14389" s="2" t="s">
        <v>629</v>
      </c>
      <c r="E14389" s="2"/>
      <c r="F14389" s="2"/>
      <c r="G14389" s="2"/>
      <c r="H14389" s="2"/>
    </row>
    <row r="14390" spans="2:8">
      <c r="B14390" s="2" t="s">
        <v>15013</v>
      </c>
      <c r="C14390" s="2">
        <v>41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15014</v>
      </c>
      <c r="C14391" s="2">
        <v>40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15015</v>
      </c>
      <c r="C14392" s="2">
        <v>39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15016</v>
      </c>
      <c r="C14393" s="2">
        <v>17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15017</v>
      </c>
      <c r="C14394" s="2">
        <v>21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15018</v>
      </c>
      <c r="C14395" s="2">
        <v>48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15019</v>
      </c>
      <c r="C14396" s="2">
        <v>38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15020</v>
      </c>
      <c r="C14397" s="2">
        <v>29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15021</v>
      </c>
      <c r="C14398" s="2">
        <v>20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15022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48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15026</v>
      </c>
      <c r="C14403" s="2">
        <v>42</v>
      </c>
      <c r="D14403" s="2" t="s">
        <v>629</v>
      </c>
      <c r="E14403" s="2"/>
      <c r="F14403" s="2"/>
      <c r="G14403" s="2"/>
      <c r="H14403" s="2"/>
    </row>
    <row r="14404" spans="2:8">
      <c r="B14404" s="2" t="s">
        <v>15027</v>
      </c>
      <c r="C14404" s="2">
        <v>36</v>
      </c>
      <c r="D14404" s="2" t="s">
        <v>629</v>
      </c>
      <c r="E14404" s="2"/>
      <c r="F14404" s="2"/>
      <c r="G14404" s="2"/>
      <c r="H14404" s="2"/>
    </row>
    <row r="14405" spans="2:8">
      <c r="B14405" s="2" t="s">
        <v>15028</v>
      </c>
      <c r="C14405" s="2">
        <v>33</v>
      </c>
      <c r="D14405" s="2" t="s">
        <v>629</v>
      </c>
      <c r="E14405" s="2"/>
      <c r="F14405" s="2"/>
      <c r="G14405" s="2"/>
      <c r="H14405" s="2"/>
    </row>
    <row r="14406" spans="2:8">
      <c r="B14406" s="2" t="s">
        <v>15029</v>
      </c>
      <c r="C14406" s="2">
        <v>31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15030</v>
      </c>
      <c r="C14407" s="2">
        <v>31</v>
      </c>
      <c r="D14407" s="2" t="s">
        <v>629</v>
      </c>
      <c r="E14407" s="2"/>
      <c r="F14407" s="2"/>
      <c r="G14407" s="2"/>
      <c r="H14407" s="2"/>
    </row>
    <row r="14408" spans="2:8">
      <c r="B14408" s="2" t="s">
        <v>15031</v>
      </c>
      <c r="C14408" s="2">
        <v>32</v>
      </c>
      <c r="D14408" s="2" t="s">
        <v>629</v>
      </c>
      <c r="E14408" s="2"/>
      <c r="F14408" s="2"/>
      <c r="G14408" s="2"/>
      <c r="H14408" s="2"/>
    </row>
    <row r="14409" spans="2:8">
      <c r="B14409" s="2" t="s">
        <v>15032</v>
      </c>
      <c r="C14409" s="2">
        <v>33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15033</v>
      </c>
      <c r="C14410" s="2">
        <v>27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15034</v>
      </c>
      <c r="C14411" s="2">
        <v>22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15035</v>
      </c>
      <c r="C14412" s="2">
        <v>16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15036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50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15039</v>
      </c>
      <c r="C14416" s="2">
        <v>34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15040</v>
      </c>
      <c r="C14417" s="2">
        <v>24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15041</v>
      </c>
      <c r="C14418" s="2">
        <v>11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15042</v>
      </c>
      <c r="C14419" s="2">
        <v>15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15043</v>
      </c>
      <c r="C14420" s="2">
        <v>21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15044</v>
      </c>
      <c r="C14421" s="2">
        <v>29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15045</v>
      </c>
      <c r="C14422" s="2">
        <v>17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15046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15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46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47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53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33</v>
      </c>
      <c r="D14429" s="2" t="s">
        <v>629</v>
      </c>
      <c r="E14429" s="2"/>
      <c r="F14429" s="2"/>
      <c r="G14429" s="2"/>
      <c r="H14429" s="2"/>
    </row>
    <row r="14430" spans="2:8">
      <c r="B14430" s="2" t="s">
        <v>15053</v>
      </c>
      <c r="C14430" s="2">
        <v>21</v>
      </c>
      <c r="D14430" s="2" t="s">
        <v>629</v>
      </c>
      <c r="E14430" s="2"/>
      <c r="F14430" s="2"/>
      <c r="G14430" s="2"/>
      <c r="H14430" s="2"/>
    </row>
    <row r="14431" spans="2:8">
      <c r="B14431" s="2" t="s">
        <v>15054</v>
      </c>
      <c r="C14431" s="2">
        <v>14</v>
      </c>
      <c r="D14431" s="2" t="s">
        <v>629</v>
      </c>
      <c r="E14431" s="2"/>
      <c r="F14431" s="2"/>
      <c r="G14431" s="2"/>
      <c r="H14431" s="2"/>
    </row>
    <row r="14432" spans="2:8">
      <c r="B14432" s="2" t="s">
        <v>15055</v>
      </c>
      <c r="C14432" s="2">
        <v>8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15056</v>
      </c>
      <c r="C14433" s="2">
        <v>16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15057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43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46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37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15066</v>
      </c>
      <c r="C14443" s="2">
        <v>36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15067</v>
      </c>
      <c r="C14444" s="2">
        <v>34</v>
      </c>
      <c r="D14444" s="2" t="s">
        <v>629</v>
      </c>
      <c r="E14444" s="2"/>
      <c r="F14444" s="2"/>
      <c r="G14444" s="2"/>
      <c r="H14444" s="2"/>
    </row>
    <row r="14445" spans="2:8">
      <c r="B14445" s="2" t="s">
        <v>15068</v>
      </c>
      <c r="C14445" s="2">
        <v>34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15069</v>
      </c>
      <c r="C14446" s="2">
        <v>32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15070</v>
      </c>
      <c r="C14447" s="2">
        <v>30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15071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53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58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71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37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15079</v>
      </c>
      <c r="C14456" s="2">
        <v>30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15080</v>
      </c>
      <c r="C14457" s="2">
        <v>31</v>
      </c>
      <c r="D14457" s="2" t="s">
        <v>629</v>
      </c>
      <c r="E14457" s="2"/>
      <c r="F14457" s="2"/>
      <c r="G14457" s="2"/>
      <c r="H14457" s="2"/>
    </row>
    <row r="14458" spans="2:8">
      <c r="B14458" s="2" t="s">
        <v>15081</v>
      </c>
      <c r="C14458" s="2">
        <v>32</v>
      </c>
      <c r="D14458" s="2" t="s">
        <v>629</v>
      </c>
      <c r="E14458" s="2"/>
      <c r="F14458" s="2"/>
      <c r="G14458" s="2"/>
      <c r="H14458" s="2"/>
    </row>
    <row r="14459" spans="2:8">
      <c r="B14459" s="2" t="s">
        <v>15082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15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14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11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22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15090</v>
      </c>
      <c r="C14467" s="2">
        <v>49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15091</v>
      </c>
      <c r="C14468" s="2">
        <v>46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15092</v>
      </c>
      <c r="C14469" s="2">
        <v>45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15093</v>
      </c>
      <c r="C14470" s="2">
        <v>43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15094</v>
      </c>
      <c r="C14471" s="2">
        <v>40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15095</v>
      </c>
      <c r="C14472" s="2">
        <v>44</v>
      </c>
      <c r="D14472" s="2" t="s">
        <v>629</v>
      </c>
      <c r="E14472" s="2"/>
      <c r="F14472" s="2"/>
      <c r="G14472" s="2"/>
      <c r="H14472" s="2"/>
    </row>
    <row r="14473" spans="2:8">
      <c r="B14473" s="2" t="s">
        <v>15096</v>
      </c>
      <c r="C14473" s="2">
        <v>42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15097</v>
      </c>
      <c r="C14474" s="2">
        <v>40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15098</v>
      </c>
      <c r="C14475" s="2">
        <v>42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15099</v>
      </c>
      <c r="C14476" s="2">
        <v>42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15100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15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53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15107</v>
      </c>
      <c r="C14484" s="2">
        <v>36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15108</v>
      </c>
      <c r="C14485" s="2">
        <v>21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15109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38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39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46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48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50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39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15125</v>
      </c>
      <c r="C14502" s="2">
        <v>36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15126</v>
      </c>
      <c r="C14503" s="2">
        <v>34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15127</v>
      </c>
      <c r="C14504" s="2">
        <v>32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15128</v>
      </c>
      <c r="C14505" s="2">
        <v>29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15129</v>
      </c>
      <c r="C14506" s="2">
        <v>27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15130</v>
      </c>
      <c r="C14507" s="2">
        <v>25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15131</v>
      </c>
      <c r="C14508" s="2">
        <v>19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15132</v>
      </c>
      <c r="C14509" s="2">
        <v>11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15133</v>
      </c>
      <c r="C14510" s="2">
        <v>6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15134</v>
      </c>
      <c r="C14511" s="2">
        <v>12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15135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8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15139</v>
      </c>
      <c r="C14516" s="2">
        <v>42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15140</v>
      </c>
      <c r="C14517" s="2">
        <v>40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15141</v>
      </c>
      <c r="C14518" s="2">
        <v>39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15142</v>
      </c>
      <c r="C14519" s="2">
        <v>38</v>
      </c>
      <c r="D14519" s="2" t="s">
        <v>629</v>
      </c>
      <c r="E14519" s="2"/>
      <c r="F14519" s="2"/>
      <c r="G14519" s="2"/>
      <c r="H14519" s="2"/>
    </row>
    <row r="14520" spans="2:8">
      <c r="B14520" s="2" t="s">
        <v>15143</v>
      </c>
      <c r="C14520" s="2">
        <v>36</v>
      </c>
      <c r="D14520" s="2" t="s">
        <v>629</v>
      </c>
      <c r="E14520" s="2"/>
      <c r="F14520" s="2"/>
      <c r="G14520" s="2"/>
      <c r="H14520" s="2"/>
    </row>
    <row r="14521" spans="2:8">
      <c r="B14521" s="2" t="s">
        <v>15144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68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15147</v>
      </c>
      <c r="C14524" s="2">
        <v>67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15148</v>
      </c>
      <c r="C14525" s="2">
        <v>69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15149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11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46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52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20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15160</v>
      </c>
      <c r="C14537" s="2">
        <v>20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15161</v>
      </c>
      <c r="C14538" s="2">
        <v>18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15162</v>
      </c>
      <c r="C14539" s="2">
        <v>18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15163</v>
      </c>
      <c r="C14540" s="2">
        <v>17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15164</v>
      </c>
      <c r="C14541" s="2">
        <v>17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15165</v>
      </c>
      <c r="C14542" s="2">
        <v>16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15166</v>
      </c>
      <c r="C14543" s="2">
        <v>16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15167</v>
      </c>
      <c r="C14544" s="2">
        <v>15</v>
      </c>
      <c r="D14544" s="2" t="s">
        <v>629</v>
      </c>
      <c r="E14544" s="2"/>
      <c r="F14544" s="2"/>
      <c r="G14544" s="2"/>
      <c r="H14544" s="2"/>
    </row>
    <row r="14545" spans="2:8">
      <c r="B14545" s="2" t="s">
        <v>15168</v>
      </c>
      <c r="C14545" s="2">
        <v>16</v>
      </c>
      <c r="D14545" s="2" t="s">
        <v>629</v>
      </c>
      <c r="E14545" s="2"/>
      <c r="F14545" s="2"/>
      <c r="G14545" s="2"/>
      <c r="H14545" s="2"/>
    </row>
    <row r="14546" spans="2:8">
      <c r="B14546" s="2" t="s">
        <v>15169</v>
      </c>
      <c r="C14546" s="2">
        <v>15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15170</v>
      </c>
      <c r="C14547" s="2">
        <v>45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49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52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35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15174</v>
      </c>
      <c r="C14551" s="2">
        <v>33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15175</v>
      </c>
      <c r="C14552" s="2">
        <v>33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15176</v>
      </c>
      <c r="C14553" s="2">
        <v>33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15177</v>
      </c>
      <c r="C14554" s="2">
        <v>33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15178</v>
      </c>
      <c r="C14555" s="2">
        <v>20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15179</v>
      </c>
      <c r="C14556" s="2">
        <v>21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15180</v>
      </c>
      <c r="C14557" s="2">
        <v>21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15181</v>
      </c>
      <c r="C14558" s="2">
        <v>8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15182</v>
      </c>
      <c r="C14559" s="2">
        <v>10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15183</v>
      </c>
      <c r="C14560" s="2">
        <v>23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15184</v>
      </c>
      <c r="C14561" s="2">
        <v>37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15185</v>
      </c>
      <c r="C14562" s="2">
        <v>39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15186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33</v>
      </c>
      <c r="D14566" s="2" t="s">
        <v>629</v>
      </c>
      <c r="E14566" s="2"/>
      <c r="F14566" s="2"/>
      <c r="G14566" s="2"/>
      <c r="H14566" s="2"/>
    </row>
    <row r="14567" spans="2:8">
      <c r="B14567" s="2" t="s">
        <v>15190</v>
      </c>
      <c r="C14567" s="2">
        <v>32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15191</v>
      </c>
      <c r="C14568" s="2">
        <v>32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15192</v>
      </c>
      <c r="C14569" s="2">
        <v>32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15193</v>
      </c>
      <c r="C14570" s="2">
        <v>11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10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39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15197</v>
      </c>
      <c r="C14574" s="2">
        <v>34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15198</v>
      </c>
      <c r="C14575" s="2">
        <v>28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15199</v>
      </c>
      <c r="C14576" s="2">
        <v>21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15200</v>
      </c>
      <c r="C14577" s="2">
        <v>14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15201</v>
      </c>
      <c r="C14578" s="2">
        <v>29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15202</v>
      </c>
      <c r="C14579" s="2">
        <v>22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48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15207</v>
      </c>
      <c r="C14584" s="2">
        <v>39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15208</v>
      </c>
      <c r="C14585" s="2">
        <v>33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15209</v>
      </c>
      <c r="C14586" s="2">
        <v>24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15210</v>
      </c>
      <c r="C14587" s="2">
        <v>17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15211</v>
      </c>
      <c r="C14588" s="2">
        <v>16</v>
      </c>
      <c r="D14588" s="2" t="s">
        <v>629</v>
      </c>
      <c r="E14588" s="2"/>
      <c r="F14588" s="2"/>
      <c r="G14588" s="2"/>
      <c r="H14588" s="2"/>
    </row>
    <row r="14589" spans="2:8">
      <c r="B14589" s="2" t="s">
        <v>15212</v>
      </c>
      <c r="C14589" s="2">
        <v>17</v>
      </c>
      <c r="D14589" s="2" t="s">
        <v>629</v>
      </c>
      <c r="E14589" s="2"/>
      <c r="F14589" s="2"/>
      <c r="G14589" s="2"/>
      <c r="H14589" s="2"/>
    </row>
    <row r="14590" spans="2:8">
      <c r="B14590" s="2" t="s">
        <v>15213</v>
      </c>
      <c r="C14590" s="2">
        <v>48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54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57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19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15217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39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15222</v>
      </c>
      <c r="C14599" s="2">
        <v>38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15223</v>
      </c>
      <c r="C14600" s="2">
        <v>34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15224</v>
      </c>
      <c r="C14601" s="2">
        <v>32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15225</v>
      </c>
      <c r="C14602" s="2">
        <v>31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15226</v>
      </c>
      <c r="C14603" s="2">
        <v>32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15227</v>
      </c>
      <c r="C14604" s="2">
        <v>43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49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54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57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15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19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15236</v>
      </c>
      <c r="C14613" s="2">
        <v>31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15237</v>
      </c>
      <c r="C14614" s="2">
        <v>59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64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39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42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45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47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52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15249</v>
      </c>
      <c r="C14626" s="2">
        <v>38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15250</v>
      </c>
      <c r="C14627" s="2">
        <v>38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15251</v>
      </c>
      <c r="C14628" s="2">
        <v>39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15252</v>
      </c>
      <c r="C14629" s="2">
        <v>70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15253</v>
      </c>
      <c r="C14630" s="2">
        <v>57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15254</v>
      </c>
      <c r="C14631" s="2">
        <v>47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15255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42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45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35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15259</v>
      </c>
      <c r="C14636" s="2">
        <v>32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15260</v>
      </c>
      <c r="C14637" s="2">
        <v>28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15261</v>
      </c>
      <c r="C14638" s="2">
        <v>23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15263</v>
      </c>
      <c r="C14640" s="2">
        <v>44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15264</v>
      </c>
      <c r="C14641" s="2">
        <v>42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15265</v>
      </c>
      <c r="C14642" s="2">
        <v>40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15266</v>
      </c>
      <c r="C14643" s="2">
        <v>38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15267</v>
      </c>
      <c r="C14644" s="2">
        <v>39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15268</v>
      </c>
      <c r="C14645" s="2">
        <v>10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15269</v>
      </c>
      <c r="C14646" s="2">
        <v>11</v>
      </c>
      <c r="D14646" s="2" t="s">
        <v>629</v>
      </c>
      <c r="E14646" s="2"/>
      <c r="F14646" s="2"/>
      <c r="G14646" s="2"/>
      <c r="H14646" s="2"/>
    </row>
    <row r="14647" spans="2:8">
      <c r="B14647" s="2" t="s">
        <v>15270</v>
      </c>
      <c r="C14647" s="2">
        <v>13</v>
      </c>
      <c r="D14647" s="2" t="s">
        <v>629</v>
      </c>
      <c r="E14647" s="2"/>
      <c r="F14647" s="2"/>
      <c r="G14647" s="2"/>
      <c r="H14647" s="2"/>
    </row>
    <row r="14648" spans="2:8">
      <c r="B14648" s="2" t="s">
        <v>15271</v>
      </c>
      <c r="C14648" s="2">
        <v>38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15272</v>
      </c>
      <c r="C14649" s="2">
        <v>35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15273</v>
      </c>
      <c r="C14650" s="2">
        <v>28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15274</v>
      </c>
      <c r="C14651" s="2">
        <v>24</v>
      </c>
      <c r="D14651" s="2" t="s">
        <v>629</v>
      </c>
      <c r="E14651" s="2"/>
      <c r="F14651" s="2"/>
      <c r="G14651" s="2"/>
      <c r="H14651" s="2"/>
    </row>
    <row r="14652" spans="2:8">
      <c r="B14652" s="2" t="s">
        <v>15275</v>
      </c>
      <c r="C14652" s="2">
        <v>22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15276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56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15279</v>
      </c>
      <c r="C14656" s="2">
        <v>50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15280</v>
      </c>
      <c r="C14657" s="2">
        <v>46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15281</v>
      </c>
      <c r="C14658" s="2">
        <v>43</v>
      </c>
      <c r="D14658" s="2" t="s">
        <v>629</v>
      </c>
      <c r="E14658" s="2"/>
      <c r="F14658" s="2"/>
      <c r="G14658" s="2"/>
      <c r="H14658" s="2"/>
    </row>
    <row r="14659" spans="2:8">
      <c r="B14659" s="2" t="s">
        <v>15282</v>
      </c>
      <c r="C14659" s="2">
        <v>42</v>
      </c>
      <c r="D14659" s="2" t="s">
        <v>629</v>
      </c>
      <c r="E14659" s="2"/>
      <c r="F14659" s="2"/>
      <c r="G14659" s="2"/>
      <c r="H14659" s="2"/>
    </row>
    <row r="14660" spans="2:8">
      <c r="B14660" s="2" t="s">
        <v>15283</v>
      </c>
      <c r="C14660" s="2">
        <v>42</v>
      </c>
      <c r="D14660" s="2" t="s">
        <v>629</v>
      </c>
      <c r="E14660" s="2"/>
      <c r="F14660" s="2"/>
      <c r="G14660" s="2"/>
      <c r="H14660" s="2"/>
    </row>
    <row r="14661" spans="2:8">
      <c r="B14661" s="2" t="s">
        <v>15284</v>
      </c>
      <c r="C14661" s="2">
        <v>43</v>
      </c>
      <c r="D14661" s="2" t="s">
        <v>629</v>
      </c>
      <c r="E14661" s="2"/>
      <c r="F14661" s="2"/>
      <c r="G14661" s="2"/>
      <c r="H14661" s="2"/>
    </row>
    <row r="14662" spans="2:8">
      <c r="B14662" s="2" t="s">
        <v>15285</v>
      </c>
      <c r="C14662" s="2">
        <v>78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15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15287</v>
      </c>
      <c r="C14664" s="2">
        <v>19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15288</v>
      </c>
      <c r="C14665" s="2">
        <v>9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15289</v>
      </c>
      <c r="C14666" s="2">
        <v>9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15290</v>
      </c>
      <c r="C14667" s="2">
        <v>9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15291</v>
      </c>
      <c r="C14668" s="2">
        <v>8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15292</v>
      </c>
      <c r="C14669" s="2">
        <v>8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15293</v>
      </c>
      <c r="C14670" s="2">
        <v>8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15294</v>
      </c>
      <c r="C14671" s="2">
        <v>8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15295</v>
      </c>
      <c r="C14672" s="2">
        <v>42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45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38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41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43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35</v>
      </c>
      <c r="D14679" s="2" t="s">
        <v>629</v>
      </c>
      <c r="E14679" s="2"/>
      <c r="F14679" s="2"/>
      <c r="G14679" s="2"/>
      <c r="H14679" s="2"/>
    </row>
    <row r="14680" spans="2:8">
      <c r="B14680" s="2" t="s">
        <v>15303</v>
      </c>
      <c r="C14680" s="2">
        <v>35</v>
      </c>
      <c r="D14680" s="2" t="s">
        <v>629</v>
      </c>
      <c r="E14680" s="2"/>
      <c r="F14680" s="2"/>
      <c r="G14680" s="2"/>
      <c r="H14680" s="2"/>
    </row>
    <row r="14681" spans="2:8">
      <c r="B14681" s="2" t="s">
        <v>15304</v>
      </c>
      <c r="C14681" s="2">
        <v>36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15305</v>
      </c>
      <c r="C14682" s="2">
        <v>35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15306</v>
      </c>
      <c r="C14683" s="2">
        <v>34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15307</v>
      </c>
      <c r="C14684" s="2">
        <v>83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15308</v>
      </c>
      <c r="C14685" s="2">
        <v>80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15309</v>
      </c>
      <c r="C14686" s="2">
        <v>77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15310</v>
      </c>
      <c r="C14687" s="2">
        <v>11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15311</v>
      </c>
      <c r="C14688" s="2">
        <v>14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15312</v>
      </c>
      <c r="C14689" s="2">
        <v>15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15313</v>
      </c>
      <c r="C14690" s="2">
        <v>16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15314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14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17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14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62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15321</v>
      </c>
      <c r="C14698" s="2">
        <v>58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15322</v>
      </c>
      <c r="C14699" s="2">
        <v>56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15323</v>
      </c>
      <c r="C14700" s="2">
        <v>53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15324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17</v>
      </c>
      <c r="D14704" s="2" t="s">
        <v>629</v>
      </c>
      <c r="E14704" s="2"/>
      <c r="F14704" s="2"/>
      <c r="G14704" s="2"/>
      <c r="H14704" s="2"/>
    </row>
    <row r="14705" spans="2:8">
      <c r="B14705" s="2" t="s">
        <v>15328</v>
      </c>
      <c r="C14705" s="2">
        <v>19</v>
      </c>
      <c r="D14705" s="2" t="s">
        <v>629</v>
      </c>
      <c r="E14705" s="2"/>
      <c r="F14705" s="2"/>
      <c r="G14705" s="2"/>
      <c r="H14705" s="2"/>
    </row>
    <row r="14706" spans="2:8">
      <c r="B14706" s="2" t="s">
        <v>15329</v>
      </c>
      <c r="C14706" s="2">
        <v>49</v>
      </c>
      <c r="D14706" s="2" t="s">
        <v>629</v>
      </c>
      <c r="E14706" s="2"/>
      <c r="F14706" s="2"/>
      <c r="G14706" s="2"/>
      <c r="H14706" s="2"/>
    </row>
    <row r="14707" spans="2:8">
      <c r="B14707" s="2" t="s">
        <v>15330</v>
      </c>
      <c r="C14707" s="2">
        <v>47</v>
      </c>
      <c r="D14707" s="2" t="s">
        <v>629</v>
      </c>
      <c r="E14707" s="2"/>
      <c r="F14707" s="2"/>
      <c r="G14707" s="2"/>
      <c r="H14707" s="2"/>
    </row>
    <row r="14708" spans="2:8">
      <c r="B14708" s="2" t="s">
        <v>15331</v>
      </c>
      <c r="C14708" s="2">
        <v>45</v>
      </c>
      <c r="D14708" s="2" t="s">
        <v>629</v>
      </c>
      <c r="E14708" s="2"/>
      <c r="F14708" s="2"/>
      <c r="G14708" s="2"/>
      <c r="H14708" s="2"/>
    </row>
    <row r="14709" spans="2:8">
      <c r="B14709" s="2" t="s">
        <v>15332</v>
      </c>
      <c r="C14709" s="2">
        <v>43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15333</v>
      </c>
      <c r="C14710" s="2">
        <v>41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15334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43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47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49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52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37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15343</v>
      </c>
      <c r="C14720" s="2">
        <v>36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15344</v>
      </c>
      <c r="C14721" s="2">
        <v>34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15345</v>
      </c>
      <c r="C14722" s="2">
        <v>31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15346</v>
      </c>
      <c r="C14723" s="2">
        <v>44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15347</v>
      </c>
      <c r="C14724" s="2">
        <v>44</v>
      </c>
      <c r="D14724" s="2" t="s">
        <v>629</v>
      </c>
      <c r="E14724" s="2"/>
      <c r="F14724" s="2"/>
      <c r="G14724" s="2"/>
      <c r="H14724" s="2"/>
    </row>
    <row r="14725" spans="2:8">
      <c r="B14725" s="2" t="s">
        <v>15348</v>
      </c>
      <c r="C14725" s="2">
        <v>43</v>
      </c>
      <c r="D14725" s="2" t="s">
        <v>629</v>
      </c>
      <c r="E14725" s="2"/>
      <c r="F14725" s="2"/>
      <c r="G14725" s="2"/>
      <c r="H14725" s="2"/>
    </row>
    <row r="14726" spans="2:8">
      <c r="B14726" s="2" t="s">
        <v>15349</v>
      </c>
      <c r="C14726" s="2">
        <v>42</v>
      </c>
      <c r="D14726" s="2" t="s">
        <v>629</v>
      </c>
      <c r="E14726" s="2"/>
      <c r="F14726" s="2"/>
      <c r="G14726" s="2"/>
      <c r="H14726" s="2"/>
    </row>
    <row r="14727" spans="2:8">
      <c r="B14727" s="2" t="s">
        <v>15350</v>
      </c>
      <c r="C14727" s="2">
        <v>39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15351</v>
      </c>
      <c r="C14728" s="2">
        <v>41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15352</v>
      </c>
      <c r="C14729" s="2">
        <v>39</v>
      </c>
      <c r="D14729" s="2" t="s">
        <v>629</v>
      </c>
      <c r="E14729" s="2"/>
      <c r="F14729" s="2"/>
      <c r="G14729" s="2"/>
      <c r="H14729" s="2"/>
    </row>
    <row r="14730" spans="2:8">
      <c r="B14730" s="2" t="s">
        <v>15353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41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15358</v>
      </c>
      <c r="C14735" s="2">
        <v>39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15359</v>
      </c>
      <c r="C14736" s="2">
        <v>35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15360</v>
      </c>
      <c r="C14737" s="2">
        <v>30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15361</v>
      </c>
      <c r="C14738" s="2">
        <v>28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15362</v>
      </c>
      <c r="C14739" s="2">
        <v>30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15363</v>
      </c>
      <c r="C14740" s="2">
        <v>52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15364</v>
      </c>
      <c r="C14741" s="2">
        <v>48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15365</v>
      </c>
      <c r="C14742" s="2">
        <v>45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15366</v>
      </c>
      <c r="C14743" s="2">
        <v>43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15367</v>
      </c>
      <c r="C14744" s="2">
        <v>33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15368</v>
      </c>
      <c r="C14745" s="2">
        <v>18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15369</v>
      </c>
      <c r="C14746" s="2">
        <v>45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15370</v>
      </c>
      <c r="C14747" s="2">
        <v>45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15371</v>
      </c>
      <c r="C14748" s="2">
        <v>42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15372</v>
      </c>
      <c r="C14749" s="2">
        <v>52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15373</v>
      </c>
      <c r="C14750" s="2">
        <v>49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15374</v>
      </c>
      <c r="C14751" s="2">
        <v>39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15375</v>
      </c>
      <c r="C14752" s="2">
        <v>25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15376</v>
      </c>
      <c r="C14753" s="2">
        <v>13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18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15381</v>
      </c>
      <c r="C14758" s="2">
        <v>17</v>
      </c>
      <c r="D14758" s="2" t="s">
        <v>629</v>
      </c>
      <c r="E14758" s="2"/>
      <c r="F14758" s="2"/>
      <c r="G14758" s="2"/>
      <c r="H14758" s="2"/>
    </row>
    <row r="14759" spans="2:8">
      <c r="B14759" s="2" t="s">
        <v>15382</v>
      </c>
      <c r="C14759" s="2">
        <v>17</v>
      </c>
      <c r="D14759" s="2" t="s">
        <v>629</v>
      </c>
      <c r="E14759" s="2"/>
      <c r="F14759" s="2"/>
      <c r="G14759" s="2"/>
      <c r="H14759" s="2"/>
    </row>
    <row r="14760" spans="2:8">
      <c r="B14760" s="2" t="s">
        <v>15383</v>
      </c>
      <c r="C14760" s="2">
        <v>17</v>
      </c>
      <c r="D14760" s="2" t="s">
        <v>629</v>
      </c>
      <c r="E14760" s="2"/>
      <c r="F14760" s="2"/>
      <c r="G14760" s="2"/>
      <c r="H14760" s="2"/>
    </row>
    <row r="14761" spans="2:8">
      <c r="B14761" s="2" t="s">
        <v>15384</v>
      </c>
      <c r="C14761" s="2">
        <v>17</v>
      </c>
      <c r="D14761" s="2" t="s">
        <v>629</v>
      </c>
      <c r="E14761" s="2"/>
      <c r="F14761" s="2"/>
      <c r="G14761" s="2"/>
      <c r="H14761" s="2"/>
    </row>
    <row r="14762" spans="2:8">
      <c r="B14762" s="2" t="s">
        <v>15385</v>
      </c>
      <c r="C14762" s="2">
        <v>13</v>
      </c>
      <c r="D14762" s="2" t="s">
        <v>629</v>
      </c>
      <c r="E14762" s="2"/>
      <c r="F14762" s="2"/>
      <c r="G14762" s="2"/>
      <c r="H14762" s="2"/>
    </row>
    <row r="14763" spans="2:8">
      <c r="B14763" s="2" t="s">
        <v>15386</v>
      </c>
      <c r="C14763" s="2">
        <v>44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48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58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78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15390</v>
      </c>
      <c r="C14767" s="2">
        <v>74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15391</v>
      </c>
      <c r="C14768" s="2">
        <v>70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15392</v>
      </c>
      <c r="C14769" s="2">
        <v>36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40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15397</v>
      </c>
      <c r="C14774" s="2">
        <v>36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15398</v>
      </c>
      <c r="C14775" s="2">
        <v>36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15399</v>
      </c>
      <c r="C14776" s="2">
        <v>38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15400</v>
      </c>
      <c r="C14777" s="2">
        <v>50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15401</v>
      </c>
      <c r="C14778" s="2">
        <v>48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15402</v>
      </c>
      <c r="C14779" s="2">
        <v>45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15403</v>
      </c>
      <c r="C14780" s="2">
        <v>42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15404</v>
      </c>
      <c r="C14781" s="2">
        <v>32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15405</v>
      </c>
      <c r="C14782" s="2">
        <v>30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15406</v>
      </c>
      <c r="C14783" s="2">
        <v>25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15407</v>
      </c>
      <c r="C14784" s="2">
        <v>27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15408</v>
      </c>
      <c r="C14785" s="2">
        <v>28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15409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12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10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51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11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15420</v>
      </c>
      <c r="C14797" s="2">
        <v>11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15421</v>
      </c>
      <c r="C14798" s="2">
        <v>12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15422</v>
      </c>
      <c r="C14799" s="2">
        <v>52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55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60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38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15426</v>
      </c>
      <c r="C14803" s="2">
        <v>33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15427</v>
      </c>
      <c r="C14804" s="2">
        <v>26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15428</v>
      </c>
      <c r="C14805" s="2">
        <v>19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15429</v>
      </c>
      <c r="C14806" s="2">
        <v>19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15430</v>
      </c>
      <c r="C14807" s="2">
        <v>19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15431</v>
      </c>
      <c r="C14808" s="2">
        <v>17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17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15435</v>
      </c>
      <c r="C14812" s="2">
        <v>13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15436</v>
      </c>
      <c r="C14813" s="2">
        <v>43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15437</v>
      </c>
      <c r="C14814" s="2">
        <v>46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15438</v>
      </c>
      <c r="C14815" s="2">
        <v>44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15439</v>
      </c>
      <c r="C14816" s="2">
        <v>19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15440</v>
      </c>
      <c r="C14817" s="2">
        <v>18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15441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46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15444</v>
      </c>
      <c r="C14821" s="2">
        <v>41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15445</v>
      </c>
      <c r="C14822" s="2">
        <v>32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15446</v>
      </c>
      <c r="C14823" s="2">
        <v>32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15447</v>
      </c>
      <c r="C14824" s="2">
        <v>34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15448</v>
      </c>
      <c r="C14825" s="2">
        <v>34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15449</v>
      </c>
      <c r="C14826" s="2">
        <v>14</v>
      </c>
      <c r="D14826" s="2" t="s">
        <v>629</v>
      </c>
      <c r="E14826" s="2"/>
      <c r="F14826" s="2"/>
      <c r="G14826" s="2"/>
      <c r="H14826" s="2"/>
    </row>
    <row r="14827" spans="2:8">
      <c r="B14827" s="2" t="s">
        <v>15450</v>
      </c>
      <c r="C14827" s="2">
        <v>21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15451</v>
      </c>
      <c r="C14828" s="2">
        <v>9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15452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61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15455</v>
      </c>
      <c r="C14832" s="2">
        <v>55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15456</v>
      </c>
      <c r="C14833" s="2">
        <v>51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15457</v>
      </c>
      <c r="C14834" s="2">
        <v>48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15458</v>
      </c>
      <c r="C14835" s="2">
        <v>13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15459</v>
      </c>
      <c r="C14836" s="2">
        <v>17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15460</v>
      </c>
      <c r="C14837" s="2">
        <v>16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15461</v>
      </c>
      <c r="C14838" s="2">
        <v>14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15462</v>
      </c>
      <c r="C14839" s="2">
        <v>11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15463</v>
      </c>
      <c r="C14840" s="2">
        <v>53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15464</v>
      </c>
      <c r="C14841" s="2">
        <v>49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15465</v>
      </c>
      <c r="C14842" s="2">
        <v>48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15466</v>
      </c>
      <c r="C14843" s="2">
        <v>49</v>
      </c>
      <c r="D14843" s="2" t="s">
        <v>629</v>
      </c>
      <c r="E14843" s="2"/>
      <c r="F14843" s="2"/>
      <c r="G14843" s="2"/>
      <c r="H14843" s="2"/>
    </row>
    <row r="14844" spans="2:8">
      <c r="B14844" s="2" t="s">
        <v>15467</v>
      </c>
      <c r="C14844" s="2">
        <v>10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15468</v>
      </c>
      <c r="C14845" s="2">
        <v>13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15469</v>
      </c>
      <c r="C14846" s="2">
        <v>58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16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15471</v>
      </c>
      <c r="C14848" s="2">
        <v>22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15472</v>
      </c>
      <c r="C14849" s="2">
        <v>40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15473</v>
      </c>
      <c r="C14850" s="2">
        <v>34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15474</v>
      </c>
      <c r="C14851" s="2">
        <v>33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15475</v>
      </c>
      <c r="C14852" s="2">
        <v>31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15476</v>
      </c>
      <c r="C14853" s="2">
        <v>29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15477</v>
      </c>
      <c r="C14854" s="2">
        <v>16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13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10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11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14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15493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39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47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52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55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63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13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45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10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15512</v>
      </c>
      <c r="C14889" s="2">
        <v>13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15513</v>
      </c>
      <c r="C14890" s="2">
        <v>16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15514</v>
      </c>
      <c r="C14891" s="2">
        <v>16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15515</v>
      </c>
      <c r="C14892" s="2">
        <v>34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15516</v>
      </c>
      <c r="C14893" s="2">
        <v>33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15517</v>
      </c>
      <c r="C14894" s="2">
        <v>34</v>
      </c>
      <c r="D14894" s="2" t="s">
        <v>629</v>
      </c>
      <c r="E14894" s="2"/>
      <c r="F14894" s="2"/>
      <c r="G14894" s="2"/>
      <c r="H14894" s="2"/>
    </row>
    <row r="14895" spans="2:8">
      <c r="B14895" s="2" t="s">
        <v>15518</v>
      </c>
      <c r="C14895" s="2">
        <v>34</v>
      </c>
      <c r="D14895" s="2" t="s">
        <v>629</v>
      </c>
      <c r="E14895" s="2"/>
      <c r="F14895" s="2"/>
      <c r="G14895" s="2"/>
      <c r="H14895" s="2"/>
    </row>
    <row r="14896" spans="2:8">
      <c r="B14896" s="2" t="s">
        <v>15519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36</v>
      </c>
      <c r="D14900" s="2" t="s">
        <v>629</v>
      </c>
      <c r="E14900" s="2"/>
      <c r="F14900" s="2"/>
      <c r="G14900" s="2"/>
      <c r="H14900" s="2"/>
    </row>
    <row r="14901" spans="2:8">
      <c r="B14901" s="2" t="s">
        <v>15524</v>
      </c>
      <c r="C14901" s="2">
        <v>36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15525</v>
      </c>
      <c r="C14902" s="2">
        <v>37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15526</v>
      </c>
      <c r="C14903" s="2">
        <v>37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15527</v>
      </c>
      <c r="C14904" s="2">
        <v>12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15528</v>
      </c>
      <c r="C14905" s="2">
        <v>17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15529</v>
      </c>
      <c r="C14906" s="2">
        <v>18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15530</v>
      </c>
      <c r="C14907" s="2">
        <v>17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15531</v>
      </c>
      <c r="C14908" s="2">
        <v>16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15532</v>
      </c>
      <c r="C14909" s="2">
        <v>12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15533</v>
      </c>
      <c r="C14910" s="2">
        <v>16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15534</v>
      </c>
      <c r="C14911" s="2">
        <v>20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15535</v>
      </c>
      <c r="C14912" s="2">
        <v>12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15536</v>
      </c>
      <c r="C14913" s="2">
        <v>34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15537</v>
      </c>
      <c r="C14914" s="2">
        <v>32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15538</v>
      </c>
      <c r="C14915" s="2">
        <v>34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15539</v>
      </c>
      <c r="C14916" s="2">
        <v>15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14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48</v>
      </c>
      <c r="D14919" s="2" t="s">
        <v>629</v>
      </c>
      <c r="E14919" s="2"/>
      <c r="F14919" s="2"/>
      <c r="G14919" s="2"/>
      <c r="H14919" s="2"/>
    </row>
    <row r="14920" spans="2:8">
      <c r="B14920" s="2" t="s">
        <v>15543</v>
      </c>
      <c r="C14920" s="2">
        <v>48</v>
      </c>
      <c r="D14920" s="2" t="s">
        <v>629</v>
      </c>
      <c r="E14920" s="2"/>
      <c r="F14920" s="2"/>
      <c r="G14920" s="2"/>
      <c r="H14920" s="2"/>
    </row>
    <row r="14921" spans="2:8">
      <c r="B14921" s="2" t="s">
        <v>15544</v>
      </c>
      <c r="C14921" s="2">
        <v>51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51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53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55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48</v>
      </c>
      <c r="D14925" s="2" t="s">
        <v>629</v>
      </c>
      <c r="E14925" s="2"/>
      <c r="F14925" s="2"/>
      <c r="G14925" s="2"/>
      <c r="H14925" s="2"/>
    </row>
    <row r="14926" spans="2:8">
      <c r="B14926" s="2" t="s">
        <v>15549</v>
      </c>
      <c r="C14926" s="2">
        <v>44</v>
      </c>
      <c r="D14926" s="2" t="s">
        <v>629</v>
      </c>
      <c r="E14926" s="2"/>
      <c r="F14926" s="2"/>
      <c r="G14926" s="2"/>
      <c r="H14926" s="2"/>
    </row>
    <row r="14927" spans="2:8">
      <c r="B14927" s="2" t="s">
        <v>15550</v>
      </c>
      <c r="C14927" s="2">
        <v>42</v>
      </c>
      <c r="D14927" s="2" t="s">
        <v>629</v>
      </c>
      <c r="E14927" s="2"/>
      <c r="F14927" s="2"/>
      <c r="G14927" s="2"/>
      <c r="H14927" s="2"/>
    </row>
    <row r="14928" spans="2:8">
      <c r="B14928" s="2" t="s">
        <v>15551</v>
      </c>
      <c r="C14928" s="2">
        <v>41</v>
      </c>
      <c r="D14928" s="2" t="s">
        <v>629</v>
      </c>
      <c r="E14928" s="2"/>
      <c r="F14928" s="2"/>
      <c r="G14928" s="2"/>
      <c r="H14928" s="2"/>
    </row>
    <row r="14929" spans="2:8">
      <c r="B14929" s="2" t="s">
        <v>15552</v>
      </c>
      <c r="C14929" s="2">
        <v>39</v>
      </c>
      <c r="D14929" s="2" t="s">
        <v>629</v>
      </c>
      <c r="E14929" s="2"/>
      <c r="F14929" s="2"/>
      <c r="G14929" s="2"/>
      <c r="H14929" s="2"/>
    </row>
    <row r="14930" spans="2:8">
      <c r="B14930" s="2" t="s">
        <v>15553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37</v>
      </c>
      <c r="D14934" s="2" t="s">
        <v>629</v>
      </c>
      <c r="E14934" s="2"/>
      <c r="F14934" s="2"/>
      <c r="G14934" s="2"/>
      <c r="H14934" s="2"/>
    </row>
    <row r="14935" spans="2:8">
      <c r="B14935" s="2" t="s">
        <v>15558</v>
      </c>
      <c r="C14935" s="2">
        <v>37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15559</v>
      </c>
      <c r="C14936" s="2">
        <v>37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15560</v>
      </c>
      <c r="C14937" s="2">
        <v>36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15561</v>
      </c>
      <c r="C14938" s="2">
        <v>35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15562</v>
      </c>
      <c r="C14939" s="2">
        <v>22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15563</v>
      </c>
      <c r="C14940" s="2">
        <v>44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48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50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13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15567</v>
      </c>
      <c r="C14944" s="2">
        <v>15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15568</v>
      </c>
      <c r="C14945" s="2">
        <v>15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15569</v>
      </c>
      <c r="C14946" s="2">
        <v>21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15570</v>
      </c>
      <c r="C14947" s="2">
        <v>25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15571</v>
      </c>
      <c r="C14948" s="2">
        <v>24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15572</v>
      </c>
      <c r="C14949" s="2">
        <v>22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15573</v>
      </c>
      <c r="C14950" s="2">
        <v>22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15574</v>
      </c>
      <c r="C14951" s="2">
        <v>21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15575</v>
      </c>
      <c r="C14952" s="2">
        <v>20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15576</v>
      </c>
      <c r="C14953" s="2">
        <v>17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15577</v>
      </c>
      <c r="C14954" s="2">
        <v>12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15578</v>
      </c>
      <c r="C14955" s="2">
        <v>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10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12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16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12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23</v>
      </c>
      <c r="D14968" s="2" t="s">
        <v>629</v>
      </c>
      <c r="E14968" s="2"/>
      <c r="F14968" s="2"/>
      <c r="G14968" s="2"/>
      <c r="H14968" s="2"/>
    </row>
    <row r="14969" spans="2:8">
      <c r="B14969" s="2" t="s">
        <v>15592</v>
      </c>
      <c r="C14969" s="2">
        <v>16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15593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41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49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36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15599</v>
      </c>
      <c r="C14976" s="2">
        <v>35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15600</v>
      </c>
      <c r="C14977" s="2">
        <v>35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15601</v>
      </c>
      <c r="C14978" s="2">
        <v>34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15602</v>
      </c>
      <c r="C14979" s="2">
        <v>32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15603</v>
      </c>
      <c r="C14980" s="2">
        <v>14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14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37</v>
      </c>
      <c r="D14983" s="2" t="s">
        <v>629</v>
      </c>
      <c r="E14983" s="2"/>
      <c r="F14983" s="2"/>
      <c r="G14983" s="2"/>
      <c r="H14983" s="2"/>
    </row>
    <row r="14984" spans="2:8">
      <c r="B14984" s="2" t="s">
        <v>15607</v>
      </c>
      <c r="C14984" s="2">
        <v>37</v>
      </c>
      <c r="D14984" s="2" t="s">
        <v>629</v>
      </c>
      <c r="E14984" s="2"/>
      <c r="F14984" s="2"/>
      <c r="G14984" s="2"/>
      <c r="H14984" s="2"/>
    </row>
    <row r="14985" spans="2:8">
      <c r="B14985" s="2" t="s">
        <v>15608</v>
      </c>
      <c r="C14985" s="2">
        <v>37</v>
      </c>
      <c r="D14985" s="2" t="s">
        <v>629</v>
      </c>
      <c r="E14985" s="2"/>
      <c r="F14985" s="2"/>
      <c r="G14985" s="2"/>
      <c r="H14985" s="2"/>
    </row>
    <row r="14986" spans="2:8">
      <c r="B14986" s="2" t="s">
        <v>15609</v>
      </c>
      <c r="C14986" s="2">
        <v>38</v>
      </c>
      <c r="D14986" s="2" t="s">
        <v>629</v>
      </c>
      <c r="E14986" s="2"/>
      <c r="F14986" s="2"/>
      <c r="G14986" s="2"/>
      <c r="H14986" s="2"/>
    </row>
    <row r="14987" spans="2:8">
      <c r="B14987" s="2" t="s">
        <v>15610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15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50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53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49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15618</v>
      </c>
      <c r="C14995" s="2">
        <v>48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15619</v>
      </c>
      <c r="C14996" s="2">
        <v>46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15620</v>
      </c>
      <c r="C14997" s="2">
        <v>43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15621</v>
      </c>
      <c r="C14998" s="2">
        <v>35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15622</v>
      </c>
      <c r="C14999" s="2">
        <v>32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15623</v>
      </c>
      <c r="C15000" s="2">
        <v>28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15624</v>
      </c>
      <c r="C15001" s="2">
        <v>25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15625</v>
      </c>
      <c r="C15002" s="2">
        <v>15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16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15628</v>
      </c>
      <c r="C15005" s="2">
        <v>42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15629</v>
      </c>
      <c r="C15006" s="2">
        <v>51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59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41</v>
      </c>
      <c r="D15011" s="2" t="s">
        <v>629</v>
      </c>
      <c r="E15011" s="2"/>
      <c r="F15011" s="2"/>
      <c r="G15011" s="2"/>
      <c r="H15011" s="2"/>
    </row>
    <row r="15012" spans="2:8">
      <c r="B15012" s="2" t="s">
        <v>15635</v>
      </c>
      <c r="C15012" s="2">
        <v>38</v>
      </c>
      <c r="D15012" s="2" t="s">
        <v>629</v>
      </c>
      <c r="E15012" s="2"/>
      <c r="F15012" s="2"/>
      <c r="G15012" s="2"/>
      <c r="H15012" s="2"/>
    </row>
    <row r="15013" spans="2:8">
      <c r="B15013" s="2" t="s">
        <v>15636</v>
      </c>
      <c r="C15013" s="2">
        <v>37</v>
      </c>
      <c r="D15013" s="2" t="s">
        <v>629</v>
      </c>
      <c r="E15013" s="2"/>
      <c r="F15013" s="2"/>
      <c r="G15013" s="2"/>
      <c r="H15013" s="2"/>
    </row>
    <row r="15014" spans="2:8">
      <c r="B15014" s="2" t="s">
        <v>15637</v>
      </c>
      <c r="C15014" s="2">
        <v>39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15638</v>
      </c>
      <c r="C15015" s="2">
        <v>38</v>
      </c>
      <c r="D15015" s="2" t="s">
        <v>629</v>
      </c>
      <c r="E15015" s="2"/>
      <c r="F15015" s="2"/>
      <c r="G15015" s="2"/>
      <c r="H15015" s="2"/>
    </row>
    <row r="15016" spans="2:8">
      <c r="B15016" s="2" t="s">
        <v>15639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40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44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45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15645</v>
      </c>
      <c r="C15022" s="2">
        <v>43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15646</v>
      </c>
      <c r="C15023" s="2">
        <v>45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15647</v>
      </c>
      <c r="C15024" s="2">
        <v>47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15648</v>
      </c>
      <c r="C15025" s="2">
        <v>35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15649</v>
      </c>
      <c r="C15026" s="2">
        <v>34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15650</v>
      </c>
      <c r="C15027" s="2">
        <v>33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15651</v>
      </c>
      <c r="C15028" s="2">
        <v>32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15652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42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44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15658</v>
      </c>
      <c r="C15035" s="2">
        <v>38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15659</v>
      </c>
      <c r="C15036" s="2">
        <v>30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15660</v>
      </c>
      <c r="C15037" s="2">
        <v>27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15661</v>
      </c>
      <c r="C15038" s="2">
        <v>47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15662</v>
      </c>
      <c r="C15039" s="2">
        <v>46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15663</v>
      </c>
      <c r="C15040" s="2">
        <v>45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15664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38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46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50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54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48</v>
      </c>
      <c r="D15051" s="2" t="s">
        <v>629</v>
      </c>
      <c r="E15051" s="2"/>
      <c r="F15051" s="2"/>
      <c r="G15051" s="2"/>
      <c r="H15051" s="2"/>
    </row>
    <row r="15052" spans="2:8">
      <c r="B15052" s="2" t="s">
        <v>15675</v>
      </c>
      <c r="C15052" s="2">
        <v>47</v>
      </c>
      <c r="D15052" s="2" t="s">
        <v>629</v>
      </c>
      <c r="E15052" s="2"/>
      <c r="F15052" s="2"/>
      <c r="G15052" s="2"/>
      <c r="H15052" s="2"/>
    </row>
    <row r="15053" spans="2:8">
      <c r="B15053" s="2" t="s">
        <v>15676</v>
      </c>
      <c r="C15053" s="2">
        <v>46</v>
      </c>
      <c r="D15053" s="2" t="s">
        <v>629</v>
      </c>
      <c r="E15053" s="2"/>
      <c r="F15053" s="2"/>
      <c r="G15053" s="2"/>
      <c r="H15053" s="2"/>
    </row>
    <row r="15054" spans="2:8">
      <c r="B15054" s="2" t="s">
        <v>15677</v>
      </c>
      <c r="C15054" s="2">
        <v>45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15678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13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16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44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53</v>
      </c>
      <c r="D15061" s="2" t="s">
        <v>629</v>
      </c>
      <c r="E15061" s="2"/>
      <c r="F15061" s="2"/>
      <c r="G15061" s="2"/>
      <c r="H15061" s="2"/>
    </row>
    <row r="15062" spans="2:8">
      <c r="B15062" s="2" t="s">
        <v>15685</v>
      </c>
      <c r="C15062" s="2">
        <v>49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15686</v>
      </c>
      <c r="C15063" s="2">
        <v>64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17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15688</v>
      </c>
      <c r="C15065" s="2">
        <v>11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15689</v>
      </c>
      <c r="C15066" s="2">
        <v>18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15690</v>
      </c>
      <c r="C15067" s="2">
        <v>23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15691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42</v>
      </c>
      <c r="D15071" s="2" t="s">
        <v>629</v>
      </c>
      <c r="E15071" s="2"/>
      <c r="F15071" s="2"/>
      <c r="G15071" s="2"/>
      <c r="H15071" s="2"/>
    </row>
    <row r="15072" spans="2:8">
      <c r="B15072" s="2" t="s">
        <v>15695</v>
      </c>
      <c r="C15072" s="2">
        <v>33</v>
      </c>
      <c r="D15072" s="2" t="s">
        <v>629</v>
      </c>
      <c r="E15072" s="2"/>
      <c r="F15072" s="2"/>
      <c r="G15072" s="2"/>
      <c r="H15072" s="2"/>
    </row>
    <row r="15073" spans="2:8">
      <c r="B15073" s="2" t="s">
        <v>15696</v>
      </c>
      <c r="C15073" s="2">
        <v>29</v>
      </c>
      <c r="D15073" s="2" t="s">
        <v>629</v>
      </c>
      <c r="E15073" s="2"/>
      <c r="F15073" s="2"/>
      <c r="G15073" s="2"/>
      <c r="H15073" s="2"/>
    </row>
    <row r="15074" spans="2:8">
      <c r="B15074" s="2" t="s">
        <v>15697</v>
      </c>
      <c r="C15074" s="2">
        <v>25</v>
      </c>
      <c r="D15074" s="2" t="s">
        <v>629</v>
      </c>
      <c r="E15074" s="2"/>
      <c r="F15074" s="2"/>
      <c r="G15074" s="2"/>
      <c r="H15074" s="2"/>
    </row>
    <row r="15075" spans="2:8">
      <c r="B15075" s="2" t="s">
        <v>15698</v>
      </c>
      <c r="C15075" s="2">
        <v>22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15699</v>
      </c>
      <c r="C15076" s="2">
        <v>19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15700</v>
      </c>
      <c r="C15077" s="2">
        <v>18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15701</v>
      </c>
      <c r="C15078" s="2">
        <v>18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15702</v>
      </c>
      <c r="C15079" s="2">
        <v>17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15703</v>
      </c>
      <c r="C15080" s="2">
        <v>15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15704</v>
      </c>
      <c r="C15081" s="2">
        <v>11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15705</v>
      </c>
      <c r="C15082" s="2">
        <v>11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15706</v>
      </c>
      <c r="C15083" s="2">
        <v>17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15707</v>
      </c>
      <c r="C15084" s="2">
        <v>23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15708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60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15711</v>
      </c>
      <c r="C15088" s="2">
        <v>54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15712</v>
      </c>
      <c r="C15089" s="2">
        <v>13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15714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40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49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15724</v>
      </c>
      <c r="C15101" s="2">
        <v>48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15725</v>
      </c>
      <c r="C15102" s="2">
        <v>48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15726</v>
      </c>
      <c r="C15103" s="2">
        <v>17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15727</v>
      </c>
      <c r="C15104" s="2">
        <v>23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15728</v>
      </c>
      <c r="C15105" s="2">
        <v>26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15729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46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15734</v>
      </c>
      <c r="C15111" s="2">
        <v>41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15735</v>
      </c>
      <c r="C15112" s="2">
        <v>38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15736</v>
      </c>
      <c r="C15113" s="2">
        <v>37</v>
      </c>
      <c r="D15113" s="2" t="s">
        <v>629</v>
      </c>
      <c r="E15113" s="2"/>
      <c r="F15113" s="2"/>
      <c r="G15113" s="2"/>
      <c r="H15113" s="2"/>
    </row>
    <row r="15114" spans="2:8">
      <c r="B15114" s="2" t="s">
        <v>15737</v>
      </c>
      <c r="C15114" s="2">
        <v>36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15738</v>
      </c>
      <c r="C15115" s="2">
        <v>50</v>
      </c>
      <c r="D15115" s="2" t="s">
        <v>629</v>
      </c>
      <c r="E15115" s="2"/>
      <c r="F15115" s="2"/>
      <c r="G15115" s="2"/>
      <c r="H15115" s="2"/>
    </row>
    <row r="15116" spans="2:8">
      <c r="B15116" s="2" t="s">
        <v>15739</v>
      </c>
      <c r="C15116" s="2">
        <v>45</v>
      </c>
      <c r="D15116" s="2" t="s">
        <v>629</v>
      </c>
      <c r="E15116" s="2"/>
      <c r="F15116" s="2"/>
      <c r="G15116" s="2"/>
      <c r="H15116" s="2"/>
    </row>
    <row r="15117" spans="2:8">
      <c r="B15117" s="2" t="s">
        <v>15740</v>
      </c>
      <c r="C15117" s="2">
        <v>47</v>
      </c>
      <c r="D15117" s="2" t="s">
        <v>629</v>
      </c>
      <c r="E15117" s="2"/>
      <c r="F15117" s="2"/>
      <c r="G15117" s="2"/>
      <c r="H15117" s="2"/>
    </row>
    <row r="15118" spans="2:8">
      <c r="B15118" s="2" t="s">
        <v>15741</v>
      </c>
      <c r="C15118" s="2">
        <v>45</v>
      </c>
      <c r="D15118" s="2" t="s">
        <v>629</v>
      </c>
      <c r="E15118" s="2"/>
      <c r="F15118" s="2"/>
      <c r="G15118" s="2"/>
      <c r="H15118" s="2"/>
    </row>
    <row r="15119" spans="2:8">
      <c r="B15119" s="2" t="s">
        <v>15742</v>
      </c>
      <c r="C15119" s="2">
        <v>35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15743</v>
      </c>
      <c r="C15120" s="2">
        <v>34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15744</v>
      </c>
      <c r="C15121" s="2">
        <v>35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15745</v>
      </c>
      <c r="C15122" s="2">
        <v>35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15746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59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15751</v>
      </c>
      <c r="C15128" s="2">
        <v>56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15752</v>
      </c>
      <c r="C15129" s="2">
        <v>51</v>
      </c>
      <c r="D15129" s="2" t="s">
        <v>629</v>
      </c>
      <c r="E15129" s="2"/>
      <c r="F15129" s="2"/>
      <c r="G15129" s="2"/>
      <c r="H15129" s="2"/>
    </row>
    <row r="15130" spans="2:8">
      <c r="B15130" s="2" t="s">
        <v>15753</v>
      </c>
      <c r="C15130" s="2">
        <v>46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15754</v>
      </c>
      <c r="C15131" s="2">
        <v>13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15755</v>
      </c>
      <c r="C15132" s="2">
        <v>19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15756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31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15759</v>
      </c>
      <c r="C15136" s="2">
        <v>29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15760</v>
      </c>
      <c r="C15137" s="2">
        <v>28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15761</v>
      </c>
      <c r="C15138" s="2">
        <v>28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15762</v>
      </c>
      <c r="C15139" s="2">
        <v>28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15763</v>
      </c>
      <c r="C15140" s="2">
        <v>33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15764</v>
      </c>
      <c r="C15141" s="2">
        <v>32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15765</v>
      </c>
      <c r="C15142" s="2">
        <v>33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15766</v>
      </c>
      <c r="C15143" s="2">
        <v>33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15767</v>
      </c>
      <c r="C15144" s="2">
        <v>34</v>
      </c>
      <c r="D15144" s="2" t="s">
        <v>629</v>
      </c>
      <c r="E15144" s="2"/>
      <c r="F15144" s="2"/>
      <c r="G15144" s="2"/>
      <c r="H15144" s="2"/>
    </row>
    <row r="15145" spans="2:8">
      <c r="B15145" s="2" t="s">
        <v>15768</v>
      </c>
      <c r="C15145" s="2">
        <v>54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15769</v>
      </c>
      <c r="C15146" s="2">
        <v>52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15770</v>
      </c>
      <c r="C15147" s="2">
        <v>51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15771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19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15773</v>
      </c>
      <c r="C15150" s="2">
        <v>23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15774</v>
      </c>
      <c r="C15151" s="2">
        <v>44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47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44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41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43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45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43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30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15785</v>
      </c>
      <c r="C15162" s="2">
        <v>30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15786</v>
      </c>
      <c r="C15163" s="2">
        <v>31</v>
      </c>
      <c r="D15163" s="2" t="s">
        <v>629</v>
      </c>
      <c r="E15163" s="2"/>
      <c r="F15163" s="2"/>
      <c r="G15163" s="2"/>
      <c r="H15163" s="2"/>
    </row>
    <row r="15164" spans="2:8">
      <c r="B15164" s="2" t="s">
        <v>15787</v>
      </c>
      <c r="C15164" s="2">
        <v>38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42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46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55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63</v>
      </c>
      <c r="D15169" s="2" t="s">
        <v>629</v>
      </c>
      <c r="E15169" s="2"/>
      <c r="F15169" s="2"/>
      <c r="G15169" s="2"/>
      <c r="H15169" s="2"/>
    </row>
    <row r="15170" spans="2:8">
      <c r="B15170" s="2" t="s">
        <v>15793</v>
      </c>
      <c r="C15170" s="2">
        <v>59</v>
      </c>
      <c r="D15170" s="2" t="s">
        <v>629</v>
      </c>
      <c r="E15170" s="2"/>
      <c r="F15170" s="2"/>
      <c r="G15170" s="2"/>
      <c r="H15170" s="2"/>
    </row>
    <row r="15171" spans="2:8">
      <c r="B15171" s="2" t="s">
        <v>15794</v>
      </c>
      <c r="C15171" s="2">
        <v>52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54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56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54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41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19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15808</v>
      </c>
      <c r="C15185" s="2">
        <v>18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15809</v>
      </c>
      <c r="C15186" s="2">
        <v>11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12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12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12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12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13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12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35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15817</v>
      </c>
      <c r="C15194" s="2">
        <v>28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15818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40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55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14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15823</v>
      </c>
      <c r="C15200" s="2">
        <v>40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44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48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21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15827</v>
      </c>
      <c r="C15204" s="2">
        <v>26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15828</v>
      </c>
      <c r="C15205" s="2">
        <v>14</v>
      </c>
      <c r="D15205" s="2" t="s">
        <v>629</v>
      </c>
      <c r="E15205" s="2"/>
      <c r="F15205" s="2"/>
      <c r="G15205" s="2"/>
      <c r="H15205" s="2"/>
    </row>
    <row r="15206" spans="2:8">
      <c r="B15206" s="2" t="s">
        <v>15829</v>
      </c>
      <c r="C15206" s="2">
        <v>15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15830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38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15834</v>
      </c>
      <c r="C15211" s="2">
        <v>35</v>
      </c>
      <c r="D15211" s="2" t="s">
        <v>629</v>
      </c>
      <c r="E15211" s="2"/>
      <c r="F15211" s="2"/>
      <c r="G15211" s="2"/>
      <c r="H15211" s="2"/>
    </row>
    <row r="15212" spans="2:8">
      <c r="B15212" s="2" t="s">
        <v>15835</v>
      </c>
      <c r="C15212" s="2">
        <v>33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15836</v>
      </c>
      <c r="C15213" s="2">
        <v>29</v>
      </c>
      <c r="D15213" s="2" t="s">
        <v>629</v>
      </c>
      <c r="E15213" s="2"/>
      <c r="F15213" s="2"/>
      <c r="G15213" s="2"/>
      <c r="H15213" s="2"/>
    </row>
    <row r="15214" spans="2:8">
      <c r="B15214" s="2" t="s">
        <v>15837</v>
      </c>
      <c r="C15214" s="2">
        <v>29</v>
      </c>
      <c r="D15214" s="2" t="s">
        <v>629</v>
      </c>
      <c r="E15214" s="2"/>
      <c r="F15214" s="2"/>
      <c r="G15214" s="2"/>
      <c r="H15214" s="2"/>
    </row>
    <row r="15215" spans="2:8">
      <c r="B15215" s="2" t="s">
        <v>15838</v>
      </c>
      <c r="C15215" s="2">
        <v>24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15839</v>
      </c>
      <c r="C15216" s="2">
        <v>34</v>
      </c>
      <c r="D15216" s="2" t="s">
        <v>629</v>
      </c>
      <c r="E15216" s="2"/>
      <c r="F15216" s="2"/>
      <c r="G15216" s="2"/>
      <c r="H15216" s="2"/>
    </row>
    <row r="15217" spans="2:8">
      <c r="B15217" s="2" t="s">
        <v>15840</v>
      </c>
      <c r="C15217" s="2">
        <v>35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15841</v>
      </c>
      <c r="C15218" s="2">
        <v>31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15842</v>
      </c>
      <c r="C15219" s="2">
        <v>30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15843</v>
      </c>
      <c r="C15220" s="2">
        <v>19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15844</v>
      </c>
      <c r="C15221" s="2">
        <v>15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15845</v>
      </c>
      <c r="C15222" s="2">
        <v>17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15846</v>
      </c>
      <c r="C15223" s="2">
        <v>18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15847</v>
      </c>
      <c r="C15224" s="2">
        <v>23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15848</v>
      </c>
      <c r="C15225" s="2">
        <v>25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15849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39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15854</v>
      </c>
      <c r="C15231" s="2">
        <v>37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15855</v>
      </c>
      <c r="C15232" s="2">
        <v>35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15856</v>
      </c>
      <c r="C15233" s="2">
        <v>34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15857</v>
      </c>
      <c r="C15234" s="2">
        <v>32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15858</v>
      </c>
      <c r="C15235" s="2">
        <v>15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15859</v>
      </c>
      <c r="C15236" s="2">
        <v>20</v>
      </c>
      <c r="D15236" s="2" t="s">
        <v>629</v>
      </c>
      <c r="E15236" s="2"/>
      <c r="F15236" s="2"/>
      <c r="G15236" s="2"/>
      <c r="H15236" s="2"/>
    </row>
    <row r="15237" spans="2:8">
      <c r="B15237" s="2" t="s">
        <v>15860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14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40</v>
      </c>
      <c r="D15239" s="2" t="s">
        <v>629</v>
      </c>
      <c r="E15239" s="2"/>
      <c r="F15239" s="2"/>
      <c r="G15239" s="2"/>
      <c r="H15239" s="2"/>
    </row>
    <row r="15240" spans="2:8">
      <c r="B15240" s="2" t="s">
        <v>15863</v>
      </c>
      <c r="C15240" s="2">
        <v>33</v>
      </c>
      <c r="D15240" s="2" t="s">
        <v>629</v>
      </c>
      <c r="E15240" s="2"/>
      <c r="F15240" s="2"/>
      <c r="G15240" s="2"/>
      <c r="H15240" s="2"/>
    </row>
    <row r="15241" spans="2:8">
      <c r="B15241" s="2" t="s">
        <v>15864</v>
      </c>
      <c r="C15241" s="2">
        <v>27</v>
      </c>
      <c r="D15241" s="2" t="s">
        <v>629</v>
      </c>
      <c r="E15241" s="2"/>
      <c r="F15241" s="2"/>
      <c r="G15241" s="2"/>
      <c r="H15241" s="2"/>
    </row>
    <row r="15242" spans="2:8">
      <c r="B15242" s="2" t="s">
        <v>15865</v>
      </c>
      <c r="C15242" s="2">
        <v>19</v>
      </c>
      <c r="D15242" s="2" t="s">
        <v>629</v>
      </c>
      <c r="E15242" s="2"/>
      <c r="F15242" s="2"/>
      <c r="G15242" s="2"/>
      <c r="H15242" s="2"/>
    </row>
    <row r="15243" spans="2:8">
      <c r="B15243" s="2" t="s">
        <v>15866</v>
      </c>
      <c r="C15243" s="2">
        <v>13</v>
      </c>
      <c r="D15243" s="2" t="s">
        <v>629</v>
      </c>
      <c r="E15243" s="2"/>
      <c r="F15243" s="2"/>
      <c r="G15243" s="2"/>
      <c r="H15243" s="2"/>
    </row>
    <row r="15244" spans="2:8">
      <c r="B15244" s="2" t="s">
        <v>15867</v>
      </c>
      <c r="C15244" s="2">
        <v>22</v>
      </c>
      <c r="D15244" s="2" t="s">
        <v>629</v>
      </c>
      <c r="E15244" s="2"/>
      <c r="F15244" s="2"/>
      <c r="G15244" s="2"/>
      <c r="H15244" s="2"/>
    </row>
    <row r="15245" spans="2:8">
      <c r="B15245" s="2" t="s">
        <v>15868</v>
      </c>
      <c r="C15245" s="2">
        <v>40</v>
      </c>
      <c r="D15245" s="2" t="s">
        <v>629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15870</v>
      </c>
      <c r="C15247" s="2">
        <v>34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15871</v>
      </c>
      <c r="C15248" s="2">
        <v>33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15872</v>
      </c>
      <c r="C15249" s="2">
        <v>28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15873</v>
      </c>
      <c r="C15250" s="2">
        <v>27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15874</v>
      </c>
      <c r="C15251" s="2">
        <v>27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15875</v>
      </c>
      <c r="C15252" s="2">
        <v>29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15876</v>
      </c>
      <c r="C15253" s="2">
        <v>32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15877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43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51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54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35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15882</v>
      </c>
      <c r="C15259" s="2">
        <v>29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15883</v>
      </c>
      <c r="C15260" s="2">
        <v>26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15884</v>
      </c>
      <c r="C15261" s="2">
        <v>23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15885</v>
      </c>
      <c r="C15262" s="2">
        <v>19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15886</v>
      </c>
      <c r="C15263" s="2">
        <v>16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15887</v>
      </c>
      <c r="C15264" s="2">
        <v>13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15888</v>
      </c>
      <c r="C15265" s="2">
        <v>12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15889</v>
      </c>
      <c r="C15266" s="2">
        <v>12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15890</v>
      </c>
      <c r="C15267" s="2">
        <v>11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15891</v>
      </c>
      <c r="C15268" s="2">
        <v>10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15892</v>
      </c>
      <c r="C15269" s="2">
        <v>8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15893</v>
      </c>
      <c r="C15270" s="2">
        <v>12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11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13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12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10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13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15906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43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15908</v>
      </c>
      <c r="C15285" s="2">
        <v>42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15909</v>
      </c>
      <c r="C15286" s="2">
        <v>39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15910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14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43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44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44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48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52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45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46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44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54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15922</v>
      </c>
      <c r="C15299" s="2">
        <v>43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15923</v>
      </c>
      <c r="C15300" s="2">
        <v>34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15924</v>
      </c>
      <c r="C15301" s="2">
        <v>19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15925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50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51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16</v>
      </c>
      <c r="D15309" s="2" t="s">
        <v>629</v>
      </c>
      <c r="E15309" s="2"/>
      <c r="F15309" s="2"/>
      <c r="G15309" s="2"/>
      <c r="H15309" s="2"/>
    </row>
    <row r="15310" spans="2:8">
      <c r="B15310" s="2" t="s">
        <v>15933</v>
      </c>
      <c r="C15310" s="2">
        <v>20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15934</v>
      </c>
      <c r="C15311" s="2">
        <v>18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15935</v>
      </c>
      <c r="C15312" s="2">
        <v>20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15936</v>
      </c>
      <c r="C15313" s="2">
        <v>39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15937</v>
      </c>
      <c r="C15314" s="2">
        <v>39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15938</v>
      </c>
      <c r="C15315" s="2">
        <v>39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15939</v>
      </c>
      <c r="C15316" s="2">
        <v>39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15940</v>
      </c>
      <c r="C15317" s="2">
        <v>39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15941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32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15944</v>
      </c>
      <c r="C15321" s="2">
        <v>31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15945</v>
      </c>
      <c r="C15322" s="2">
        <v>30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15946</v>
      </c>
      <c r="C15323" s="2">
        <v>29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15947</v>
      </c>
      <c r="C15324" s="2">
        <v>29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15948</v>
      </c>
      <c r="C15325" s="2">
        <v>29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15949</v>
      </c>
      <c r="C15326" s="2">
        <v>15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18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35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15956</v>
      </c>
      <c r="C15333" s="2">
        <v>33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15957</v>
      </c>
      <c r="C15334" s="2">
        <v>31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15958</v>
      </c>
      <c r="C15335" s="2">
        <v>30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15959</v>
      </c>
      <c r="C15336" s="2">
        <v>22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15960</v>
      </c>
      <c r="C15337" s="2">
        <v>23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15961</v>
      </c>
      <c r="C15338" s="2">
        <v>16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30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15964</v>
      </c>
      <c r="C15341" s="2">
        <v>30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15965</v>
      </c>
      <c r="C15342" s="2">
        <v>30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15966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39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12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36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15981</v>
      </c>
      <c r="C15358" s="2">
        <v>36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15982</v>
      </c>
      <c r="C15359" s="2">
        <v>37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15983</v>
      </c>
      <c r="C15360" s="2">
        <v>37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15984</v>
      </c>
      <c r="C15361" s="2">
        <v>14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15985</v>
      </c>
      <c r="C15362" s="2">
        <v>13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43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48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25</v>
      </c>
      <c r="D15372" s="2" t="s">
        <v>629</v>
      </c>
      <c r="E15372" s="2"/>
      <c r="F15372" s="2"/>
      <c r="G15372" s="2"/>
      <c r="H15372" s="2"/>
    </row>
    <row r="15373" spans="2:8">
      <c r="B15373" s="2" t="s">
        <v>15996</v>
      </c>
      <c r="C15373" s="2">
        <v>11</v>
      </c>
      <c r="D15373" s="2" t="s">
        <v>629</v>
      </c>
      <c r="E15373" s="2"/>
      <c r="F15373" s="2"/>
      <c r="G15373" s="2"/>
      <c r="H15373" s="2"/>
    </row>
    <row r="15374" spans="2:8">
      <c r="B15374" s="2" t="s">
        <v>15997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48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14</v>
      </c>
      <c r="D15376" s="2" t="s">
        <v>629</v>
      </c>
      <c r="E15376" s="2"/>
      <c r="F15376" s="2"/>
      <c r="G15376" s="2"/>
      <c r="H15376" s="2"/>
    </row>
    <row r="15377" spans="2:8">
      <c r="B15377" s="2" t="s">
        <v>16000</v>
      </c>
      <c r="C15377" s="2">
        <v>11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16001</v>
      </c>
      <c r="C15378" s="2">
        <v>40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42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30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16004</v>
      </c>
      <c r="C15381" s="2">
        <v>25</v>
      </c>
      <c r="D15381" s="2" t="s">
        <v>629</v>
      </c>
      <c r="E15381" s="2"/>
      <c r="F15381" s="2"/>
      <c r="G15381" s="2"/>
      <c r="H15381" s="2"/>
    </row>
    <row r="15382" spans="2:8">
      <c r="B15382" s="2" t="s">
        <v>16005</v>
      </c>
      <c r="C15382" s="2">
        <v>19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16006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45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43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46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54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26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16015</v>
      </c>
      <c r="C15392" s="2">
        <v>25</v>
      </c>
      <c r="D15392" s="2" t="s">
        <v>629</v>
      </c>
      <c r="E15392" s="2"/>
      <c r="F15392" s="2"/>
      <c r="G15392" s="2"/>
      <c r="H15392" s="2"/>
    </row>
    <row r="15393" spans="2:8">
      <c r="B15393" s="2" t="s">
        <v>16016</v>
      </c>
      <c r="C15393" s="2">
        <v>25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16017</v>
      </c>
      <c r="C15394" s="2">
        <v>23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16018</v>
      </c>
      <c r="C15395" s="2">
        <v>19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16019</v>
      </c>
      <c r="C15396" s="2">
        <v>22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16020</v>
      </c>
      <c r="C15397" s="2">
        <v>21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16021</v>
      </c>
      <c r="C15398" s="2">
        <v>13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31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16024</v>
      </c>
      <c r="C15401" s="2">
        <v>52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16025</v>
      </c>
      <c r="C15402" s="2">
        <v>50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16026</v>
      </c>
      <c r="C15403" s="2">
        <v>46</v>
      </c>
      <c r="D15403" s="2" t="s">
        <v>629</v>
      </c>
      <c r="E15403" s="2"/>
      <c r="F15403" s="2"/>
      <c r="G15403" s="2"/>
      <c r="H15403" s="2"/>
    </row>
    <row r="15404" spans="2:8">
      <c r="B15404" s="2" t="s">
        <v>16027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46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49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16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16031</v>
      </c>
      <c r="C15408" s="2">
        <v>41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16032</v>
      </c>
      <c r="C15409" s="2">
        <v>39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16033</v>
      </c>
      <c r="C15410" s="2">
        <v>35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16034</v>
      </c>
      <c r="C15411" s="2">
        <v>30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16035</v>
      </c>
      <c r="C15412" s="2">
        <v>28</v>
      </c>
      <c r="D15412" s="2" t="s">
        <v>629</v>
      </c>
      <c r="E15412" s="2"/>
      <c r="F15412" s="2"/>
      <c r="G15412" s="2"/>
      <c r="H15412" s="2"/>
    </row>
    <row r="15413" spans="2:8">
      <c r="B15413" s="2" t="s">
        <v>16036</v>
      </c>
      <c r="C15413" s="2">
        <v>27</v>
      </c>
      <c r="D15413" s="2" t="s">
        <v>629</v>
      </c>
      <c r="E15413" s="2"/>
      <c r="F15413" s="2"/>
      <c r="G15413" s="2"/>
      <c r="H15413" s="2"/>
    </row>
    <row r="15414" spans="2:8">
      <c r="B15414" s="2" t="s">
        <v>16037</v>
      </c>
      <c r="C15414" s="2">
        <v>28</v>
      </c>
      <c r="D15414" s="2" t="s">
        <v>629</v>
      </c>
      <c r="E15414" s="2"/>
      <c r="F15414" s="2"/>
      <c r="G15414" s="2"/>
      <c r="H15414" s="2"/>
    </row>
    <row r="15415" spans="2:8">
      <c r="B15415" s="2" t="s">
        <v>16038</v>
      </c>
      <c r="C15415" s="2">
        <v>33</v>
      </c>
      <c r="D15415" s="2" t="s">
        <v>629</v>
      </c>
      <c r="E15415" s="2"/>
      <c r="F15415" s="2"/>
      <c r="G15415" s="2"/>
      <c r="H15415" s="2"/>
    </row>
    <row r="15416" spans="2:8">
      <c r="B15416" s="2" t="s">
        <v>16039</v>
      </c>
      <c r="C15416" s="2">
        <v>35</v>
      </c>
      <c r="D15416" s="2" t="s">
        <v>629</v>
      </c>
      <c r="E15416" s="2"/>
      <c r="F15416" s="2"/>
      <c r="G15416" s="2"/>
      <c r="H15416" s="2"/>
    </row>
    <row r="15417" spans="2:8">
      <c r="B15417" s="2" t="s">
        <v>16040</v>
      </c>
      <c r="C15417" s="2">
        <v>36</v>
      </c>
      <c r="D15417" s="2" t="s">
        <v>629</v>
      </c>
      <c r="E15417" s="2"/>
      <c r="F15417" s="2"/>
      <c r="G15417" s="2"/>
      <c r="H15417" s="2"/>
    </row>
    <row r="15418" spans="2:8">
      <c r="B15418" s="2" t="s">
        <v>16041</v>
      </c>
      <c r="C15418" s="2">
        <v>36</v>
      </c>
      <c r="D15418" s="2" t="s">
        <v>629</v>
      </c>
      <c r="E15418" s="2"/>
      <c r="F15418" s="2"/>
      <c r="G15418" s="2"/>
      <c r="H15418" s="2"/>
    </row>
    <row r="15419" spans="2:8">
      <c r="B15419" s="2" t="s">
        <v>16042</v>
      </c>
      <c r="C15419" s="2">
        <v>36</v>
      </c>
      <c r="D15419" s="2" t="s">
        <v>629</v>
      </c>
      <c r="E15419" s="2"/>
      <c r="F15419" s="2"/>
      <c r="G15419" s="2"/>
      <c r="H15419" s="2"/>
    </row>
    <row r="15420" spans="2:8">
      <c r="B15420" s="2" t="s">
        <v>16043</v>
      </c>
      <c r="C15420" s="2">
        <v>36</v>
      </c>
      <c r="D15420" s="2" t="s">
        <v>629</v>
      </c>
      <c r="E15420" s="2"/>
      <c r="F15420" s="2"/>
      <c r="G15420" s="2"/>
      <c r="H15420" s="2"/>
    </row>
    <row r="15421" spans="2:8">
      <c r="B15421" s="2" t="s">
        <v>16044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39</v>
      </c>
      <c r="D15424" s="2" t="s">
        <v>629</v>
      </c>
      <c r="E15424" s="2"/>
      <c r="F15424" s="2"/>
      <c r="G15424" s="2"/>
      <c r="H15424" s="2"/>
    </row>
    <row r="15425" spans="2:8">
      <c r="B15425" s="2" t="s">
        <v>16048</v>
      </c>
      <c r="C15425" s="2">
        <v>33</v>
      </c>
      <c r="D15425" s="2" t="s">
        <v>629</v>
      </c>
      <c r="E15425" s="2"/>
      <c r="F15425" s="2"/>
      <c r="G15425" s="2"/>
      <c r="H15425" s="2"/>
    </row>
    <row r="15426" spans="2:8">
      <c r="B15426" s="2" t="s">
        <v>16049</v>
      </c>
      <c r="C15426" s="2">
        <v>28</v>
      </c>
      <c r="D15426" s="2" t="s">
        <v>629</v>
      </c>
      <c r="E15426" s="2"/>
      <c r="F15426" s="2"/>
      <c r="G15426" s="2"/>
      <c r="H15426" s="2"/>
    </row>
    <row r="15427" spans="2:8">
      <c r="B15427" s="2" t="s">
        <v>16050</v>
      </c>
      <c r="C15427" s="2">
        <v>21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16051</v>
      </c>
      <c r="C15428" s="2">
        <v>49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50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49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40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43</v>
      </c>
      <c r="D15433" s="2" t="s">
        <v>629</v>
      </c>
      <c r="E15433" s="2"/>
      <c r="F15433" s="2"/>
      <c r="G15433" s="2"/>
      <c r="H15433" s="2"/>
    </row>
    <row r="15434" spans="2:8">
      <c r="B15434" s="2" t="s">
        <v>16057</v>
      </c>
      <c r="C15434" s="2">
        <v>41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16058</v>
      </c>
      <c r="C15435" s="2">
        <v>39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16059</v>
      </c>
      <c r="C15436" s="2">
        <v>38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16060</v>
      </c>
      <c r="C15437" s="2">
        <v>37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16061</v>
      </c>
      <c r="C15438" s="2">
        <v>37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16062</v>
      </c>
      <c r="C15439" s="2">
        <v>36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16063</v>
      </c>
      <c r="C15440" s="2">
        <v>35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16064</v>
      </c>
      <c r="C15441" s="2">
        <v>34</v>
      </c>
      <c r="D15441" s="2" t="s">
        <v>629</v>
      </c>
      <c r="E15441" s="2"/>
      <c r="F15441" s="2"/>
      <c r="G15441" s="2"/>
      <c r="H15441" s="2"/>
    </row>
    <row r="15442" spans="2:8">
      <c r="B15442" s="2" t="s">
        <v>16065</v>
      </c>
      <c r="C15442" s="2">
        <v>33</v>
      </c>
      <c r="D15442" s="2" t="s">
        <v>629</v>
      </c>
      <c r="E15442" s="2"/>
      <c r="F15442" s="2"/>
      <c r="G15442" s="2"/>
      <c r="H15442" s="2"/>
    </row>
    <row r="15443" spans="2:8">
      <c r="B15443" s="2" t="s">
        <v>16066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17</v>
      </c>
      <c r="D15444" s="2" t="s">
        <v>629</v>
      </c>
      <c r="E15444" s="2"/>
      <c r="F15444" s="2"/>
      <c r="G15444" s="2"/>
      <c r="H15444" s="2"/>
    </row>
    <row r="15445" spans="2:8">
      <c r="B15445" s="2" t="s">
        <v>16068</v>
      </c>
      <c r="C15445" s="2">
        <v>44</v>
      </c>
      <c r="D15445" s="2" t="s">
        <v>629</v>
      </c>
      <c r="E15445" s="2"/>
      <c r="F15445" s="2"/>
      <c r="G15445" s="2"/>
      <c r="H15445" s="2"/>
    </row>
    <row r="15446" spans="2:8">
      <c r="B15446" s="2" t="s">
        <v>16069</v>
      </c>
      <c r="C15446" s="2">
        <v>47</v>
      </c>
      <c r="D15446" s="2" t="s">
        <v>629</v>
      </c>
      <c r="E15446" s="2"/>
      <c r="F15446" s="2"/>
      <c r="G15446" s="2"/>
      <c r="H15446" s="2"/>
    </row>
    <row r="15447" spans="2:8">
      <c r="B15447" s="2" t="s">
        <v>16070</v>
      </c>
      <c r="C15447" s="2">
        <v>47</v>
      </c>
      <c r="D15447" s="2" t="s">
        <v>629</v>
      </c>
      <c r="E15447" s="2"/>
      <c r="F15447" s="2"/>
      <c r="G15447" s="2"/>
      <c r="H15447" s="2"/>
    </row>
    <row r="15448" spans="2:8">
      <c r="B15448" s="2" t="s">
        <v>16071</v>
      </c>
      <c r="C15448" s="2">
        <v>48</v>
      </c>
      <c r="D15448" s="2" t="s">
        <v>629</v>
      </c>
      <c r="E15448" s="2"/>
      <c r="F15448" s="2"/>
      <c r="G15448" s="2"/>
      <c r="H15448" s="2"/>
    </row>
    <row r="15449" spans="2:8">
      <c r="B15449" s="2" t="s">
        <v>16072</v>
      </c>
      <c r="C15449" s="2">
        <v>46</v>
      </c>
      <c r="D15449" s="2" t="s">
        <v>629</v>
      </c>
      <c r="E15449" s="2"/>
      <c r="F15449" s="2"/>
      <c r="G15449" s="2"/>
      <c r="H15449" s="2"/>
    </row>
    <row r="15450" spans="2:8">
      <c r="B15450" s="2" t="s">
        <v>16073</v>
      </c>
      <c r="C15450" s="2">
        <v>21</v>
      </c>
      <c r="D15450" s="2" t="s">
        <v>629</v>
      </c>
      <c r="E15450" s="2"/>
      <c r="F15450" s="2"/>
      <c r="G15450" s="2"/>
      <c r="H15450" s="2"/>
    </row>
    <row r="15451" spans="2:8">
      <c r="B15451" s="2" t="s">
        <v>16074</v>
      </c>
      <c r="C15451" s="2">
        <v>42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16075</v>
      </c>
      <c r="C15452" s="2">
        <v>33</v>
      </c>
      <c r="D15452" s="2" t="s">
        <v>629</v>
      </c>
      <c r="E15452" s="2"/>
      <c r="F15452" s="2"/>
      <c r="G15452" s="2"/>
      <c r="H15452" s="2"/>
    </row>
    <row r="15453" spans="2:8">
      <c r="B15453" s="2" t="s">
        <v>16076</v>
      </c>
      <c r="C15453" s="2">
        <v>24</v>
      </c>
      <c r="D15453" s="2" t="s">
        <v>629</v>
      </c>
      <c r="E15453" s="2"/>
      <c r="F15453" s="2"/>
      <c r="G15453" s="2"/>
      <c r="H15453" s="2"/>
    </row>
    <row r="15454" spans="2:8">
      <c r="B15454" s="2" t="s">
        <v>16077</v>
      </c>
      <c r="C15454" s="2">
        <v>15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16078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11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64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43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46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48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50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54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58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46</v>
      </c>
      <c r="D15471" s="2" t="s">
        <v>629</v>
      </c>
      <c r="E15471" s="2"/>
      <c r="F15471" s="2"/>
      <c r="G15471" s="2"/>
      <c r="H15471" s="2"/>
    </row>
    <row r="15472" spans="2:8">
      <c r="B15472" s="2" t="s">
        <v>16095</v>
      </c>
      <c r="C15472" s="2">
        <v>41</v>
      </c>
      <c r="D15472" s="2" t="s">
        <v>629</v>
      </c>
      <c r="E15472" s="2"/>
      <c r="F15472" s="2"/>
      <c r="G15472" s="2"/>
      <c r="H15472" s="2"/>
    </row>
    <row r="15473" spans="2:8">
      <c r="B15473" s="2" t="s">
        <v>16096</v>
      </c>
      <c r="C15473" s="2">
        <v>40</v>
      </c>
      <c r="D15473" s="2" t="s">
        <v>629</v>
      </c>
      <c r="E15473" s="2"/>
      <c r="F15473" s="2"/>
      <c r="G15473" s="2"/>
      <c r="H15473" s="2"/>
    </row>
    <row r="15474" spans="2:8">
      <c r="B15474" s="2" t="s">
        <v>16097</v>
      </c>
      <c r="C15474" s="2">
        <v>37</v>
      </c>
      <c r="D15474" s="2" t="s">
        <v>629</v>
      </c>
      <c r="E15474" s="2"/>
      <c r="F15474" s="2"/>
      <c r="G15474" s="2"/>
      <c r="H15474" s="2"/>
    </row>
    <row r="15475" spans="2:8">
      <c r="B15475" s="2" t="s">
        <v>16098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40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38</v>
      </c>
      <c r="D15477" s="2" t="s">
        <v>629</v>
      </c>
      <c r="E15477" s="2"/>
      <c r="F15477" s="2"/>
      <c r="G15477" s="2"/>
      <c r="H15477" s="2"/>
    </row>
    <row r="15478" spans="2:8">
      <c r="B15478" s="2" t="s">
        <v>16101</v>
      </c>
      <c r="C15478" s="2">
        <v>36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16102</v>
      </c>
      <c r="C15479" s="2">
        <v>36</v>
      </c>
      <c r="D15479" s="2" t="s">
        <v>629</v>
      </c>
      <c r="E15479" s="2"/>
      <c r="F15479" s="2"/>
      <c r="G15479" s="2"/>
      <c r="H15479" s="2"/>
    </row>
    <row r="15480" spans="2:8">
      <c r="B15480" s="2" t="s">
        <v>16103</v>
      </c>
      <c r="C15480" s="2">
        <v>34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16104</v>
      </c>
      <c r="C15481" s="2">
        <v>34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16105</v>
      </c>
      <c r="C15482" s="2">
        <v>44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51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56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39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16109</v>
      </c>
      <c r="C15486" s="2">
        <v>39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16110</v>
      </c>
      <c r="C15487" s="2">
        <v>37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16111</v>
      </c>
      <c r="C15488" s="2">
        <v>36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16112</v>
      </c>
      <c r="C15489" s="2">
        <v>17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15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13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8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11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16120</v>
      </c>
      <c r="C15497" s="2">
        <v>12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42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16130</v>
      </c>
      <c r="C15507" s="2">
        <v>27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16131</v>
      </c>
      <c r="C15508" s="2">
        <v>25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16132</v>
      </c>
      <c r="C15509" s="2">
        <v>22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16133</v>
      </c>
      <c r="C15510" s="2">
        <v>17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16134</v>
      </c>
      <c r="C15511" s="2">
        <v>11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16135</v>
      </c>
      <c r="C15512" s="2">
        <v>10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16136</v>
      </c>
      <c r="C15513" s="2">
        <v>13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16137</v>
      </c>
      <c r="C15514" s="2">
        <v>19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16138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40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42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45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32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16146</v>
      </c>
      <c r="C15523" s="2">
        <v>20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16147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41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16150</v>
      </c>
      <c r="C15527" s="2">
        <v>39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16151</v>
      </c>
      <c r="C15528" s="2">
        <v>40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16152</v>
      </c>
      <c r="C15529" s="2">
        <v>34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16153</v>
      </c>
      <c r="C15530" s="2">
        <v>30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16154</v>
      </c>
      <c r="C15531" s="2">
        <v>21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16155</v>
      </c>
      <c r="C15532" s="2">
        <v>13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16156</v>
      </c>
      <c r="C15533" s="2">
        <v>33</v>
      </c>
      <c r="D15533" s="2" t="s">
        <v>629</v>
      </c>
      <c r="E15533" s="2"/>
      <c r="F15533" s="2"/>
      <c r="G15533" s="2"/>
      <c r="H15533" s="2"/>
    </row>
    <row r="15534" spans="2:8">
      <c r="B15534" s="2" t="s">
        <v>16157</v>
      </c>
      <c r="C15534" s="2">
        <v>29</v>
      </c>
      <c r="D15534" s="2" t="s">
        <v>629</v>
      </c>
      <c r="E15534" s="2"/>
      <c r="F15534" s="2"/>
      <c r="G15534" s="2"/>
      <c r="H15534" s="2"/>
    </row>
    <row r="15535" spans="2:8">
      <c r="B15535" s="2" t="s">
        <v>16158</v>
      </c>
      <c r="C15535" s="2">
        <v>26</v>
      </c>
      <c r="D15535" s="2" t="s">
        <v>629</v>
      </c>
      <c r="E15535" s="2"/>
      <c r="F15535" s="2"/>
      <c r="G15535" s="2"/>
      <c r="H15535" s="2"/>
    </row>
    <row r="15536" spans="2:8">
      <c r="B15536" s="2" t="s">
        <v>16159</v>
      </c>
      <c r="C15536" s="2">
        <v>28</v>
      </c>
      <c r="D15536" s="2" t="s">
        <v>629</v>
      </c>
      <c r="E15536" s="2"/>
      <c r="F15536" s="2"/>
      <c r="G15536" s="2"/>
      <c r="H15536" s="2"/>
    </row>
    <row r="15537" spans="2:8">
      <c r="B15537" s="2" t="s">
        <v>16160</v>
      </c>
      <c r="C15537" s="2">
        <v>31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16161</v>
      </c>
      <c r="C15538" s="2">
        <v>15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16162</v>
      </c>
      <c r="C15539" s="2">
        <v>24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16163</v>
      </c>
      <c r="C15540" s="2">
        <v>36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16164</v>
      </c>
      <c r="C15541" s="2">
        <v>31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16165</v>
      </c>
      <c r="C15542" s="2">
        <v>26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16166</v>
      </c>
      <c r="C15543" s="2">
        <v>16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16167</v>
      </c>
      <c r="C15544" s="2">
        <v>47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16168</v>
      </c>
      <c r="C15545" s="2">
        <v>38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16169</v>
      </c>
      <c r="C15546" s="2">
        <v>29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16170</v>
      </c>
      <c r="C15547" s="2">
        <v>23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16171</v>
      </c>
      <c r="C15548" s="2">
        <v>43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16172</v>
      </c>
      <c r="C15549" s="2">
        <v>42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16173</v>
      </c>
      <c r="C15550" s="2">
        <v>41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16174</v>
      </c>
      <c r="C15551" s="2">
        <v>38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16175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37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16178</v>
      </c>
      <c r="C15555" s="2">
        <v>36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16179</v>
      </c>
      <c r="C15556" s="2">
        <v>35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16180</v>
      </c>
      <c r="C15557" s="2">
        <v>33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16181</v>
      </c>
      <c r="C15558" s="2">
        <v>31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16182</v>
      </c>
      <c r="C15559" s="2">
        <v>29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16183</v>
      </c>
      <c r="C15560" s="2">
        <v>29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16184</v>
      </c>
      <c r="C15561" s="2">
        <v>29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16185</v>
      </c>
      <c r="C15562" s="2">
        <v>27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16186</v>
      </c>
      <c r="C15563" s="2">
        <v>27</v>
      </c>
      <c r="D15563" s="2" t="s">
        <v>629</v>
      </c>
      <c r="E15563" s="2"/>
      <c r="F15563" s="2"/>
      <c r="G15563" s="2"/>
      <c r="H15563" s="2"/>
    </row>
    <row r="15564" spans="2:8">
      <c r="B15564" s="2" t="s">
        <v>16187</v>
      </c>
      <c r="C15564" s="2">
        <v>25</v>
      </c>
      <c r="D15564" s="2" t="s">
        <v>629</v>
      </c>
      <c r="E15564" s="2"/>
      <c r="F15564" s="2"/>
      <c r="G15564" s="2"/>
      <c r="H15564" s="2"/>
    </row>
    <row r="15565" spans="2:8">
      <c r="B15565" s="2" t="s">
        <v>16188</v>
      </c>
      <c r="C15565" s="2">
        <v>10</v>
      </c>
      <c r="D15565" s="2" t="s">
        <v>629</v>
      </c>
      <c r="E15565" s="2"/>
      <c r="F15565" s="2"/>
      <c r="G15565" s="2"/>
      <c r="H15565" s="2"/>
    </row>
    <row r="15566" spans="2:8">
      <c r="B15566" s="2" t="s">
        <v>16189</v>
      </c>
      <c r="C15566" s="2">
        <v>15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16190</v>
      </c>
      <c r="C15567" s="2">
        <v>60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16191</v>
      </c>
      <c r="C15568" s="2">
        <v>58</v>
      </c>
      <c r="D15568" s="2" t="s">
        <v>629</v>
      </c>
      <c r="E15568" s="2"/>
      <c r="F15568" s="2"/>
      <c r="G15568" s="2"/>
      <c r="H15568" s="2"/>
    </row>
    <row r="15569" spans="2:8">
      <c r="B15569" s="2" t="s">
        <v>16192</v>
      </c>
      <c r="C15569" s="2">
        <v>55</v>
      </c>
      <c r="D15569" s="2" t="s">
        <v>629</v>
      </c>
      <c r="E15569" s="2"/>
      <c r="F15569" s="2"/>
      <c r="G15569" s="2"/>
      <c r="H15569" s="2"/>
    </row>
    <row r="15570" spans="2:8">
      <c r="B15570" s="2" t="s">
        <v>16193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43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47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16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16198</v>
      </c>
      <c r="C15575" s="2">
        <v>22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16199</v>
      </c>
      <c r="C15576" s="2">
        <v>45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16200</v>
      </c>
      <c r="C15577" s="2">
        <v>45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16201</v>
      </c>
      <c r="C15578" s="2">
        <v>44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16202</v>
      </c>
      <c r="C15579" s="2">
        <v>41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16203</v>
      </c>
      <c r="C15580" s="2">
        <v>15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16204</v>
      </c>
      <c r="C15581" s="2">
        <v>22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16205</v>
      </c>
      <c r="C15582" s="2">
        <v>24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16206</v>
      </c>
      <c r="C15583" s="2">
        <v>42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50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49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16209</v>
      </c>
      <c r="C15586" s="2">
        <v>43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16210</v>
      </c>
      <c r="C15587" s="2">
        <v>35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16211</v>
      </c>
      <c r="C15588" s="2">
        <v>35</v>
      </c>
      <c r="D15588" s="2" t="s">
        <v>629</v>
      </c>
      <c r="E15588" s="2"/>
      <c r="F15588" s="2"/>
      <c r="G15588" s="2"/>
      <c r="H15588" s="2"/>
    </row>
    <row r="15589" spans="2:8">
      <c r="B15589" s="2" t="s">
        <v>16212</v>
      </c>
      <c r="C15589" s="2">
        <v>34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16213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16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22</v>
      </c>
      <c r="D15593" s="2" t="s">
        <v>629</v>
      </c>
      <c r="E15593" s="2"/>
      <c r="F15593" s="2"/>
      <c r="G15593" s="2"/>
      <c r="H15593" s="2"/>
    </row>
    <row r="15594" spans="2:8">
      <c r="B15594" s="2" t="s">
        <v>16217</v>
      </c>
      <c r="C15594" s="2">
        <v>53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16218</v>
      </c>
      <c r="C15595" s="2">
        <v>45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16219</v>
      </c>
      <c r="C15596" s="2">
        <v>42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16220</v>
      </c>
      <c r="C15597" s="2">
        <v>40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16221</v>
      </c>
      <c r="C15598" s="2">
        <v>40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16222</v>
      </c>
      <c r="C15599" s="2">
        <v>31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16223</v>
      </c>
      <c r="C15600" s="2">
        <v>47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16224</v>
      </c>
      <c r="C15601" s="2">
        <v>40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16225</v>
      </c>
      <c r="C15602" s="2">
        <v>29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16226</v>
      </c>
      <c r="C15603" s="2">
        <v>20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16227</v>
      </c>
      <c r="C15604" s="2">
        <v>43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16228</v>
      </c>
      <c r="C15605" s="2">
        <v>39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16229</v>
      </c>
      <c r="C15606" s="2">
        <v>39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16230</v>
      </c>
      <c r="C15607" s="2">
        <v>38</v>
      </c>
      <c r="D15607" s="2" t="s">
        <v>629</v>
      </c>
      <c r="E15607" s="2"/>
      <c r="F15607" s="2"/>
      <c r="G15607" s="2"/>
      <c r="H15607" s="2"/>
    </row>
    <row r="15608" spans="2:8">
      <c r="B15608" s="2" t="s">
        <v>16231</v>
      </c>
      <c r="C15608" s="2">
        <v>24</v>
      </c>
      <c r="D15608" s="2" t="s">
        <v>629</v>
      </c>
      <c r="E15608" s="2"/>
      <c r="F15608" s="2"/>
      <c r="G15608" s="2"/>
      <c r="H15608" s="2"/>
    </row>
    <row r="15609" spans="2:8">
      <c r="B15609" s="2" t="s">
        <v>16232</v>
      </c>
      <c r="C15609" s="2">
        <v>17</v>
      </c>
      <c r="D15609" s="2" t="s">
        <v>629</v>
      </c>
      <c r="E15609" s="2"/>
      <c r="F15609" s="2"/>
      <c r="G15609" s="2"/>
      <c r="H15609" s="2"/>
    </row>
    <row r="15610" spans="2:8">
      <c r="B15610" s="2" t="s">
        <v>16233</v>
      </c>
      <c r="C15610" s="2">
        <v>25</v>
      </c>
      <c r="D15610" s="2" t="s">
        <v>629</v>
      </c>
      <c r="E15610" s="2"/>
      <c r="F15610" s="2"/>
      <c r="G15610" s="2"/>
      <c r="H15610" s="2"/>
    </row>
    <row r="15611" spans="2:8">
      <c r="B15611" s="2" t="s">
        <v>16234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12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40</v>
      </c>
      <c r="D15613" s="2" t="s">
        <v>629</v>
      </c>
      <c r="E15613" s="2"/>
      <c r="F15613" s="2"/>
      <c r="G15613" s="2"/>
      <c r="H15613" s="2"/>
    </row>
    <row r="15614" spans="2:8">
      <c r="B15614" s="2" t="s">
        <v>16237</v>
      </c>
      <c r="C15614" s="2">
        <v>39</v>
      </c>
      <c r="D15614" s="2" t="s">
        <v>629</v>
      </c>
      <c r="E15614" s="2"/>
      <c r="F15614" s="2"/>
      <c r="G15614" s="2"/>
      <c r="H15614" s="2"/>
    </row>
    <row r="15615" spans="2:8">
      <c r="B15615" s="2" t="s">
        <v>16238</v>
      </c>
      <c r="C15615" s="2">
        <v>40</v>
      </c>
      <c r="D15615" s="2" t="s">
        <v>629</v>
      </c>
      <c r="E15615" s="2"/>
      <c r="F15615" s="2"/>
      <c r="G15615" s="2"/>
      <c r="H15615" s="2"/>
    </row>
    <row r="15616" spans="2:8">
      <c r="B15616" s="2" t="s">
        <v>16239</v>
      </c>
      <c r="C15616" s="2">
        <v>38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16240</v>
      </c>
      <c r="C15617" s="2">
        <v>36</v>
      </c>
      <c r="D15617" s="2" t="s">
        <v>629</v>
      </c>
      <c r="E15617" s="2"/>
      <c r="F15617" s="2"/>
      <c r="G15617" s="2"/>
      <c r="H15617" s="2"/>
    </row>
    <row r="15618" spans="2:8">
      <c r="B15618" s="2" t="s">
        <v>16241</v>
      </c>
      <c r="C15618" s="2">
        <v>38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16242</v>
      </c>
      <c r="C15619" s="2">
        <v>40</v>
      </c>
      <c r="D15619" s="2" t="s">
        <v>629</v>
      </c>
      <c r="E15619" s="2"/>
      <c r="F15619" s="2"/>
      <c r="G15619" s="2"/>
      <c r="H15619" s="2"/>
    </row>
    <row r="15620" spans="2:8">
      <c r="B15620" s="2" t="s">
        <v>16243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49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16247</v>
      </c>
      <c r="C15624" s="2">
        <v>44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16248</v>
      </c>
      <c r="C15625" s="2">
        <v>42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16249</v>
      </c>
      <c r="C15626" s="2">
        <v>40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16250</v>
      </c>
      <c r="C15627" s="2">
        <v>38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16251</v>
      </c>
      <c r="C15628" s="2">
        <v>49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55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58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61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14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11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37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16258</v>
      </c>
      <c r="C15635" s="2">
        <v>33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16259</v>
      </c>
      <c r="C15636" s="2">
        <v>35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16260</v>
      </c>
      <c r="C15637" s="2">
        <v>38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16261</v>
      </c>
      <c r="C15638" s="2">
        <v>41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16262</v>
      </c>
      <c r="C15639" s="2">
        <v>39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16263</v>
      </c>
      <c r="C15640" s="2">
        <v>36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16264</v>
      </c>
      <c r="C15641" s="2">
        <v>34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16265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13</v>
      </c>
      <c r="D15643" s="2" t="s">
        <v>629</v>
      </c>
      <c r="E15643" s="2"/>
      <c r="F15643" s="2"/>
      <c r="G15643" s="2"/>
      <c r="H15643" s="2"/>
    </row>
    <row r="15644" spans="2:8">
      <c r="B15644" s="2" t="s">
        <v>16267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48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40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16270</v>
      </c>
      <c r="C15647" s="2">
        <v>36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16271</v>
      </c>
      <c r="C15648" s="2">
        <v>35</v>
      </c>
      <c r="D15648" s="2" t="s">
        <v>629</v>
      </c>
      <c r="E15648" s="2"/>
      <c r="F15648" s="2"/>
      <c r="G15648" s="2"/>
      <c r="H15648" s="2"/>
    </row>
    <row r="15649" spans="2:8">
      <c r="B15649" s="2" t="s">
        <v>16272</v>
      </c>
      <c r="C15649" s="2">
        <v>32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16273</v>
      </c>
      <c r="C15650" s="2">
        <v>33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16274</v>
      </c>
      <c r="C15651" s="2">
        <v>16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45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45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61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30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16282</v>
      </c>
      <c r="C15659" s="2">
        <v>29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16283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65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16289</v>
      </c>
      <c r="C15666" s="2">
        <v>62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16290</v>
      </c>
      <c r="C15667" s="2">
        <v>57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16291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58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53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43</v>
      </c>
      <c r="D15674" s="2" t="s">
        <v>629</v>
      </c>
      <c r="E15674" s="2"/>
      <c r="F15674" s="2"/>
      <c r="G15674" s="2"/>
      <c r="H15674" s="2"/>
    </row>
    <row r="15675" spans="2:8">
      <c r="B15675" s="2" t="s">
        <v>16298</v>
      </c>
      <c r="C15675" s="2">
        <v>42</v>
      </c>
      <c r="D15675" s="2" t="s">
        <v>629</v>
      </c>
      <c r="E15675" s="2"/>
      <c r="F15675" s="2"/>
      <c r="G15675" s="2"/>
      <c r="H15675" s="2"/>
    </row>
    <row r="15676" spans="2:8">
      <c r="B15676" s="2" t="s">
        <v>16299</v>
      </c>
      <c r="C15676" s="2">
        <v>41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45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19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16307</v>
      </c>
      <c r="C15684" s="2">
        <v>25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16308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11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13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16311</v>
      </c>
      <c r="C15688" s="2">
        <v>16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16312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14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43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17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16321</v>
      </c>
      <c r="C15698" s="2">
        <v>45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16322</v>
      </c>
      <c r="C15699" s="2">
        <v>38</v>
      </c>
      <c r="D15699" s="2" t="s">
        <v>629</v>
      </c>
      <c r="E15699" s="2"/>
      <c r="F15699" s="2"/>
      <c r="G15699" s="2"/>
      <c r="H15699" s="2"/>
    </row>
    <row r="15700" spans="2:8">
      <c r="B15700" s="2" t="s">
        <v>16323</v>
      </c>
      <c r="C15700" s="2">
        <v>31</v>
      </c>
      <c r="D15700" s="2" t="s">
        <v>629</v>
      </c>
      <c r="E15700" s="2"/>
      <c r="F15700" s="2"/>
      <c r="G15700" s="2"/>
      <c r="H15700" s="2"/>
    </row>
    <row r="15701" spans="2:8">
      <c r="B15701" s="2" t="s">
        <v>16324</v>
      </c>
      <c r="C15701" s="2">
        <v>29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16325</v>
      </c>
      <c r="C15702" s="2">
        <v>26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16326</v>
      </c>
      <c r="C15703" s="2">
        <v>23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16327</v>
      </c>
      <c r="C15704" s="2">
        <v>17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16328</v>
      </c>
      <c r="C15705" s="2">
        <v>13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16329</v>
      </c>
      <c r="C15706" s="2">
        <v>14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16330</v>
      </c>
      <c r="C15707" s="2">
        <v>49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16331</v>
      </c>
      <c r="C15708" s="2">
        <v>44</v>
      </c>
      <c r="D15708" s="2" t="s">
        <v>629</v>
      </c>
      <c r="E15708" s="2"/>
      <c r="F15708" s="2"/>
      <c r="G15708" s="2"/>
      <c r="H15708" s="2"/>
    </row>
    <row r="15709" spans="2:8">
      <c r="B15709" s="2" t="s">
        <v>16332</v>
      </c>
      <c r="C15709" s="2">
        <v>44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16333</v>
      </c>
      <c r="C15710" s="2">
        <v>10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17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42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44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46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48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53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39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16354</v>
      </c>
      <c r="C15731" s="2">
        <v>36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16355</v>
      </c>
      <c r="C15732" s="2">
        <v>37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16356</v>
      </c>
      <c r="C15733" s="2">
        <v>36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16357</v>
      </c>
      <c r="C15734" s="2">
        <v>34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16358</v>
      </c>
      <c r="C15735" s="2">
        <v>17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16359</v>
      </c>
      <c r="C15736" s="2">
        <v>24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16360</v>
      </c>
      <c r="C15737" s="2">
        <v>42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16361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47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41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16364</v>
      </c>
      <c r="C15741" s="2">
        <v>41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16365</v>
      </c>
      <c r="C15742" s="2">
        <v>39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16366</v>
      </c>
      <c r="C15743" s="2">
        <v>33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16367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38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16371</v>
      </c>
      <c r="C15748" s="2">
        <v>34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16372</v>
      </c>
      <c r="C15749" s="2">
        <v>29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16373</v>
      </c>
      <c r="C15750" s="2">
        <v>28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16374</v>
      </c>
      <c r="C15751" s="2">
        <v>27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16375</v>
      </c>
      <c r="C15752" s="2">
        <v>27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16376</v>
      </c>
      <c r="C15753" s="2">
        <v>29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16377</v>
      </c>
      <c r="C15754" s="2">
        <v>19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16378</v>
      </c>
      <c r="C15755" s="2">
        <v>10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40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16380</v>
      </c>
      <c r="C15757" s="2">
        <v>39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16381</v>
      </c>
      <c r="C15758" s="2">
        <v>38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16382</v>
      </c>
      <c r="C15759" s="2">
        <v>38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16383</v>
      </c>
      <c r="C15760" s="2">
        <v>20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16384</v>
      </c>
      <c r="C15761" s="2">
        <v>29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16385</v>
      </c>
      <c r="C15762" s="2">
        <v>42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16386</v>
      </c>
      <c r="C15763" s="2">
        <v>37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16387</v>
      </c>
      <c r="C15764" s="2">
        <v>36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16388</v>
      </c>
      <c r="C15765" s="2">
        <v>32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16389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44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46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16393</v>
      </c>
      <c r="C15770" s="2">
        <v>43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16394</v>
      </c>
      <c r="C15771" s="2">
        <v>43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16395</v>
      </c>
      <c r="C15772" s="2">
        <v>43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16396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52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52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47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16400</v>
      </c>
      <c r="C15777" s="2">
        <v>46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16401</v>
      </c>
      <c r="C15778" s="2">
        <v>9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16402</v>
      </c>
      <c r="C15779" s="2">
        <v>17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16403</v>
      </c>
      <c r="C15780" s="2">
        <v>18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16404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10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19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16408</v>
      </c>
      <c r="C15785" s="2">
        <v>28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16409</v>
      </c>
      <c r="C15786" s="2">
        <v>40</v>
      </c>
      <c r="D15786" s="2" t="s">
        <v>629</v>
      </c>
      <c r="E15786" s="2"/>
      <c r="F15786" s="2"/>
      <c r="G15786" s="2"/>
      <c r="H15786" s="2"/>
    </row>
    <row r="15787" spans="2:8">
      <c r="B15787" s="2" t="s">
        <v>16410</v>
      </c>
      <c r="C15787" s="2">
        <v>42</v>
      </c>
      <c r="D15787" s="2" t="s">
        <v>629</v>
      </c>
      <c r="E15787" s="2"/>
      <c r="F15787" s="2"/>
      <c r="G15787" s="2"/>
      <c r="H15787" s="2"/>
    </row>
    <row r="15788" spans="2:8">
      <c r="B15788" s="2" t="s">
        <v>16411</v>
      </c>
      <c r="C15788" s="2">
        <v>40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16412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46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16414</v>
      </c>
      <c r="C15791" s="2">
        <v>44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16415</v>
      </c>
      <c r="C15792" s="2">
        <v>42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16416</v>
      </c>
      <c r="C15793" s="2">
        <v>42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16417</v>
      </c>
      <c r="C15794" s="2">
        <v>44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16418</v>
      </c>
      <c r="C15795" s="2">
        <v>39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16419</v>
      </c>
      <c r="C15796" s="2">
        <v>36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16420</v>
      </c>
      <c r="C15797" s="2">
        <v>40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43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42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44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44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41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51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53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58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22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16438</v>
      </c>
      <c r="C15815" s="2">
        <v>21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16439</v>
      </c>
      <c r="C15816" s="2">
        <v>21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16440</v>
      </c>
      <c r="C15817" s="2">
        <v>21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16441</v>
      </c>
      <c r="C15818" s="2">
        <v>21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16442</v>
      </c>
      <c r="C15819" s="2">
        <v>20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16443</v>
      </c>
      <c r="C15820" s="2">
        <v>20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16444</v>
      </c>
      <c r="C15821" s="2">
        <v>21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16445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61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38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16448</v>
      </c>
      <c r="C15825" s="2">
        <v>35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16449</v>
      </c>
      <c r="C15826" s="2">
        <v>30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16450</v>
      </c>
      <c r="C15827" s="2">
        <v>30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16451</v>
      </c>
      <c r="C15828" s="2">
        <v>29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16452</v>
      </c>
      <c r="C15829" s="2">
        <v>53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16453</v>
      </c>
      <c r="C15830" s="2">
        <v>45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48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16455</v>
      </c>
      <c r="C15832" s="2">
        <v>46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16456</v>
      </c>
      <c r="C15833" s="2">
        <v>50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31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16458</v>
      </c>
      <c r="C15835" s="2">
        <v>17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16459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43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47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34</v>
      </c>
      <c r="D15839" s="2" t="s">
        <v>629</v>
      </c>
      <c r="E15839" s="2"/>
      <c r="F15839" s="2"/>
      <c r="G15839" s="2"/>
      <c r="H15839" s="2"/>
    </row>
    <row r="15840" spans="2:8">
      <c r="B15840" s="2" t="s">
        <v>16463</v>
      </c>
      <c r="C15840" s="2">
        <v>32</v>
      </c>
      <c r="D15840" s="2" t="s">
        <v>629</v>
      </c>
      <c r="E15840" s="2"/>
      <c r="F15840" s="2"/>
      <c r="G15840" s="2"/>
      <c r="H15840" s="2"/>
    </row>
    <row r="15841" spans="2:8">
      <c r="B15841" s="2" t="s">
        <v>16464</v>
      </c>
      <c r="C15841" s="2">
        <v>31</v>
      </c>
      <c r="D15841" s="2" t="s">
        <v>629</v>
      </c>
      <c r="E15841" s="2"/>
      <c r="F15841" s="2"/>
      <c r="G15841" s="2"/>
      <c r="H15841" s="2"/>
    </row>
    <row r="15842" spans="2:8">
      <c r="B15842" s="2" t="s">
        <v>16465</v>
      </c>
      <c r="C15842" s="2">
        <v>29</v>
      </c>
      <c r="D15842" s="2" t="s">
        <v>629</v>
      </c>
      <c r="E15842" s="2"/>
      <c r="F15842" s="2"/>
      <c r="G15842" s="2"/>
      <c r="H15842" s="2"/>
    </row>
    <row r="15843" spans="2:8">
      <c r="B15843" s="2" t="s">
        <v>16466</v>
      </c>
      <c r="C15843" s="2">
        <v>28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16467</v>
      </c>
      <c r="C15844" s="2">
        <v>29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16468</v>
      </c>
      <c r="C15845" s="2">
        <v>61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17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11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30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16473</v>
      </c>
      <c r="C15850" s="2">
        <v>29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16474</v>
      </c>
      <c r="C15851" s="2">
        <v>27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16475</v>
      </c>
      <c r="C15852" s="2">
        <v>27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16476</v>
      </c>
      <c r="C15853" s="2">
        <v>17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16477</v>
      </c>
      <c r="C15854" s="2">
        <v>22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16478</v>
      </c>
      <c r="C15855" s="2">
        <v>36</v>
      </c>
      <c r="D15855" s="2" t="s">
        <v>629</v>
      </c>
      <c r="E15855" s="2"/>
      <c r="F15855" s="2"/>
      <c r="G15855" s="2"/>
      <c r="H15855" s="2"/>
    </row>
    <row r="15856" spans="2:8">
      <c r="B15856" s="2" t="s">
        <v>16479</v>
      </c>
      <c r="C15856" s="2">
        <v>28</v>
      </c>
      <c r="D15856" s="2" t="s">
        <v>629</v>
      </c>
      <c r="E15856" s="2"/>
      <c r="F15856" s="2"/>
      <c r="G15856" s="2"/>
      <c r="H15856" s="2"/>
    </row>
    <row r="15857" spans="2:8">
      <c r="B15857" s="2" t="s">
        <v>16480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39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32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16484</v>
      </c>
      <c r="C15861" s="2">
        <v>30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16485</v>
      </c>
      <c r="C15862" s="2">
        <v>29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16486</v>
      </c>
      <c r="C15863" s="2">
        <v>27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16487</v>
      </c>
      <c r="C15864" s="2">
        <v>25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16488</v>
      </c>
      <c r="C15865" s="2">
        <v>43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16489</v>
      </c>
      <c r="C15866" s="2">
        <v>35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16490</v>
      </c>
      <c r="C15867" s="2">
        <v>49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16491</v>
      </c>
      <c r="C15868" s="2">
        <v>48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16492</v>
      </c>
      <c r="C15869" s="2">
        <v>46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16493</v>
      </c>
      <c r="C15870" s="2">
        <v>24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16494</v>
      </c>
      <c r="C15871" s="2">
        <v>48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51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56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60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60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52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57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629</v>
      </c>
      <c r="E15878" s="2"/>
      <c r="F15878" s="2"/>
      <c r="G15878" s="2"/>
      <c r="H15878" s="2"/>
    </row>
    <row r="15879" spans="2:8">
      <c r="B15879" s="2" t="s">
        <v>16502</v>
      </c>
      <c r="C15879" s="2">
        <v>38</v>
      </c>
      <c r="D15879" s="2" t="s">
        <v>629</v>
      </c>
      <c r="E15879" s="2"/>
      <c r="F15879" s="2"/>
      <c r="G15879" s="2"/>
      <c r="H15879" s="2"/>
    </row>
    <row r="15880" spans="2:8">
      <c r="B15880" s="2" t="s">
        <v>16503</v>
      </c>
      <c r="C15880" s="2">
        <v>45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47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29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16508</v>
      </c>
      <c r="C15885" s="2">
        <v>29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16509</v>
      </c>
      <c r="C15886" s="2">
        <v>24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16510</v>
      </c>
      <c r="C15887" s="2">
        <v>21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16511</v>
      </c>
      <c r="C15888" s="2">
        <v>52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16512</v>
      </c>
      <c r="C15889" s="2">
        <v>47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16513</v>
      </c>
      <c r="C15890" s="2">
        <v>50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54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40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16516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34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16519</v>
      </c>
      <c r="C15896" s="2">
        <v>32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16520</v>
      </c>
      <c r="C15897" s="2">
        <v>30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16521</v>
      </c>
      <c r="C15898" s="2">
        <v>25</v>
      </c>
      <c r="D15898" s="2" t="s">
        <v>629</v>
      </c>
      <c r="E15898" s="2"/>
      <c r="F15898" s="2"/>
      <c r="G15898" s="2"/>
      <c r="H15898" s="2"/>
    </row>
    <row r="15899" spans="2:8">
      <c r="B15899" s="2" t="s">
        <v>16522</v>
      </c>
      <c r="C15899" s="2">
        <v>21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16523</v>
      </c>
      <c r="C15900" s="2">
        <v>15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16524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43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16526</v>
      </c>
      <c r="C15903" s="2">
        <v>38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16527</v>
      </c>
      <c r="C15904" s="2">
        <v>37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16528</v>
      </c>
      <c r="C15905" s="2">
        <v>46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48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59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27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16533</v>
      </c>
      <c r="C15910" s="2">
        <v>22</v>
      </c>
      <c r="D15910" s="2" t="s">
        <v>629</v>
      </c>
      <c r="E15910" s="2"/>
      <c r="F15910" s="2"/>
      <c r="G15910" s="2"/>
      <c r="H15910" s="2"/>
    </row>
    <row r="15911" spans="2:8">
      <c r="B15911" s="2" t="s">
        <v>16534</v>
      </c>
      <c r="C15911" s="2">
        <v>27</v>
      </c>
      <c r="D15911" s="2" t="s">
        <v>629</v>
      </c>
      <c r="E15911" s="2"/>
      <c r="F15911" s="2"/>
      <c r="G15911" s="2"/>
      <c r="H15911" s="2"/>
    </row>
    <row r="15912" spans="2:8">
      <c r="B15912" s="2" t="s">
        <v>16535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16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16540</v>
      </c>
      <c r="C15917" s="2">
        <v>22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16541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43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44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50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51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58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45</v>
      </c>
      <c r="D15925" s="2" t="s">
        <v>629</v>
      </c>
      <c r="E15925" s="2"/>
      <c r="F15925" s="2"/>
      <c r="G15925" s="2"/>
      <c r="H15925" s="2"/>
    </row>
    <row r="15926" spans="2:8">
      <c r="B15926" s="2" t="s">
        <v>16549</v>
      </c>
      <c r="C15926" s="2">
        <v>43</v>
      </c>
      <c r="D15926" s="2" t="s">
        <v>629</v>
      </c>
      <c r="E15926" s="2"/>
      <c r="F15926" s="2"/>
      <c r="G15926" s="2"/>
      <c r="H15926" s="2"/>
    </row>
    <row r="15927" spans="2:8">
      <c r="B15927" s="2" t="s">
        <v>16550</v>
      </c>
      <c r="C15927" s="2">
        <v>70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81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49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52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11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71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53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16559</v>
      </c>
      <c r="C15936" s="2">
        <v>41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16560</v>
      </c>
      <c r="C15937" s="2">
        <v>38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16561</v>
      </c>
      <c r="C15938" s="2">
        <v>33</v>
      </c>
      <c r="D15938" s="2" t="s">
        <v>629</v>
      </c>
      <c r="E15938" s="2"/>
      <c r="F15938" s="2"/>
      <c r="G15938" s="2"/>
      <c r="H15938" s="2"/>
    </row>
    <row r="15939" spans="2:8">
      <c r="B15939" s="2" t="s">
        <v>16562</v>
      </c>
      <c r="C15939" s="2">
        <v>56</v>
      </c>
      <c r="D15939" s="2" t="s">
        <v>629</v>
      </c>
      <c r="E15939" s="2"/>
      <c r="F15939" s="2"/>
      <c r="G15939" s="2"/>
      <c r="H15939" s="2"/>
    </row>
    <row r="15940" spans="2:8">
      <c r="B15940" s="2" t="s">
        <v>16563</v>
      </c>
      <c r="C15940" s="2">
        <v>25</v>
      </c>
      <c r="D15940" s="2" t="s">
        <v>629</v>
      </c>
      <c r="E15940" s="2"/>
      <c r="F15940" s="2"/>
      <c r="G15940" s="2"/>
      <c r="H15940" s="2"/>
    </row>
    <row r="15941" spans="2:8">
      <c r="B15941" s="2" t="s">
        <v>16564</v>
      </c>
      <c r="C15941" s="2">
        <v>23</v>
      </c>
      <c r="D15941" s="2" t="s">
        <v>629</v>
      </c>
      <c r="E15941" s="2"/>
      <c r="F15941" s="2"/>
      <c r="G15941" s="2"/>
      <c r="H15941" s="2"/>
    </row>
    <row r="15942" spans="2:8">
      <c r="B15942" s="2" t="s">
        <v>16565</v>
      </c>
      <c r="C15942" s="2">
        <v>24</v>
      </c>
      <c r="D15942" s="2" t="s">
        <v>629</v>
      </c>
      <c r="E15942" s="2"/>
      <c r="F15942" s="2"/>
      <c r="G15942" s="2"/>
      <c r="H15942" s="2"/>
    </row>
    <row r="15943" spans="2:8">
      <c r="B15943" s="2" t="s">
        <v>16566</v>
      </c>
      <c r="C15943" s="2">
        <v>45</v>
      </c>
      <c r="D15943" s="2" t="s">
        <v>629</v>
      </c>
      <c r="E15943" s="2"/>
      <c r="F15943" s="2"/>
      <c r="G15943" s="2"/>
      <c r="H15943" s="2"/>
    </row>
    <row r="15944" spans="2:8">
      <c r="B15944" s="2" t="s">
        <v>16567</v>
      </c>
      <c r="C15944" s="2">
        <v>42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16568</v>
      </c>
      <c r="C15945" s="2">
        <v>41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16569</v>
      </c>
      <c r="C15946" s="2">
        <v>39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16570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23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16573</v>
      </c>
      <c r="C15950" s="2">
        <v>34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16574</v>
      </c>
      <c r="C15951" s="2">
        <v>49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16575</v>
      </c>
      <c r="C15952" s="2">
        <v>49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16576</v>
      </c>
      <c r="C15953" s="2">
        <v>46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16577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10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14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14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44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46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46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16590</v>
      </c>
      <c r="C15967" s="2">
        <v>41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16591</v>
      </c>
      <c r="C15968" s="2">
        <v>38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16592</v>
      </c>
      <c r="C15969" s="2">
        <v>37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16593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16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37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16598</v>
      </c>
      <c r="C15975" s="2">
        <v>39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16599</v>
      </c>
      <c r="C15976" s="2">
        <v>40</v>
      </c>
      <c r="D15976" s="2" t="s">
        <v>629</v>
      </c>
      <c r="E15976" s="2"/>
      <c r="F15976" s="2"/>
      <c r="G15976" s="2"/>
      <c r="H15976" s="2"/>
    </row>
    <row r="15977" spans="2:8">
      <c r="B15977" s="2" t="s">
        <v>16600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43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48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12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16604</v>
      </c>
      <c r="C15981" s="2">
        <v>19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16605</v>
      </c>
      <c r="C15982" s="2">
        <v>22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16606</v>
      </c>
      <c r="C15983" s="2">
        <v>43</v>
      </c>
      <c r="D15983" s="2" t="s">
        <v>629</v>
      </c>
      <c r="E15983" s="2"/>
      <c r="F15983" s="2"/>
      <c r="G15983" s="2"/>
      <c r="H15983" s="2"/>
    </row>
    <row r="15984" spans="2:8">
      <c r="B15984" s="2" t="s">
        <v>16607</v>
      </c>
      <c r="C15984" s="2">
        <v>42</v>
      </c>
      <c r="D15984" s="2" t="s">
        <v>629</v>
      </c>
      <c r="E15984" s="2"/>
      <c r="F15984" s="2"/>
      <c r="G15984" s="2"/>
      <c r="H15984" s="2"/>
    </row>
    <row r="15985" spans="2:8">
      <c r="B15985" s="2" t="s">
        <v>16608</v>
      </c>
      <c r="C15985" s="2">
        <v>41</v>
      </c>
      <c r="D15985" s="2" t="s">
        <v>629</v>
      </c>
      <c r="E15985" s="2"/>
      <c r="F15985" s="2"/>
      <c r="G15985" s="2"/>
      <c r="H15985" s="2"/>
    </row>
    <row r="15986" spans="2:8">
      <c r="B15986" s="2" t="s">
        <v>16609</v>
      </c>
      <c r="C15986" s="2">
        <v>39</v>
      </c>
      <c r="D15986" s="2" t="s">
        <v>629</v>
      </c>
      <c r="E15986" s="2"/>
      <c r="F15986" s="2"/>
      <c r="G15986" s="2"/>
      <c r="H15986" s="2"/>
    </row>
    <row r="15987" spans="2:8">
      <c r="B15987" s="2" t="s">
        <v>16610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46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48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47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16618</v>
      </c>
      <c r="C15995" s="2">
        <v>46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16619</v>
      </c>
      <c r="C15996" s="2">
        <v>47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52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54</v>
      </c>
      <c r="D15998" s="2" t="s">
        <v>629</v>
      </c>
      <c r="E15998" s="2"/>
      <c r="F15998" s="2"/>
      <c r="G15998" s="2"/>
      <c r="H15998" s="2"/>
    </row>
    <row r="15999" spans="2:8">
      <c r="B15999" s="2" t="s">
        <v>16622</v>
      </c>
      <c r="C15999" s="2">
        <v>52</v>
      </c>
      <c r="D15999" s="2" t="s">
        <v>629</v>
      </c>
      <c r="E15999" s="2"/>
      <c r="F15999" s="2"/>
      <c r="G15999" s="2"/>
      <c r="H15999" s="2"/>
    </row>
    <row r="16000" spans="2:8">
      <c r="B16000" s="2" t="s">
        <v>16623</v>
      </c>
      <c r="C16000" s="2">
        <v>51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55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48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51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55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59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41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16632</v>
      </c>
      <c r="C16009" s="2">
        <v>34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16633</v>
      </c>
      <c r="C16010" s="2">
        <v>41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16634</v>
      </c>
      <c r="C16011" s="2">
        <v>48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16635</v>
      </c>
      <c r="C16012" s="2">
        <v>46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16636</v>
      </c>
      <c r="C16013" s="2">
        <v>44</v>
      </c>
      <c r="D16013" s="2" t="s">
        <v>629</v>
      </c>
      <c r="E16013" s="2"/>
      <c r="F16013" s="2"/>
      <c r="G16013" s="2"/>
      <c r="H16013" s="2"/>
    </row>
    <row r="16014" spans="2:8">
      <c r="B16014" s="2" t="s">
        <v>16637</v>
      </c>
      <c r="C16014" s="2">
        <v>41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16638</v>
      </c>
      <c r="C16015" s="2">
        <v>39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16639</v>
      </c>
      <c r="C16016" s="2">
        <v>14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16640</v>
      </c>
      <c r="C16017" s="2">
        <v>18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16641</v>
      </c>
      <c r="C16018" s="2">
        <v>47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16642</v>
      </c>
      <c r="C16019" s="2">
        <v>46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16643</v>
      </c>
      <c r="C16020" s="2">
        <v>44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16644</v>
      </c>
      <c r="C16021" s="2">
        <v>40</v>
      </c>
      <c r="D16021" s="2" t="s">
        <v>629</v>
      </c>
      <c r="E16021" s="2"/>
      <c r="F16021" s="2"/>
      <c r="G16021" s="2"/>
      <c r="H16021" s="2"/>
    </row>
    <row r="16022" spans="2:8">
      <c r="B16022" s="2" t="s">
        <v>16645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47</v>
      </c>
      <c r="D16025" s="2" t="s">
        <v>629</v>
      </c>
      <c r="E16025" s="2"/>
      <c r="F16025" s="2"/>
      <c r="G16025" s="2"/>
      <c r="H16025" s="2"/>
    </row>
    <row r="16026" spans="2:8">
      <c r="B16026" s="2" t="s">
        <v>16649</v>
      </c>
      <c r="C16026" s="2">
        <v>46</v>
      </c>
      <c r="D16026" s="2" t="s">
        <v>629</v>
      </c>
      <c r="E16026" s="2"/>
      <c r="F16026" s="2"/>
      <c r="G16026" s="2"/>
      <c r="H16026" s="2"/>
    </row>
    <row r="16027" spans="2:8">
      <c r="B16027" s="2" t="s">
        <v>16650</v>
      </c>
      <c r="C16027" s="2">
        <v>44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16651</v>
      </c>
      <c r="C16028" s="2">
        <v>43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16652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30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16654</v>
      </c>
      <c r="C16031" s="2">
        <v>27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16655</v>
      </c>
      <c r="C16032" s="2">
        <v>26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16656</v>
      </c>
      <c r="C16033" s="2">
        <v>32</v>
      </c>
      <c r="D16033" s="2" t="s">
        <v>629</v>
      </c>
      <c r="E16033" s="2"/>
      <c r="F16033" s="2"/>
      <c r="G16033" s="2"/>
      <c r="H16033" s="2"/>
    </row>
    <row r="16034" spans="2:8">
      <c r="B16034" s="2" t="s">
        <v>16657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46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16660</v>
      </c>
      <c r="C16037" s="2">
        <v>45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16661</v>
      </c>
      <c r="C16038" s="2">
        <v>47</v>
      </c>
      <c r="D16038" s="2" t="s">
        <v>629</v>
      </c>
      <c r="E16038" s="2"/>
      <c r="F16038" s="2"/>
      <c r="G16038" s="2"/>
      <c r="H16038" s="2"/>
    </row>
    <row r="16039" spans="2:8">
      <c r="B16039" s="2" t="s">
        <v>16662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41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16664</v>
      </c>
      <c r="C16041" s="2">
        <v>36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16666</v>
      </c>
      <c r="C16043" s="2">
        <v>17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16667</v>
      </c>
      <c r="C16044" s="2">
        <v>50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54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56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59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62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17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26</v>
      </c>
      <c r="D16052" s="2" t="s">
        <v>629</v>
      </c>
      <c r="E16052" s="2"/>
      <c r="F16052" s="2"/>
      <c r="G16052" s="2"/>
      <c r="H16052" s="2"/>
    </row>
    <row r="16053" spans="2:8">
      <c r="B16053" s="2" t="s">
        <v>16676</v>
      </c>
      <c r="C16053" s="2">
        <v>25</v>
      </c>
      <c r="D16053" s="2" t="s">
        <v>629</v>
      </c>
      <c r="E16053" s="2"/>
      <c r="F16053" s="2"/>
      <c r="G16053" s="2"/>
      <c r="H16053" s="2"/>
    </row>
    <row r="16054" spans="2:8">
      <c r="B16054" s="2" t="s">
        <v>16677</v>
      </c>
      <c r="C16054" s="2">
        <v>38</v>
      </c>
      <c r="D16054" s="2" t="s">
        <v>629</v>
      </c>
      <c r="E16054" s="2"/>
      <c r="F16054" s="2"/>
      <c r="G16054" s="2"/>
      <c r="H16054" s="2"/>
    </row>
    <row r="16055" spans="2:8">
      <c r="B16055" s="2" t="s">
        <v>16678</v>
      </c>
      <c r="C16055" s="2">
        <v>30</v>
      </c>
      <c r="D16055" s="2" t="s">
        <v>629</v>
      </c>
      <c r="E16055" s="2"/>
      <c r="F16055" s="2"/>
      <c r="G16055" s="2"/>
      <c r="H16055" s="2"/>
    </row>
    <row r="16056" spans="2:8">
      <c r="B16056" s="2" t="s">
        <v>16679</v>
      </c>
      <c r="C16056" s="2">
        <v>32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16680</v>
      </c>
      <c r="C16057" s="2">
        <v>33</v>
      </c>
      <c r="D16057" s="2" t="s">
        <v>629</v>
      </c>
      <c r="E16057" s="2"/>
      <c r="F16057" s="2"/>
      <c r="G16057" s="2"/>
      <c r="H16057" s="2"/>
    </row>
    <row r="16058" spans="2:8">
      <c r="B16058" s="2" t="s">
        <v>16681</v>
      </c>
      <c r="C16058" s="2">
        <v>32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16682</v>
      </c>
      <c r="C16059" s="2">
        <v>30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16683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45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24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16686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45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16689</v>
      </c>
      <c r="C16066" s="2">
        <v>43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16690</v>
      </c>
      <c r="C16067" s="2">
        <v>41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16691</v>
      </c>
      <c r="C16068" s="2">
        <v>41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16692</v>
      </c>
      <c r="C16069" s="2">
        <v>39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16693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16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17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46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44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50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45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16706</v>
      </c>
      <c r="C16083" s="2">
        <v>43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16707</v>
      </c>
      <c r="C16084" s="2">
        <v>42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16708</v>
      </c>
      <c r="C16085" s="2">
        <v>40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16709</v>
      </c>
      <c r="C16086" s="2">
        <v>35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16710</v>
      </c>
      <c r="C16087" s="2">
        <v>27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16711</v>
      </c>
      <c r="C16088" s="2">
        <v>19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16712</v>
      </c>
      <c r="C16089" s="2">
        <v>18</v>
      </c>
      <c r="D16089" s="2" t="s">
        <v>629</v>
      </c>
      <c r="E16089" s="2"/>
      <c r="F16089" s="2"/>
      <c r="G16089" s="2"/>
      <c r="H16089" s="2"/>
    </row>
    <row r="16090" spans="2:8">
      <c r="B16090" s="2" t="s">
        <v>16713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14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23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16718</v>
      </c>
      <c r="C16095" s="2">
        <v>13</v>
      </c>
      <c r="D16095" s="2" t="s">
        <v>629</v>
      </c>
      <c r="E16095" s="2"/>
      <c r="F16095" s="2"/>
      <c r="G16095" s="2"/>
      <c r="H16095" s="2"/>
    </row>
    <row r="16096" spans="2:8">
      <c r="B16096" s="2" t="s">
        <v>16719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15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46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38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42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37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41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21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16730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43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46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51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52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14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19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15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17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42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16745</v>
      </c>
      <c r="C16122" s="2">
        <v>40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16746</v>
      </c>
      <c r="C16123" s="2">
        <v>39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16747</v>
      </c>
      <c r="C16124" s="2">
        <v>42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16748</v>
      </c>
      <c r="C16125" s="2">
        <v>39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16749</v>
      </c>
      <c r="C16126" s="2">
        <v>48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16750</v>
      </c>
      <c r="C16127" s="2">
        <v>45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16751</v>
      </c>
      <c r="C16128" s="2">
        <v>43</v>
      </c>
      <c r="D16128" s="2" t="s">
        <v>629</v>
      </c>
      <c r="E16128" s="2"/>
      <c r="F16128" s="2"/>
      <c r="G16128" s="2"/>
      <c r="H16128" s="2"/>
    </row>
    <row r="16129" spans="2:8">
      <c r="B16129" s="2" t="s">
        <v>16752</v>
      </c>
      <c r="C16129" s="2">
        <v>40</v>
      </c>
      <c r="D16129" s="2" t="s">
        <v>629</v>
      </c>
      <c r="E16129" s="2"/>
      <c r="F16129" s="2"/>
      <c r="G16129" s="2"/>
      <c r="H16129" s="2"/>
    </row>
    <row r="16130" spans="2:8">
      <c r="B16130" s="2" t="s">
        <v>16753</v>
      </c>
      <c r="C16130" s="2">
        <v>21</v>
      </c>
      <c r="D16130" s="2" t="s">
        <v>629</v>
      </c>
      <c r="E16130" s="2"/>
      <c r="F16130" s="2"/>
      <c r="G16130" s="2"/>
      <c r="H16130" s="2"/>
    </row>
    <row r="16131" spans="2:8">
      <c r="B16131" s="2" t="s">
        <v>16754</v>
      </c>
      <c r="C16131" s="2">
        <v>44</v>
      </c>
      <c r="D16131" s="2" t="s">
        <v>629</v>
      </c>
      <c r="E16131" s="2"/>
      <c r="F16131" s="2"/>
      <c r="G16131" s="2"/>
      <c r="H16131" s="2"/>
    </row>
    <row r="16132" spans="2:8">
      <c r="B16132" s="2" t="s">
        <v>16755</v>
      </c>
      <c r="C16132" s="2">
        <v>39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16756</v>
      </c>
      <c r="C16133" s="2">
        <v>33</v>
      </c>
      <c r="D16133" s="2" t="s">
        <v>629</v>
      </c>
      <c r="E16133" s="2"/>
      <c r="F16133" s="2"/>
      <c r="G16133" s="2"/>
      <c r="H16133" s="2"/>
    </row>
    <row r="16134" spans="2:8">
      <c r="B16134" s="2" t="s">
        <v>16757</v>
      </c>
      <c r="C16134" s="2">
        <v>21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16758</v>
      </c>
      <c r="C16135" s="2">
        <v>13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16759</v>
      </c>
      <c r="C16136" s="2">
        <v>20</v>
      </c>
      <c r="D16136" s="2" t="s">
        <v>629</v>
      </c>
      <c r="E16136" s="2"/>
      <c r="F16136" s="2"/>
      <c r="G16136" s="2"/>
      <c r="H16136" s="2"/>
    </row>
    <row r="16137" spans="2:8">
      <c r="B16137" s="2" t="s">
        <v>16760</v>
      </c>
      <c r="C16137" s="2">
        <v>24</v>
      </c>
      <c r="D16137" s="2" t="s">
        <v>629</v>
      </c>
      <c r="E16137" s="2"/>
      <c r="F16137" s="2"/>
      <c r="G16137" s="2"/>
      <c r="H16137" s="2"/>
    </row>
    <row r="16138" spans="2:8">
      <c r="B16138" s="2" t="s">
        <v>16761</v>
      </c>
      <c r="C16138" s="2">
        <v>35</v>
      </c>
      <c r="D16138" s="2" t="s">
        <v>629</v>
      </c>
      <c r="E16138" s="2"/>
      <c r="F16138" s="2"/>
      <c r="G16138" s="2"/>
      <c r="H16138" s="2"/>
    </row>
    <row r="16139" spans="2:8">
      <c r="B16139" s="2" t="s">
        <v>16762</v>
      </c>
      <c r="C16139" s="2">
        <v>35</v>
      </c>
      <c r="D16139" s="2" t="s">
        <v>629</v>
      </c>
      <c r="E16139" s="2"/>
      <c r="F16139" s="2"/>
      <c r="G16139" s="2"/>
      <c r="H16139" s="2"/>
    </row>
    <row r="16140" spans="2:8">
      <c r="B16140" s="2" t="s">
        <v>16763</v>
      </c>
      <c r="C16140" s="2">
        <v>17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16764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52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16767</v>
      </c>
      <c r="C16144" s="2">
        <v>41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16768</v>
      </c>
      <c r="C16145" s="2">
        <v>31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16769</v>
      </c>
      <c r="C16146" s="2">
        <v>17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16770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40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40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16783</v>
      </c>
      <c r="C16160" s="2">
        <v>39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16784</v>
      </c>
      <c r="C16161" s="2">
        <v>38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16785</v>
      </c>
      <c r="C16162" s="2">
        <v>36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16786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44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40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16790</v>
      </c>
      <c r="C16167" s="2">
        <v>39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16791</v>
      </c>
      <c r="C16168" s="2">
        <v>36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16792</v>
      </c>
      <c r="C16169" s="2">
        <v>34</v>
      </c>
      <c r="D16169" s="2" t="s">
        <v>629</v>
      </c>
      <c r="E16169" s="2"/>
      <c r="F16169" s="2"/>
      <c r="G16169" s="2"/>
      <c r="H16169" s="2"/>
    </row>
    <row r="16170" spans="2:8">
      <c r="B16170" s="2" t="s">
        <v>16793</v>
      </c>
      <c r="C16170" s="2">
        <v>43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43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16797</v>
      </c>
      <c r="C16174" s="2">
        <v>31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16798</v>
      </c>
      <c r="C16175" s="2">
        <v>20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16799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47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40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16807</v>
      </c>
      <c r="C16184" s="2">
        <v>35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16808</v>
      </c>
      <c r="C16185" s="2">
        <v>32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16809</v>
      </c>
      <c r="C16186" s="2">
        <v>30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16810</v>
      </c>
      <c r="C16187" s="2">
        <v>53</v>
      </c>
      <c r="D16187" s="2" t="s">
        <v>629</v>
      </c>
      <c r="E16187" s="2"/>
      <c r="F16187" s="2"/>
      <c r="G16187" s="2"/>
      <c r="H16187" s="2"/>
    </row>
    <row r="16188" spans="2:8">
      <c r="B16188" s="2" t="s">
        <v>16811</v>
      </c>
      <c r="C16188" s="2">
        <v>52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16812</v>
      </c>
      <c r="C16189" s="2">
        <v>50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16813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23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16817</v>
      </c>
      <c r="C16194" s="2">
        <v>17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16818</v>
      </c>
      <c r="C16195" s="2">
        <v>27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16819</v>
      </c>
      <c r="C16196" s="2">
        <v>41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16820</v>
      </c>
      <c r="C16197" s="2">
        <v>35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16821</v>
      </c>
      <c r="C16198" s="2">
        <v>26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16822</v>
      </c>
      <c r="C16199" s="2">
        <v>51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16823</v>
      </c>
      <c r="C16200" s="2">
        <v>48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16824</v>
      </c>
      <c r="C16201" s="2">
        <v>45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16825</v>
      </c>
      <c r="C16202" s="2">
        <v>45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16826</v>
      </c>
      <c r="C16203" s="2">
        <v>43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16827</v>
      </c>
      <c r="C16204" s="2">
        <v>43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16828</v>
      </c>
      <c r="C16205" s="2">
        <v>42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16829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41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16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16834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39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16838</v>
      </c>
      <c r="C16215" s="2">
        <v>37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16839</v>
      </c>
      <c r="C16216" s="2">
        <v>28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16840</v>
      </c>
      <c r="C16217" s="2">
        <v>18</v>
      </c>
      <c r="D16217" s="2" t="s">
        <v>629</v>
      </c>
      <c r="E16217" s="2"/>
      <c r="F16217" s="2"/>
      <c r="G16217" s="2"/>
      <c r="H16217" s="2"/>
    </row>
    <row r="16218" spans="2:8">
      <c r="B16218" s="2" t="s">
        <v>16841</v>
      </c>
      <c r="C16218" s="2">
        <v>30</v>
      </c>
      <c r="D16218" s="2" t="s">
        <v>629</v>
      </c>
      <c r="E16218" s="2"/>
      <c r="F16218" s="2"/>
      <c r="G16218" s="2"/>
      <c r="H16218" s="2"/>
    </row>
    <row r="16219" spans="2:8">
      <c r="B16219" s="2" t="s">
        <v>16842</v>
      </c>
      <c r="C16219" s="2">
        <v>22</v>
      </c>
      <c r="D16219" s="2" t="s">
        <v>629</v>
      </c>
      <c r="E16219" s="2"/>
      <c r="F16219" s="2"/>
      <c r="G16219" s="2"/>
      <c r="H16219" s="2"/>
    </row>
    <row r="16220" spans="2:8">
      <c r="B16220" s="2" t="s">
        <v>16843</v>
      </c>
      <c r="C16220" s="2">
        <v>18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16844</v>
      </c>
      <c r="C16221" s="2">
        <v>14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16845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16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15</v>
      </c>
      <c r="D16225" s="2" t="s">
        <v>629</v>
      </c>
      <c r="E16225" s="2"/>
      <c r="F16225" s="2"/>
      <c r="G16225" s="2"/>
      <c r="H16225" s="2"/>
    </row>
    <row r="16226" spans="2:8">
      <c r="B16226" s="2" t="s">
        <v>16849</v>
      </c>
      <c r="C16226" s="2">
        <v>23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16850</v>
      </c>
      <c r="C16227" s="2">
        <v>12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16851</v>
      </c>
      <c r="C16228" s="2">
        <v>18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16852</v>
      </c>
      <c r="C16229" s="2">
        <v>24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16853</v>
      </c>
      <c r="C16230" s="2">
        <v>29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16854</v>
      </c>
      <c r="C16231" s="2">
        <v>13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16855</v>
      </c>
      <c r="C16232" s="2">
        <v>17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16856</v>
      </c>
      <c r="C16233" s="2">
        <v>16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16857</v>
      </c>
      <c r="C16234" s="2">
        <v>15</v>
      </c>
      <c r="D16234" s="2" t="s">
        <v>629</v>
      </c>
      <c r="E16234" s="2"/>
      <c r="F16234" s="2"/>
      <c r="G16234" s="2"/>
      <c r="H16234" s="2"/>
    </row>
    <row r="16235" spans="2:8">
      <c r="B16235" s="2" t="s">
        <v>16858</v>
      </c>
      <c r="C16235" s="2">
        <v>17</v>
      </c>
      <c r="D16235" s="2" t="s">
        <v>629</v>
      </c>
      <c r="E16235" s="2"/>
      <c r="F16235" s="2"/>
      <c r="G16235" s="2"/>
      <c r="H16235" s="2"/>
    </row>
    <row r="16236" spans="2:8">
      <c r="B16236" s="2" t="s">
        <v>16859</v>
      </c>
      <c r="C16236" s="2">
        <v>27</v>
      </c>
      <c r="D16236" s="2" t="s">
        <v>629</v>
      </c>
      <c r="E16236" s="2"/>
      <c r="F16236" s="2"/>
      <c r="G16236" s="2"/>
      <c r="H16236" s="2"/>
    </row>
    <row r="16237" spans="2:8">
      <c r="B16237" s="2" t="s">
        <v>16860</v>
      </c>
      <c r="C16237" s="2">
        <v>32</v>
      </c>
      <c r="D16237" s="2" t="s">
        <v>629</v>
      </c>
      <c r="E16237" s="2"/>
      <c r="F16237" s="2"/>
      <c r="G16237" s="2"/>
      <c r="H16237" s="2"/>
    </row>
    <row r="16238" spans="2:8">
      <c r="B16238" s="2" t="s">
        <v>16861</v>
      </c>
      <c r="C16238" s="2">
        <v>36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16862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35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16865</v>
      </c>
      <c r="C16242" s="2">
        <v>27</v>
      </c>
      <c r="D16242" s="2" t="s">
        <v>629</v>
      </c>
      <c r="E16242" s="2"/>
      <c r="F16242" s="2"/>
      <c r="G16242" s="2"/>
      <c r="H16242" s="2"/>
    </row>
    <row r="16243" spans="2:8">
      <c r="B16243" s="2" t="s">
        <v>16866</v>
      </c>
      <c r="C16243" s="2">
        <v>18</v>
      </c>
      <c r="D16243" s="2" t="s">
        <v>629</v>
      </c>
      <c r="E16243" s="2"/>
      <c r="F16243" s="2"/>
      <c r="G16243" s="2"/>
      <c r="H16243" s="2"/>
    </row>
    <row r="16244" spans="2:8">
      <c r="B16244" s="2" t="s">
        <v>16867</v>
      </c>
      <c r="C16244" s="2">
        <v>38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31</v>
      </c>
      <c r="D16246" s="2" t="s">
        <v>629</v>
      </c>
      <c r="E16246" s="2"/>
      <c r="F16246" s="2"/>
      <c r="G16246" s="2"/>
      <c r="H16246" s="2"/>
    </row>
    <row r="16247" spans="2:8">
      <c r="B16247" s="2" t="s">
        <v>16870</v>
      </c>
      <c r="C16247" s="2">
        <v>30</v>
      </c>
      <c r="D16247" s="2" t="s">
        <v>629</v>
      </c>
      <c r="E16247" s="2"/>
      <c r="F16247" s="2"/>
      <c r="G16247" s="2"/>
      <c r="H16247" s="2"/>
    </row>
    <row r="16248" spans="2:8">
      <c r="B16248" s="2" t="s">
        <v>16871</v>
      </c>
      <c r="C16248" s="2">
        <v>31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16872</v>
      </c>
      <c r="C16249" s="2">
        <v>29</v>
      </c>
      <c r="D16249" s="2" t="s">
        <v>629</v>
      </c>
      <c r="E16249" s="2"/>
      <c r="F16249" s="2"/>
      <c r="G16249" s="2"/>
      <c r="H16249" s="2"/>
    </row>
    <row r="16250" spans="2:8">
      <c r="B16250" s="2" t="s">
        <v>16873</v>
      </c>
      <c r="C16250" s="2">
        <v>24</v>
      </c>
      <c r="D16250" s="2" t="s">
        <v>629</v>
      </c>
      <c r="E16250" s="2"/>
      <c r="F16250" s="2"/>
      <c r="G16250" s="2"/>
      <c r="H16250" s="2"/>
    </row>
    <row r="16251" spans="2:8">
      <c r="B16251" s="2" t="s">
        <v>16874</v>
      </c>
      <c r="C16251" s="2">
        <v>20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16875</v>
      </c>
      <c r="C16252" s="2">
        <v>20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16876</v>
      </c>
      <c r="C16253" s="2">
        <v>18</v>
      </c>
      <c r="D16253" s="2" t="s">
        <v>629</v>
      </c>
      <c r="E16253" s="2"/>
      <c r="F16253" s="2"/>
      <c r="G16253" s="2"/>
      <c r="H16253" s="2"/>
    </row>
    <row r="16254" spans="2:8">
      <c r="B16254" s="2" t="s">
        <v>16877</v>
      </c>
      <c r="C16254" s="2">
        <v>12</v>
      </c>
      <c r="D16254" s="2" t="s">
        <v>629</v>
      </c>
      <c r="E16254" s="2"/>
      <c r="F16254" s="2"/>
      <c r="G16254" s="2"/>
      <c r="H16254" s="2"/>
    </row>
    <row r="16255" spans="2:8">
      <c r="B16255" s="2" t="s">
        <v>16878</v>
      </c>
      <c r="C16255" s="2">
        <v>17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16879</v>
      </c>
      <c r="C16256" s="2">
        <v>30</v>
      </c>
      <c r="D16256" s="2" t="s">
        <v>629</v>
      </c>
      <c r="E16256" s="2"/>
      <c r="F16256" s="2"/>
      <c r="G16256" s="2"/>
      <c r="H16256" s="2"/>
    </row>
    <row r="16257" spans="2:8">
      <c r="B16257" s="2" t="s">
        <v>16880</v>
      </c>
      <c r="C16257" s="2">
        <v>21</v>
      </c>
      <c r="D16257" s="2" t="s">
        <v>629</v>
      </c>
      <c r="E16257" s="2"/>
      <c r="F16257" s="2"/>
      <c r="G16257" s="2"/>
      <c r="H16257" s="2"/>
    </row>
    <row r="16258" spans="2:8">
      <c r="B16258" s="2" t="s">
        <v>16881</v>
      </c>
      <c r="C16258" s="2">
        <v>19</v>
      </c>
      <c r="D16258" s="2" t="s">
        <v>629</v>
      </c>
      <c r="E16258" s="2"/>
      <c r="F16258" s="2"/>
      <c r="G16258" s="2"/>
      <c r="H16258" s="2"/>
    </row>
    <row r="16259" spans="2:8">
      <c r="B16259" s="2" t="s">
        <v>16882</v>
      </c>
      <c r="C16259" s="2">
        <v>18</v>
      </c>
      <c r="D16259" s="2" t="s">
        <v>629</v>
      </c>
      <c r="E16259" s="2"/>
      <c r="F16259" s="2"/>
      <c r="G16259" s="2"/>
      <c r="H16259" s="2"/>
    </row>
    <row r="16260" spans="2:8">
      <c r="B16260" s="2" t="s">
        <v>16883</v>
      </c>
      <c r="C16260" s="2">
        <v>17</v>
      </c>
      <c r="D16260" s="2" t="s">
        <v>629</v>
      </c>
      <c r="E16260" s="2"/>
      <c r="F16260" s="2"/>
      <c r="G16260" s="2"/>
      <c r="H16260" s="2"/>
    </row>
    <row r="16261" spans="2:8">
      <c r="B16261" s="2" t="s">
        <v>16884</v>
      </c>
      <c r="C16261" s="2">
        <v>66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71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36</v>
      </c>
      <c r="D16263" s="2" t="s">
        <v>629</v>
      </c>
      <c r="E16263" s="2"/>
      <c r="F16263" s="2"/>
      <c r="G16263" s="2"/>
      <c r="H16263" s="2"/>
    </row>
    <row r="16264" spans="2:8">
      <c r="B16264" s="2" t="s">
        <v>16887</v>
      </c>
      <c r="C16264" s="2">
        <v>30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16888</v>
      </c>
      <c r="C16265" s="2">
        <v>22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16889</v>
      </c>
      <c r="C16266" s="2">
        <v>12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16890</v>
      </c>
      <c r="C16267" s="2">
        <v>19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16891</v>
      </c>
      <c r="C16268" s="2">
        <v>36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16892</v>
      </c>
      <c r="C16269" s="2">
        <v>27</v>
      </c>
      <c r="D16269" s="2" t="s">
        <v>629</v>
      </c>
      <c r="E16269" s="2"/>
      <c r="F16269" s="2"/>
      <c r="G16269" s="2"/>
      <c r="H16269" s="2"/>
    </row>
    <row r="16270" spans="2:8">
      <c r="B16270" s="2" t="s">
        <v>16893</v>
      </c>
      <c r="C16270" s="2">
        <v>20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16894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40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44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46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46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21</v>
      </c>
      <c r="D16278" s="2" t="s">
        <v>629</v>
      </c>
      <c r="E16278" s="2"/>
      <c r="F16278" s="2"/>
      <c r="G16278" s="2"/>
      <c r="H16278" s="2"/>
    </row>
    <row r="16279" spans="2:8">
      <c r="B16279" s="2" t="s">
        <v>16902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41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38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44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47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14</v>
      </c>
      <c r="D16290" s="2" t="s">
        <v>629</v>
      </c>
      <c r="E16290" s="2"/>
      <c r="F16290" s="2"/>
      <c r="G16290" s="2"/>
      <c r="H16290" s="2"/>
    </row>
    <row r="16291" spans="2:8">
      <c r="B16291" s="2" t="s">
        <v>16914</v>
      </c>
      <c r="C16291" s="2">
        <v>17</v>
      </c>
      <c r="D16291" s="2" t="s">
        <v>629</v>
      </c>
      <c r="E16291" s="2"/>
      <c r="F16291" s="2"/>
      <c r="G16291" s="2"/>
      <c r="H16291" s="2"/>
    </row>
    <row r="16292" spans="2:8">
      <c r="B16292" s="2" t="s">
        <v>16915</v>
      </c>
      <c r="C16292" s="2">
        <v>20</v>
      </c>
      <c r="D16292" s="2" t="s">
        <v>629</v>
      </c>
      <c r="E16292" s="2"/>
      <c r="F16292" s="2"/>
      <c r="G16292" s="2"/>
      <c r="H16292" s="2"/>
    </row>
    <row r="16293" spans="2:8">
      <c r="B16293" s="2" t="s">
        <v>16916</v>
      </c>
      <c r="C16293" s="2">
        <v>35</v>
      </c>
      <c r="D16293" s="2" t="s">
        <v>629</v>
      </c>
      <c r="E16293" s="2"/>
      <c r="F16293" s="2"/>
      <c r="G16293" s="2"/>
      <c r="H16293" s="2"/>
    </row>
    <row r="16294" spans="2:8">
      <c r="B16294" s="2" t="s">
        <v>16917</v>
      </c>
      <c r="C16294" s="2">
        <v>34</v>
      </c>
      <c r="D16294" s="2" t="s">
        <v>629</v>
      </c>
      <c r="E16294" s="2"/>
      <c r="F16294" s="2"/>
      <c r="G16294" s="2"/>
      <c r="H16294" s="2"/>
    </row>
    <row r="16295" spans="2:8">
      <c r="B16295" s="2" t="s">
        <v>16918</v>
      </c>
      <c r="C16295" s="2">
        <v>35</v>
      </c>
      <c r="D16295" s="2" t="s">
        <v>629</v>
      </c>
      <c r="E16295" s="2"/>
      <c r="F16295" s="2"/>
      <c r="G16295" s="2"/>
      <c r="H16295" s="2"/>
    </row>
    <row r="16296" spans="2:8">
      <c r="B16296" s="2" t="s">
        <v>16919</v>
      </c>
      <c r="C16296" s="2">
        <v>38</v>
      </c>
      <c r="D16296" s="2" t="s">
        <v>629</v>
      </c>
      <c r="E16296" s="2"/>
      <c r="F16296" s="2"/>
      <c r="G16296" s="2"/>
      <c r="H16296" s="2"/>
    </row>
    <row r="16297" spans="2:8">
      <c r="B16297" s="2" t="s">
        <v>16920</v>
      </c>
      <c r="C16297" s="2">
        <v>38</v>
      </c>
      <c r="D16297" s="2" t="s">
        <v>629</v>
      </c>
      <c r="E16297" s="2"/>
      <c r="F16297" s="2"/>
      <c r="G16297" s="2"/>
      <c r="H16297" s="2"/>
    </row>
    <row r="16298" spans="2:8">
      <c r="B16298" s="2" t="s">
        <v>16921</v>
      </c>
      <c r="C16298" s="2">
        <v>35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16922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39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42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44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46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49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17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16931</v>
      </c>
      <c r="C16308" s="2">
        <v>21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16932</v>
      </c>
      <c r="C16309" s="2">
        <v>55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16933</v>
      </c>
      <c r="C16310" s="2">
        <v>49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16934</v>
      </c>
      <c r="C16311" s="2">
        <v>45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16935</v>
      </c>
      <c r="C16312" s="2">
        <v>39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16936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48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55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43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49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15</v>
      </c>
      <c r="D16318" s="2" t="s">
        <v>629</v>
      </c>
      <c r="E16318" s="2"/>
      <c r="F16318" s="2"/>
      <c r="G16318" s="2"/>
      <c r="H16318" s="2"/>
    </row>
    <row r="16319" spans="2:8">
      <c r="B16319" s="2" t="s">
        <v>16942</v>
      </c>
      <c r="C16319" s="2">
        <v>23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16943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17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16945</v>
      </c>
      <c r="C16322" s="2">
        <v>24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16946</v>
      </c>
      <c r="C16323" s="2">
        <v>34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16947</v>
      </c>
      <c r="C16324" s="2">
        <v>27</v>
      </c>
      <c r="D16324" s="2" t="s">
        <v>629</v>
      </c>
      <c r="E16324" s="2"/>
      <c r="F16324" s="2"/>
      <c r="G16324" s="2"/>
      <c r="H16324" s="2"/>
    </row>
    <row r="16325" spans="2:8">
      <c r="B16325" s="2" t="s">
        <v>16948</v>
      </c>
      <c r="C16325" s="2">
        <v>28</v>
      </c>
      <c r="D16325" s="2" t="s">
        <v>629</v>
      </c>
      <c r="E16325" s="2"/>
      <c r="F16325" s="2"/>
      <c r="G16325" s="2"/>
      <c r="H16325" s="2"/>
    </row>
    <row r="16326" spans="2:8">
      <c r="B16326" s="2" t="s">
        <v>16949</v>
      </c>
      <c r="C16326" s="2">
        <v>27</v>
      </c>
      <c r="D16326" s="2" t="s">
        <v>629</v>
      </c>
      <c r="E16326" s="2"/>
      <c r="F16326" s="2"/>
      <c r="G16326" s="2"/>
      <c r="H16326" s="2"/>
    </row>
    <row r="16327" spans="2:8">
      <c r="B16327" s="2" t="s">
        <v>16950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36</v>
      </c>
      <c r="D16329" s="2" t="s">
        <v>629</v>
      </c>
      <c r="E16329" s="2"/>
      <c r="F16329" s="2"/>
      <c r="G16329" s="2"/>
      <c r="H16329" s="2"/>
    </row>
    <row r="16330" spans="2:8">
      <c r="B16330" s="2" t="s">
        <v>16953</v>
      </c>
      <c r="C16330" s="2">
        <v>57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15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16955</v>
      </c>
      <c r="C16332" s="2">
        <v>18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16956</v>
      </c>
      <c r="C16333" s="2">
        <v>15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16957</v>
      </c>
      <c r="C16334" s="2">
        <v>21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16958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47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16961</v>
      </c>
      <c r="C16338" s="2">
        <v>45</v>
      </c>
      <c r="D16338" s="2" t="s">
        <v>629</v>
      </c>
      <c r="E16338" s="2"/>
      <c r="F16338" s="2"/>
      <c r="G16338" s="2"/>
      <c r="H16338" s="2"/>
    </row>
    <row r="16339" spans="2:8">
      <c r="B16339" s="2" t="s">
        <v>16962</v>
      </c>
      <c r="C16339" s="2">
        <v>44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16963</v>
      </c>
      <c r="C16340" s="2">
        <v>55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16964</v>
      </c>
      <c r="C16341" s="2">
        <v>49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16965</v>
      </c>
      <c r="C16342" s="2">
        <v>47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16966</v>
      </c>
      <c r="C16343" s="2">
        <v>47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16967</v>
      </c>
      <c r="C16344" s="2">
        <v>47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16968</v>
      </c>
      <c r="C16345" s="2">
        <v>14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16969</v>
      </c>
      <c r="C16346" s="2">
        <v>14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16970</v>
      </c>
      <c r="C16347" s="2">
        <v>36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16971</v>
      </c>
      <c r="C16348" s="2">
        <v>35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16972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44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48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48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42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50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39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16981</v>
      </c>
      <c r="C16358" s="2">
        <v>36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16982</v>
      </c>
      <c r="C16359" s="2">
        <v>47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16983</v>
      </c>
      <c r="C16360" s="2">
        <v>41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16984</v>
      </c>
      <c r="C16361" s="2">
        <v>36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16985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42</v>
      </c>
      <c r="D16364" s="2" t="s">
        <v>629</v>
      </c>
      <c r="E16364" s="2"/>
      <c r="F16364" s="2"/>
      <c r="G16364" s="2"/>
      <c r="H16364" s="2"/>
    </row>
    <row r="16365" spans="2:8">
      <c r="B16365" s="2" t="s">
        <v>16988</v>
      </c>
      <c r="C16365" s="2">
        <v>38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16989</v>
      </c>
      <c r="C16366" s="2">
        <v>25</v>
      </c>
      <c r="D16366" s="2" t="s">
        <v>629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629</v>
      </c>
      <c r="E16367" s="2"/>
      <c r="F16367" s="2"/>
      <c r="G16367" s="2"/>
      <c r="H16367" s="2"/>
    </row>
    <row r="16368" spans="2:8">
      <c r="B16368" s="2" t="s">
        <v>16991</v>
      </c>
      <c r="C16368" s="2">
        <v>30</v>
      </c>
      <c r="D16368" s="2" t="s">
        <v>629</v>
      </c>
      <c r="E16368" s="2"/>
      <c r="F16368" s="2"/>
      <c r="G16368" s="2"/>
      <c r="H16368" s="2"/>
    </row>
    <row r="16369" spans="2:8">
      <c r="B16369" s="2" t="s">
        <v>16992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31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16995</v>
      </c>
      <c r="C16372" s="2">
        <v>30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16996</v>
      </c>
      <c r="C16373" s="2">
        <v>28</v>
      </c>
      <c r="D16373" s="2" t="s">
        <v>629</v>
      </c>
      <c r="E16373" s="2"/>
      <c r="F16373" s="2"/>
      <c r="G16373" s="2"/>
      <c r="H16373" s="2"/>
    </row>
    <row r="16374" spans="2:8">
      <c r="B16374" s="2" t="s">
        <v>16997</v>
      </c>
      <c r="C16374" s="2">
        <v>27</v>
      </c>
      <c r="D16374" s="2" t="s">
        <v>629</v>
      </c>
      <c r="E16374" s="2"/>
      <c r="F16374" s="2"/>
      <c r="G16374" s="2"/>
      <c r="H16374" s="2"/>
    </row>
    <row r="16375" spans="2:8">
      <c r="B16375" s="2" t="s">
        <v>16998</v>
      </c>
      <c r="C16375" s="2">
        <v>25</v>
      </c>
      <c r="D16375" s="2" t="s">
        <v>629</v>
      </c>
      <c r="E16375" s="2"/>
      <c r="F16375" s="2"/>
      <c r="G16375" s="2"/>
      <c r="H16375" s="2"/>
    </row>
    <row r="16376" spans="2:8">
      <c r="B16376" s="2" t="s">
        <v>16999</v>
      </c>
      <c r="C16376" s="2">
        <v>24</v>
      </c>
      <c r="D16376" s="2" t="s">
        <v>629</v>
      </c>
      <c r="E16376" s="2"/>
      <c r="F16376" s="2"/>
      <c r="G16376" s="2"/>
      <c r="H16376" s="2"/>
    </row>
    <row r="16377" spans="2:8">
      <c r="B16377" s="2" t="s">
        <v>17000</v>
      </c>
      <c r="C16377" s="2">
        <v>24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17001</v>
      </c>
      <c r="C16378" s="2">
        <v>24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17002</v>
      </c>
      <c r="C16379" s="2">
        <v>24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17003</v>
      </c>
      <c r="C16380" s="2">
        <v>24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17004</v>
      </c>
      <c r="C16381" s="2">
        <v>23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17005</v>
      </c>
      <c r="C16382" s="2">
        <v>22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17006</v>
      </c>
      <c r="C16383" s="2">
        <v>34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17007</v>
      </c>
      <c r="C16384" s="2">
        <v>33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17008</v>
      </c>
      <c r="C16385" s="2">
        <v>32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17009</v>
      </c>
      <c r="C16386" s="2">
        <v>33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17010</v>
      </c>
      <c r="C16387" s="2">
        <v>31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17011</v>
      </c>
      <c r="C16388" s="2">
        <v>28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17012</v>
      </c>
      <c r="C16389" s="2">
        <v>47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50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43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46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50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17021</v>
      </c>
      <c r="C16398" s="2">
        <v>45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17022</v>
      </c>
      <c r="C16399" s="2">
        <v>38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17023</v>
      </c>
      <c r="C16400" s="2">
        <v>38</v>
      </c>
      <c r="D16400" s="2" t="s">
        <v>629</v>
      </c>
      <c r="E16400" s="2"/>
      <c r="F16400" s="2"/>
      <c r="G16400" s="2"/>
      <c r="H16400" s="2"/>
    </row>
    <row r="16401" spans="2:8">
      <c r="B16401" s="2" t="s">
        <v>17024</v>
      </c>
      <c r="C16401" s="2">
        <v>37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17025</v>
      </c>
      <c r="C16402" s="2">
        <v>29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17026</v>
      </c>
      <c r="C16403" s="2">
        <v>29</v>
      </c>
      <c r="D16403" s="2" t="s">
        <v>629</v>
      </c>
      <c r="E16403" s="2"/>
      <c r="F16403" s="2"/>
      <c r="G16403" s="2"/>
      <c r="H16403" s="2"/>
    </row>
    <row r="16404" spans="2:8">
      <c r="B16404" s="2" t="s">
        <v>17027</v>
      </c>
      <c r="C16404" s="2">
        <v>27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17028</v>
      </c>
      <c r="C16405" s="2">
        <v>26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17029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40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42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45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51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30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17037</v>
      </c>
      <c r="C16414" s="2">
        <v>27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17038</v>
      </c>
      <c r="C16415" s="2">
        <v>25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17040</v>
      </c>
      <c r="C16417" s="2">
        <v>28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17041</v>
      </c>
      <c r="C16418" s="2">
        <v>28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17042</v>
      </c>
      <c r="C16419" s="2">
        <v>23</v>
      </c>
      <c r="D16419" s="2" t="s">
        <v>629</v>
      </c>
      <c r="E16419" s="2"/>
      <c r="F16419" s="2"/>
      <c r="G16419" s="2"/>
      <c r="H16419" s="2"/>
    </row>
    <row r="16420" spans="2:8">
      <c r="B16420" s="2" t="s">
        <v>17043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21</v>
      </c>
      <c r="D16425" s="2" t="s">
        <v>629</v>
      </c>
      <c r="E16425" s="2"/>
      <c r="F16425" s="2"/>
      <c r="G16425" s="2"/>
      <c r="H16425" s="2"/>
    </row>
    <row r="16426" spans="2:8">
      <c r="B16426" s="2" t="s">
        <v>17049</v>
      </c>
      <c r="C16426" s="2">
        <v>28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17050</v>
      </c>
      <c r="C16427" s="2">
        <v>20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17051</v>
      </c>
      <c r="C16428" s="2">
        <v>35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17052</v>
      </c>
      <c r="C16429" s="2">
        <v>29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17053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17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24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17058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46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17060</v>
      </c>
      <c r="C16437" s="2">
        <v>43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17061</v>
      </c>
      <c r="C16438" s="2">
        <v>43</v>
      </c>
      <c r="D16438" s="2" t="s">
        <v>629</v>
      </c>
      <c r="E16438" s="2"/>
      <c r="F16438" s="2"/>
      <c r="G16438" s="2"/>
      <c r="H16438" s="2"/>
    </row>
    <row r="16439" spans="2:8">
      <c r="B16439" s="2" t="s">
        <v>17062</v>
      </c>
      <c r="C16439" s="2">
        <v>42</v>
      </c>
      <c r="D16439" s="2" t="s">
        <v>629</v>
      </c>
      <c r="E16439" s="2"/>
      <c r="F16439" s="2"/>
      <c r="G16439" s="2"/>
      <c r="H16439" s="2"/>
    </row>
    <row r="16440" spans="2:8">
      <c r="B16440" s="2" t="s">
        <v>17063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41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40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17067</v>
      </c>
      <c r="C16444" s="2">
        <v>40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17068</v>
      </c>
      <c r="C16445" s="2">
        <v>36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17069</v>
      </c>
      <c r="C16446" s="2">
        <v>32</v>
      </c>
      <c r="D16446" s="2" t="s">
        <v>629</v>
      </c>
      <c r="E16446" s="2"/>
      <c r="F16446" s="2"/>
      <c r="G16446" s="2"/>
      <c r="H16446" s="2"/>
    </row>
    <row r="16447" spans="2:8">
      <c r="B16447" s="2" t="s">
        <v>17070</v>
      </c>
      <c r="C16447" s="2">
        <v>38</v>
      </c>
      <c r="D16447" s="2" t="s">
        <v>629</v>
      </c>
      <c r="E16447" s="2"/>
      <c r="F16447" s="2"/>
      <c r="G16447" s="2"/>
      <c r="H16447" s="2"/>
    </row>
    <row r="16448" spans="2:8">
      <c r="B16448" s="2" t="s">
        <v>17071</v>
      </c>
      <c r="C16448" s="2">
        <v>32</v>
      </c>
      <c r="D16448" s="2" t="s">
        <v>629</v>
      </c>
      <c r="E16448" s="2"/>
      <c r="F16448" s="2"/>
      <c r="G16448" s="2"/>
      <c r="H16448" s="2"/>
    </row>
    <row r="16449" spans="2:8">
      <c r="B16449" s="2" t="s">
        <v>17072</v>
      </c>
      <c r="C16449" s="2">
        <v>31</v>
      </c>
      <c r="D16449" s="2" t="s">
        <v>629</v>
      </c>
      <c r="E16449" s="2"/>
      <c r="F16449" s="2"/>
      <c r="G16449" s="2"/>
      <c r="H16449" s="2"/>
    </row>
    <row r="16450" spans="2:8">
      <c r="B16450" s="2" t="s">
        <v>17073</v>
      </c>
      <c r="C16450" s="2">
        <v>22</v>
      </c>
      <c r="D16450" s="2" t="s">
        <v>629</v>
      </c>
      <c r="E16450" s="2"/>
      <c r="F16450" s="2"/>
      <c r="G16450" s="2"/>
      <c r="H16450" s="2"/>
    </row>
    <row r="16451" spans="2:8">
      <c r="B16451" s="2" t="s">
        <v>17074</v>
      </c>
      <c r="C16451" s="2">
        <v>42</v>
      </c>
      <c r="D16451" s="2" t="s">
        <v>629</v>
      </c>
      <c r="E16451" s="2"/>
      <c r="F16451" s="2"/>
      <c r="G16451" s="2"/>
      <c r="H16451" s="2"/>
    </row>
    <row r="16452" spans="2:8">
      <c r="B16452" s="2" t="s">
        <v>17075</v>
      </c>
      <c r="C16452" s="2">
        <v>41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17076</v>
      </c>
      <c r="C16453" s="2">
        <v>41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17077</v>
      </c>
      <c r="C16454" s="2">
        <v>40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17078</v>
      </c>
      <c r="C16455" s="2">
        <v>39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17079</v>
      </c>
      <c r="C16456" s="2">
        <v>38</v>
      </c>
      <c r="D16456" s="2" t="s">
        <v>629</v>
      </c>
      <c r="E16456" s="2"/>
      <c r="F16456" s="2"/>
      <c r="G16456" s="2"/>
      <c r="H16456" s="2"/>
    </row>
    <row r="16457" spans="2:8">
      <c r="B16457" s="2" t="s">
        <v>17080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45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17089</v>
      </c>
      <c r="C16466" s="2">
        <v>44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17090</v>
      </c>
      <c r="C16467" s="2">
        <v>43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17091</v>
      </c>
      <c r="C16468" s="2">
        <v>42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17092</v>
      </c>
      <c r="C16469" s="2">
        <v>46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17093</v>
      </c>
      <c r="C16470" s="2">
        <v>44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17094</v>
      </c>
      <c r="C16471" s="2">
        <v>42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17095</v>
      </c>
      <c r="C16472" s="2">
        <v>41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17096</v>
      </c>
      <c r="C16473" s="2">
        <v>39</v>
      </c>
      <c r="D16473" s="2" t="s">
        <v>629</v>
      </c>
      <c r="E16473" s="2"/>
      <c r="F16473" s="2"/>
      <c r="G16473" s="2"/>
      <c r="H16473" s="2"/>
    </row>
    <row r="16474" spans="2:8">
      <c r="B16474" s="2" t="s">
        <v>17097</v>
      </c>
      <c r="C16474" s="2">
        <v>41</v>
      </c>
      <c r="D16474" s="2" t="s">
        <v>629</v>
      </c>
      <c r="E16474" s="2"/>
      <c r="F16474" s="2"/>
      <c r="G16474" s="2"/>
      <c r="H16474" s="2"/>
    </row>
    <row r="16475" spans="2:8">
      <c r="B16475" s="2" t="s">
        <v>17098</v>
      </c>
      <c r="C16475" s="2">
        <v>40</v>
      </c>
      <c r="D16475" s="2" t="s">
        <v>629</v>
      </c>
      <c r="E16475" s="2"/>
      <c r="F16475" s="2"/>
      <c r="G16475" s="2"/>
      <c r="H16475" s="2"/>
    </row>
    <row r="16476" spans="2:8">
      <c r="B16476" s="2" t="s">
        <v>17099</v>
      </c>
      <c r="C16476" s="2">
        <v>38</v>
      </c>
      <c r="D16476" s="2" t="s">
        <v>629</v>
      </c>
      <c r="E16476" s="2"/>
      <c r="F16476" s="2"/>
      <c r="G16476" s="2"/>
      <c r="H16476" s="2"/>
    </row>
    <row r="16477" spans="2:8">
      <c r="B16477" s="2" t="s">
        <v>17100</v>
      </c>
      <c r="C16477" s="2">
        <v>37</v>
      </c>
      <c r="D16477" s="2" t="s">
        <v>629</v>
      </c>
      <c r="E16477" s="2"/>
      <c r="F16477" s="2"/>
      <c r="G16477" s="2"/>
      <c r="H16477" s="2"/>
    </row>
    <row r="16478" spans="2:8">
      <c r="B16478" s="2" t="s">
        <v>17101</v>
      </c>
      <c r="C16478" s="2">
        <v>35</v>
      </c>
      <c r="D16478" s="2" t="s">
        <v>629</v>
      </c>
      <c r="E16478" s="2"/>
      <c r="F16478" s="2"/>
      <c r="G16478" s="2"/>
      <c r="H16478" s="2"/>
    </row>
    <row r="16479" spans="2:8">
      <c r="B16479" s="2" t="s">
        <v>17102</v>
      </c>
      <c r="C16479" s="2">
        <v>41</v>
      </c>
      <c r="D16479" s="2" t="s">
        <v>629</v>
      </c>
      <c r="E16479" s="2"/>
      <c r="F16479" s="2"/>
      <c r="G16479" s="2"/>
      <c r="H16479" s="2"/>
    </row>
    <row r="16480" spans="2:8">
      <c r="B16480" s="2" t="s">
        <v>17103</v>
      </c>
      <c r="C16480" s="2">
        <v>39</v>
      </c>
      <c r="D16480" s="2" t="s">
        <v>629</v>
      </c>
      <c r="E16480" s="2"/>
      <c r="F16480" s="2"/>
      <c r="G16480" s="2"/>
      <c r="H16480" s="2"/>
    </row>
    <row r="16481" spans="2:8">
      <c r="B16481" s="2" t="s">
        <v>17104</v>
      </c>
      <c r="C16481" s="2">
        <v>38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17105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56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17114</v>
      </c>
      <c r="C16491" s="2">
        <v>45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17115</v>
      </c>
      <c r="C16492" s="2">
        <v>34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17116</v>
      </c>
      <c r="C16493" s="2">
        <v>22</v>
      </c>
      <c r="D16493" s="2" t="s">
        <v>629</v>
      </c>
      <c r="E16493" s="2"/>
      <c r="F16493" s="2"/>
      <c r="G16493" s="2"/>
      <c r="H16493" s="2"/>
    </row>
    <row r="16494" spans="2:8">
      <c r="B16494" s="2" t="s">
        <v>17117</v>
      </c>
      <c r="C16494" s="2">
        <v>15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17118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31</v>
      </c>
      <c r="D16511" s="2" t="s">
        <v>629</v>
      </c>
      <c r="E16511" s="2"/>
      <c r="F16511" s="2"/>
      <c r="G16511" s="2"/>
      <c r="H16511" s="2"/>
    </row>
    <row r="16512" spans="2:8">
      <c r="B16512" s="2" t="s">
        <v>17135</v>
      </c>
      <c r="C16512" s="2">
        <v>29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17136</v>
      </c>
      <c r="C16513" s="2">
        <v>31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17137</v>
      </c>
      <c r="C16514" s="2">
        <v>30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17138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31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17141</v>
      </c>
      <c r="C16518" s="2">
        <v>23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17142</v>
      </c>
      <c r="C16519" s="2">
        <v>29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17143</v>
      </c>
      <c r="C16520" s="2">
        <v>29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17144</v>
      </c>
      <c r="C16521" s="2">
        <v>51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56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41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17147</v>
      </c>
      <c r="C16524" s="2">
        <v>39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17148</v>
      </c>
      <c r="C16525" s="2">
        <v>39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17149</v>
      </c>
      <c r="C16526" s="2">
        <v>40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17150</v>
      </c>
      <c r="C16527" s="2">
        <v>39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17151</v>
      </c>
      <c r="C16528" s="2">
        <v>18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17152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42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49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35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17158</v>
      </c>
      <c r="C16535" s="2">
        <v>50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17159</v>
      </c>
      <c r="C16536" s="2">
        <v>43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17160</v>
      </c>
      <c r="C16537" s="2">
        <v>37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17161</v>
      </c>
      <c r="C16538" s="2">
        <v>34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17162</v>
      </c>
      <c r="C16539" s="2">
        <v>36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17163</v>
      </c>
      <c r="C16540" s="2">
        <v>44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46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23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17166</v>
      </c>
      <c r="C16543" s="2">
        <v>23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629</v>
      </c>
      <c r="E16544" s="2"/>
      <c r="F16544" s="2"/>
      <c r="G16544" s="2"/>
      <c r="H16544" s="2"/>
    </row>
    <row r="16545" spans="2:8">
      <c r="B16545" s="2" t="s">
        <v>17168</v>
      </c>
      <c r="C16545" s="2">
        <v>22</v>
      </c>
      <c r="D16545" s="2" t="s">
        <v>629</v>
      </c>
      <c r="E16545" s="2"/>
      <c r="F16545" s="2"/>
      <c r="G16545" s="2"/>
      <c r="H16545" s="2"/>
    </row>
    <row r="16546" spans="2:8">
      <c r="B16546" s="2" t="s">
        <v>17169</v>
      </c>
      <c r="C16546" s="2">
        <v>22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17170</v>
      </c>
      <c r="C16547" s="2">
        <v>22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17171</v>
      </c>
      <c r="C16548" s="2">
        <v>22</v>
      </c>
      <c r="D16548" s="2" t="s">
        <v>629</v>
      </c>
      <c r="E16548" s="2"/>
      <c r="F16548" s="2"/>
      <c r="G16548" s="2"/>
      <c r="H16548" s="2"/>
    </row>
    <row r="16549" spans="2:8">
      <c r="B16549" s="2" t="s">
        <v>17172</v>
      </c>
      <c r="C16549" s="2">
        <v>16</v>
      </c>
      <c r="D16549" s="2" t="s">
        <v>629</v>
      </c>
      <c r="E16549" s="2"/>
      <c r="F16549" s="2"/>
      <c r="G16549" s="2"/>
      <c r="H16549" s="2"/>
    </row>
    <row r="16550" spans="2:8">
      <c r="B16550" s="2" t="s">
        <v>17173</v>
      </c>
      <c r="C16550" s="2">
        <v>18</v>
      </c>
      <c r="D16550" s="2" t="s">
        <v>629</v>
      </c>
      <c r="E16550" s="2"/>
      <c r="F16550" s="2"/>
      <c r="G16550" s="2"/>
      <c r="H16550" s="2"/>
    </row>
    <row r="16551" spans="2:8">
      <c r="B16551" s="2" t="s">
        <v>17174</v>
      </c>
      <c r="C16551" s="2">
        <v>21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17175</v>
      </c>
      <c r="C16552" s="2">
        <v>41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47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59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40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45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37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17181</v>
      </c>
      <c r="C16558" s="2">
        <v>36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17182</v>
      </c>
      <c r="C16559" s="2">
        <v>37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17183</v>
      </c>
      <c r="C16560" s="2">
        <v>36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17184</v>
      </c>
      <c r="C16561" s="2">
        <v>35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17185</v>
      </c>
      <c r="C16562" s="2">
        <v>33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17186</v>
      </c>
      <c r="C16563" s="2">
        <v>48</v>
      </c>
      <c r="D16563" s="2" t="s">
        <v>629</v>
      </c>
      <c r="E16563" s="2"/>
      <c r="F16563" s="2"/>
      <c r="G16563" s="2"/>
      <c r="H16563" s="2"/>
    </row>
    <row r="16564" spans="2:8">
      <c r="B16564" s="2" t="s">
        <v>17187</v>
      </c>
      <c r="C16564" s="2">
        <v>47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17188</v>
      </c>
      <c r="C16565" s="2">
        <v>46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17189</v>
      </c>
      <c r="C16566" s="2">
        <v>45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17190</v>
      </c>
      <c r="C16567" s="2">
        <v>64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17191</v>
      </c>
      <c r="C16568" s="2">
        <v>46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17192</v>
      </c>
      <c r="C16569" s="2">
        <v>31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17193</v>
      </c>
      <c r="C16570" s="2">
        <v>47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17194</v>
      </c>
      <c r="C16571" s="2">
        <v>42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17195</v>
      </c>
      <c r="C16572" s="2">
        <v>38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40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17200</v>
      </c>
      <c r="C16577" s="2">
        <v>33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17201</v>
      </c>
      <c r="C16578" s="2">
        <v>27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17202</v>
      </c>
      <c r="C16579" s="2">
        <v>14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17203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47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51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36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17207</v>
      </c>
      <c r="C16584" s="2">
        <v>35</v>
      </c>
      <c r="D16584" s="2" t="s">
        <v>629</v>
      </c>
      <c r="E16584" s="2"/>
      <c r="F16584" s="2"/>
      <c r="G16584" s="2"/>
      <c r="H16584" s="2"/>
    </row>
    <row r="16585" spans="2:8">
      <c r="B16585" s="2" t="s">
        <v>17208</v>
      </c>
      <c r="C16585" s="2">
        <v>36</v>
      </c>
      <c r="D16585" s="2" t="s">
        <v>629</v>
      </c>
      <c r="E16585" s="2"/>
      <c r="F16585" s="2"/>
      <c r="G16585" s="2"/>
      <c r="H16585" s="2"/>
    </row>
    <row r="16586" spans="2:8">
      <c r="B16586" s="2" t="s">
        <v>17209</v>
      </c>
      <c r="C16586" s="2">
        <v>36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17210</v>
      </c>
      <c r="C16587" s="2">
        <v>34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17211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41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17213</v>
      </c>
      <c r="C16590" s="2">
        <v>27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17214</v>
      </c>
      <c r="C16591" s="2">
        <v>22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17215</v>
      </c>
      <c r="C16592" s="2">
        <v>17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17216</v>
      </c>
      <c r="C16593" s="2">
        <v>32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17217</v>
      </c>
      <c r="C16594" s="2">
        <v>32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17218</v>
      </c>
      <c r="C16595" s="2">
        <v>32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17219</v>
      </c>
      <c r="C16596" s="2">
        <v>33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17220</v>
      </c>
      <c r="C16597" s="2">
        <v>30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17221</v>
      </c>
      <c r="C16598" s="2">
        <v>29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17222</v>
      </c>
      <c r="C16599" s="2">
        <v>27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17223</v>
      </c>
      <c r="C16600" s="2">
        <v>26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17224</v>
      </c>
      <c r="C16601" s="2">
        <v>25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17225</v>
      </c>
      <c r="C16602" s="2">
        <v>23</v>
      </c>
      <c r="D16602" s="2" t="s">
        <v>629</v>
      </c>
      <c r="E16602" s="2"/>
      <c r="F16602" s="2"/>
      <c r="G16602" s="2"/>
      <c r="H16602" s="2"/>
    </row>
    <row r="16603" spans="2:8">
      <c r="B16603" s="2" t="s">
        <v>17226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36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17230</v>
      </c>
      <c r="C16607" s="2">
        <v>35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17231</v>
      </c>
      <c r="C16608" s="2">
        <v>35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17232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52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55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57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17</v>
      </c>
      <c r="D16614" s="2" t="s">
        <v>629</v>
      </c>
      <c r="E16614" s="2"/>
      <c r="F16614" s="2"/>
      <c r="G16614" s="2"/>
      <c r="H16614" s="2"/>
    </row>
    <row r="16615" spans="2:8">
      <c r="B16615" s="2" t="s">
        <v>17238</v>
      </c>
      <c r="C16615" s="2">
        <v>23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17239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43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45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35</v>
      </c>
      <c r="D16619" s="2" t="s">
        <v>629</v>
      </c>
      <c r="E16619" s="2"/>
      <c r="F16619" s="2"/>
      <c r="G16619" s="2"/>
      <c r="H16619" s="2"/>
    </row>
    <row r="16620" spans="2:8">
      <c r="B16620" s="2" t="s">
        <v>17243</v>
      </c>
      <c r="C16620" s="2">
        <v>29</v>
      </c>
      <c r="D16620" s="2" t="s">
        <v>629</v>
      </c>
      <c r="E16620" s="2"/>
      <c r="F16620" s="2"/>
      <c r="G16620" s="2"/>
      <c r="H16620" s="2"/>
    </row>
    <row r="16621" spans="2:8">
      <c r="B16621" s="2" t="s">
        <v>17244</v>
      </c>
      <c r="C16621" s="2">
        <v>30</v>
      </c>
      <c r="D16621" s="2" t="s">
        <v>629</v>
      </c>
      <c r="E16621" s="2"/>
      <c r="F16621" s="2"/>
      <c r="G16621" s="2"/>
      <c r="H16621" s="2"/>
    </row>
    <row r="16622" spans="2:8">
      <c r="B16622" s="2" t="s">
        <v>17245</v>
      </c>
      <c r="C16622" s="2">
        <v>33</v>
      </c>
      <c r="D16622" s="2" t="s">
        <v>629</v>
      </c>
      <c r="E16622" s="2"/>
      <c r="F16622" s="2"/>
      <c r="G16622" s="2"/>
      <c r="H16622" s="2"/>
    </row>
    <row r="16623" spans="2:8">
      <c r="B16623" s="2" t="s">
        <v>17246</v>
      </c>
      <c r="C16623" s="2">
        <v>35</v>
      </c>
      <c r="D16623" s="2" t="s">
        <v>629</v>
      </c>
      <c r="E16623" s="2"/>
      <c r="F16623" s="2"/>
      <c r="G16623" s="2"/>
      <c r="H16623" s="2"/>
    </row>
    <row r="16624" spans="2:8">
      <c r="B16624" s="2" t="s">
        <v>17247</v>
      </c>
      <c r="C16624" s="2">
        <v>36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17248</v>
      </c>
      <c r="C16625" s="2">
        <v>36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17249</v>
      </c>
      <c r="C16626" s="2">
        <v>13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17250</v>
      </c>
      <c r="C16627" s="2">
        <v>17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17251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40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43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18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17259</v>
      </c>
      <c r="C16636" s="2">
        <v>18</v>
      </c>
      <c r="D16636" s="2" t="s">
        <v>629</v>
      </c>
      <c r="E16636" s="2"/>
      <c r="F16636" s="2"/>
      <c r="G16636" s="2"/>
      <c r="H16636" s="2"/>
    </row>
    <row r="16637" spans="2:8">
      <c r="B16637" s="2" t="s">
        <v>17260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48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28</v>
      </c>
      <c r="D16641" s="2" t="s">
        <v>629</v>
      </c>
      <c r="E16641" s="2"/>
      <c r="F16641" s="2"/>
      <c r="G16641" s="2"/>
      <c r="H16641" s="2"/>
    </row>
    <row r="16642" spans="2:8">
      <c r="B16642" s="2" t="s">
        <v>17265</v>
      </c>
      <c r="C16642" s="2">
        <v>33</v>
      </c>
      <c r="D16642" s="2" t="s">
        <v>629</v>
      </c>
      <c r="E16642" s="2"/>
      <c r="F16642" s="2"/>
      <c r="G16642" s="2"/>
      <c r="H16642" s="2"/>
    </row>
    <row r="16643" spans="2:8">
      <c r="B16643" s="2" t="s">
        <v>17266</v>
      </c>
      <c r="C16643" s="2">
        <v>29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17267</v>
      </c>
      <c r="C16644" s="2">
        <v>32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17268</v>
      </c>
      <c r="C16645" s="2">
        <v>35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17269</v>
      </c>
      <c r="C16646" s="2">
        <v>36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17270</v>
      </c>
      <c r="C16647" s="2">
        <v>36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17271</v>
      </c>
      <c r="C16648" s="2">
        <v>41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47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50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52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54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17279</v>
      </c>
      <c r="C16656" s="2">
        <v>41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17280</v>
      </c>
      <c r="C16657" s="2">
        <v>26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17281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15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17285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46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48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13</v>
      </c>
      <c r="D16669" s="2" t="s">
        <v>629</v>
      </c>
      <c r="E16669" s="2"/>
      <c r="F16669" s="2"/>
      <c r="G16669" s="2"/>
      <c r="H16669" s="2"/>
    </row>
    <row r="16670" spans="2:8">
      <c r="B16670" s="2" t="s">
        <v>17293</v>
      </c>
      <c r="C16670" s="2">
        <v>21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17294</v>
      </c>
      <c r="C16671" s="2">
        <v>26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17295</v>
      </c>
      <c r="C16672" s="2">
        <v>38</v>
      </c>
      <c r="D16672" s="2" t="s">
        <v>629</v>
      </c>
      <c r="E16672" s="2"/>
      <c r="F16672" s="2"/>
      <c r="G16672" s="2"/>
      <c r="H16672" s="2"/>
    </row>
    <row r="16673" spans="2:8">
      <c r="B16673" s="2" t="s">
        <v>17296</v>
      </c>
      <c r="C16673" s="2">
        <v>39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17297</v>
      </c>
      <c r="C16674" s="2">
        <v>38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17298</v>
      </c>
      <c r="C16675" s="2">
        <v>13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17299</v>
      </c>
      <c r="C16676" s="2">
        <v>16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17300</v>
      </c>
      <c r="C16677" s="2">
        <v>22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17301</v>
      </c>
      <c r="C16678" s="2">
        <v>54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17302</v>
      </c>
      <c r="C16679" s="2">
        <v>51</v>
      </c>
      <c r="D16679" s="2" t="s">
        <v>629</v>
      </c>
      <c r="E16679" s="2"/>
      <c r="F16679" s="2"/>
      <c r="G16679" s="2"/>
      <c r="H16679" s="2"/>
    </row>
    <row r="16680" spans="2:8">
      <c r="B16680" s="2" t="s">
        <v>17303</v>
      </c>
      <c r="C16680" s="2">
        <v>47</v>
      </c>
      <c r="D16680" s="2" t="s">
        <v>629</v>
      </c>
      <c r="E16680" s="2"/>
      <c r="F16680" s="2"/>
      <c r="G16680" s="2"/>
      <c r="H16680" s="2"/>
    </row>
    <row r="16681" spans="2:8">
      <c r="B16681" s="2" t="s">
        <v>17304</v>
      </c>
      <c r="C16681" s="2">
        <v>44</v>
      </c>
      <c r="D16681" s="2" t="s">
        <v>629</v>
      </c>
      <c r="E16681" s="2"/>
      <c r="F16681" s="2"/>
      <c r="G16681" s="2"/>
      <c r="H16681" s="2"/>
    </row>
    <row r="16682" spans="2:8">
      <c r="B16682" s="2" t="s">
        <v>17305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34</v>
      </c>
      <c r="D16683" s="2" t="s">
        <v>629</v>
      </c>
      <c r="E16683" s="2"/>
      <c r="F16683" s="2"/>
      <c r="G16683" s="2"/>
      <c r="H16683" s="2"/>
    </row>
    <row r="16684" spans="2:8">
      <c r="B16684" s="2" t="s">
        <v>17307</v>
      </c>
      <c r="C16684" s="2">
        <v>33</v>
      </c>
      <c r="D16684" s="2" t="s">
        <v>629</v>
      </c>
      <c r="E16684" s="2"/>
      <c r="F16684" s="2"/>
      <c r="G16684" s="2"/>
      <c r="H16684" s="2"/>
    </row>
    <row r="16685" spans="2:8">
      <c r="B16685" s="2" t="s">
        <v>17308</v>
      </c>
      <c r="C16685" s="2">
        <v>30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17309</v>
      </c>
      <c r="C16686" s="2">
        <v>22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17310</v>
      </c>
      <c r="C16687" s="2">
        <v>13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17311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15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17315</v>
      </c>
      <c r="C16692" s="2">
        <v>20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17316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43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50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53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41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44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17326</v>
      </c>
      <c r="C16703" s="2">
        <v>42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17327</v>
      </c>
      <c r="C16704" s="2">
        <v>40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17328</v>
      </c>
      <c r="C16705" s="2">
        <v>31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17329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36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17332</v>
      </c>
      <c r="C16709" s="2">
        <v>35</v>
      </c>
      <c r="D16709" s="2" t="s">
        <v>629</v>
      </c>
      <c r="E16709" s="2"/>
      <c r="F16709" s="2"/>
      <c r="G16709" s="2"/>
      <c r="H16709" s="2"/>
    </row>
    <row r="16710" spans="2:8">
      <c r="B16710" s="2" t="s">
        <v>17333</v>
      </c>
      <c r="C16710" s="2">
        <v>33</v>
      </c>
      <c r="D16710" s="2" t="s">
        <v>629</v>
      </c>
      <c r="E16710" s="2"/>
      <c r="F16710" s="2"/>
      <c r="G16710" s="2"/>
      <c r="H16710" s="2"/>
    </row>
    <row r="16711" spans="2:8">
      <c r="B16711" s="2" t="s">
        <v>17334</v>
      </c>
      <c r="C16711" s="2">
        <v>31</v>
      </c>
      <c r="D16711" s="2" t="s">
        <v>629</v>
      </c>
      <c r="E16711" s="2"/>
      <c r="F16711" s="2"/>
      <c r="G16711" s="2"/>
      <c r="H16711" s="2"/>
    </row>
    <row r="16712" spans="2:8">
      <c r="B16712" s="2" t="s">
        <v>17335</v>
      </c>
      <c r="C16712" s="2">
        <v>29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17336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16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17344</v>
      </c>
      <c r="C16721" s="2">
        <v>51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42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46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44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43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43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44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51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54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60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19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17356</v>
      </c>
      <c r="C16733" s="2">
        <v>32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17357</v>
      </c>
      <c r="C16734" s="2">
        <v>30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17358</v>
      </c>
      <c r="C16735" s="2">
        <v>29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17359</v>
      </c>
      <c r="C16736" s="2">
        <v>26</v>
      </c>
      <c r="D16736" s="2" t="s">
        <v>629</v>
      </c>
      <c r="E16736" s="2"/>
      <c r="F16736" s="2"/>
      <c r="G16736" s="2"/>
      <c r="H16736" s="2"/>
    </row>
    <row r="16737" spans="2:8">
      <c r="B16737" s="2" t="s">
        <v>17360</v>
      </c>
      <c r="C16737" s="2">
        <v>19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17361</v>
      </c>
      <c r="C16738" s="2">
        <v>17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17362</v>
      </c>
      <c r="C16739" s="2">
        <v>16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17363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43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42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49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54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33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17374</v>
      </c>
      <c r="C16751" s="2">
        <v>32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17375</v>
      </c>
      <c r="C16752" s="2">
        <v>25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17376</v>
      </c>
      <c r="C16753" s="2">
        <v>26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17377</v>
      </c>
      <c r="C16754" s="2">
        <v>25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17378</v>
      </c>
      <c r="C16755" s="2">
        <v>45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48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16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17381</v>
      </c>
      <c r="C16758" s="2">
        <v>17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17382</v>
      </c>
      <c r="C16759" s="2">
        <v>22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17383</v>
      </c>
      <c r="C16760" s="2">
        <v>29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17384</v>
      </c>
      <c r="C16761" s="2">
        <v>29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17385</v>
      </c>
      <c r="C16762" s="2">
        <v>30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17386</v>
      </c>
      <c r="C16763" s="2">
        <v>31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17387</v>
      </c>
      <c r="C16764" s="2">
        <v>38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17388</v>
      </c>
      <c r="C16765" s="2">
        <v>36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17389</v>
      </c>
      <c r="C16766" s="2">
        <v>33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17390</v>
      </c>
      <c r="C16767" s="2">
        <v>31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17391</v>
      </c>
      <c r="C16768" s="2">
        <v>31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17392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17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50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17397</v>
      </c>
      <c r="C16774" s="2">
        <v>40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17398</v>
      </c>
      <c r="C16775" s="2">
        <v>36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17399</v>
      </c>
      <c r="C16776" s="2">
        <v>35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17400</v>
      </c>
      <c r="C16777" s="2">
        <v>31</v>
      </c>
      <c r="D16777" s="2" t="s">
        <v>629</v>
      </c>
      <c r="E16777" s="2"/>
      <c r="F16777" s="2"/>
      <c r="G16777" s="2"/>
      <c r="H16777" s="2"/>
    </row>
    <row r="16778" spans="2:8">
      <c r="B16778" s="2" t="s">
        <v>17401</v>
      </c>
      <c r="C16778" s="2">
        <v>24</v>
      </c>
      <c r="D16778" s="2" t="s">
        <v>629</v>
      </c>
      <c r="E16778" s="2"/>
      <c r="F16778" s="2"/>
      <c r="G16778" s="2"/>
      <c r="H16778" s="2"/>
    </row>
    <row r="16779" spans="2:8">
      <c r="B16779" s="2" t="s">
        <v>17402</v>
      </c>
      <c r="C16779" s="2">
        <v>18</v>
      </c>
      <c r="D16779" s="2" t="s">
        <v>629</v>
      </c>
      <c r="E16779" s="2"/>
      <c r="F16779" s="2"/>
      <c r="G16779" s="2"/>
      <c r="H16779" s="2"/>
    </row>
    <row r="16780" spans="2:8">
      <c r="B16780" s="2" t="s">
        <v>17403</v>
      </c>
      <c r="C16780" s="2">
        <v>32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17404</v>
      </c>
      <c r="C16781" s="2">
        <v>36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17405</v>
      </c>
      <c r="C16782" s="2">
        <v>26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17406</v>
      </c>
      <c r="C16783" s="2">
        <v>24</v>
      </c>
      <c r="D16783" s="2" t="s">
        <v>629</v>
      </c>
      <c r="E16783" s="2"/>
      <c r="F16783" s="2"/>
      <c r="G16783" s="2"/>
      <c r="H16783" s="2"/>
    </row>
    <row r="16784" spans="2:8">
      <c r="B16784" s="2" t="s">
        <v>17407</v>
      </c>
      <c r="C16784" s="2">
        <v>20</v>
      </c>
      <c r="D16784" s="2" t="s">
        <v>629</v>
      </c>
      <c r="E16784" s="2"/>
      <c r="F16784" s="2"/>
      <c r="G16784" s="2"/>
      <c r="H16784" s="2"/>
    </row>
    <row r="16785" spans="2:8">
      <c r="B16785" s="2" t="s">
        <v>17408</v>
      </c>
      <c r="C16785" s="2">
        <v>19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17409</v>
      </c>
      <c r="C16786" s="2">
        <v>19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17410</v>
      </c>
      <c r="C16787" s="2">
        <v>19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17411</v>
      </c>
      <c r="C16788" s="2">
        <v>31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17412</v>
      </c>
      <c r="C16789" s="2">
        <v>19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17413</v>
      </c>
      <c r="C16790" s="2">
        <v>54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17414</v>
      </c>
      <c r="C16791" s="2">
        <v>51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17415</v>
      </c>
      <c r="C16792" s="2">
        <v>47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17416</v>
      </c>
      <c r="C16793" s="2">
        <v>45</v>
      </c>
      <c r="D16793" s="2" t="s">
        <v>629</v>
      </c>
      <c r="E16793" s="2"/>
      <c r="F16793" s="2"/>
      <c r="G16793" s="2"/>
      <c r="H16793" s="2"/>
    </row>
    <row r="16794" spans="2:8">
      <c r="B16794" s="2" t="s">
        <v>17417</v>
      </c>
      <c r="C16794" s="2">
        <v>13</v>
      </c>
      <c r="D16794" s="2" t="s">
        <v>629</v>
      </c>
      <c r="E16794" s="2"/>
      <c r="F16794" s="2"/>
      <c r="G16794" s="2"/>
      <c r="H16794" s="2"/>
    </row>
    <row r="16795" spans="2:8">
      <c r="B16795" s="2" t="s">
        <v>17418</v>
      </c>
      <c r="C16795" s="2">
        <v>15</v>
      </c>
      <c r="D16795" s="2" t="s">
        <v>629</v>
      </c>
      <c r="E16795" s="2"/>
      <c r="F16795" s="2"/>
      <c r="G16795" s="2"/>
      <c r="H16795" s="2"/>
    </row>
    <row r="16796" spans="2:8">
      <c r="B16796" s="2" t="s">
        <v>17419</v>
      </c>
      <c r="C16796" s="2">
        <v>20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17420</v>
      </c>
      <c r="C16797" s="2">
        <v>46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17421</v>
      </c>
      <c r="C16798" s="2">
        <v>44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17422</v>
      </c>
      <c r="C16799" s="2">
        <v>42</v>
      </c>
      <c r="D16799" s="2" t="s">
        <v>629</v>
      </c>
      <c r="E16799" s="2"/>
      <c r="F16799" s="2"/>
      <c r="G16799" s="2"/>
      <c r="H16799" s="2"/>
    </row>
    <row r="16800" spans="2:8">
      <c r="B16800" s="2" t="s">
        <v>17423</v>
      </c>
      <c r="C16800" s="2">
        <v>41</v>
      </c>
      <c r="D16800" s="2" t="s">
        <v>629</v>
      </c>
      <c r="E16800" s="2"/>
      <c r="F16800" s="2"/>
      <c r="G16800" s="2"/>
      <c r="H16800" s="2"/>
    </row>
    <row r="16801" spans="2:8">
      <c r="B16801" s="2" t="s">
        <v>17424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14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39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17428</v>
      </c>
      <c r="C16805" s="2">
        <v>36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17429</v>
      </c>
      <c r="C16806" s="2">
        <v>32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17431</v>
      </c>
      <c r="C16808" s="2">
        <v>28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17432</v>
      </c>
      <c r="C16809" s="2">
        <v>12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12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10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52</v>
      </c>
      <c r="D16812" s="2" t="s">
        <v>629</v>
      </c>
      <c r="E16812" s="2"/>
      <c r="F16812" s="2"/>
      <c r="G16812" s="2"/>
      <c r="H16812" s="2"/>
    </row>
    <row r="16813" spans="2:8">
      <c r="B16813" s="2" t="s">
        <v>17436</v>
      </c>
      <c r="C16813" s="2">
        <v>46</v>
      </c>
      <c r="D16813" s="2" t="s">
        <v>629</v>
      </c>
      <c r="E16813" s="2"/>
      <c r="F16813" s="2"/>
      <c r="G16813" s="2"/>
      <c r="H16813" s="2"/>
    </row>
    <row r="16814" spans="2:8">
      <c r="B16814" s="2" t="s">
        <v>17437</v>
      </c>
      <c r="C16814" s="2">
        <v>41</v>
      </c>
      <c r="D16814" s="2" t="s">
        <v>629</v>
      </c>
      <c r="E16814" s="2"/>
      <c r="F16814" s="2"/>
      <c r="G16814" s="2"/>
      <c r="H16814" s="2"/>
    </row>
    <row r="16815" spans="2:8">
      <c r="B16815" s="2" t="s">
        <v>17438</v>
      </c>
      <c r="C16815" s="2">
        <v>41</v>
      </c>
      <c r="D16815" s="2" t="s">
        <v>629</v>
      </c>
      <c r="E16815" s="2"/>
      <c r="F16815" s="2"/>
      <c r="G16815" s="2"/>
      <c r="H16815" s="2"/>
    </row>
    <row r="16816" spans="2:8">
      <c r="B16816" s="2" t="s">
        <v>17439</v>
      </c>
      <c r="C16816" s="2">
        <v>40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17440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19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17443</v>
      </c>
      <c r="C16820" s="2">
        <v>19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17444</v>
      </c>
      <c r="C16821" s="2">
        <v>42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17445</v>
      </c>
      <c r="C16822" s="2">
        <v>40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17446</v>
      </c>
      <c r="C16823" s="2">
        <v>39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17447</v>
      </c>
      <c r="C16824" s="2">
        <v>37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17448</v>
      </c>
      <c r="C16825" s="2">
        <v>32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17449</v>
      </c>
      <c r="C16826" s="2">
        <v>30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17450</v>
      </c>
      <c r="C16827" s="2">
        <v>32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17452</v>
      </c>
      <c r="C16829" s="2">
        <v>32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17453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45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49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53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38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17458</v>
      </c>
      <c r="C16835" s="2">
        <v>30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17459</v>
      </c>
      <c r="C16836" s="2">
        <v>15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17460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10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50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56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61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17466</v>
      </c>
      <c r="C16843" s="2">
        <v>53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17467</v>
      </c>
      <c r="C16844" s="2">
        <v>50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17468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41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40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14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17478</v>
      </c>
      <c r="C16855" s="2">
        <v>17</v>
      </c>
      <c r="D16855" s="2" t="s">
        <v>629</v>
      </c>
      <c r="E16855" s="2"/>
      <c r="F16855" s="2"/>
      <c r="G16855" s="2"/>
      <c r="H16855" s="2"/>
    </row>
    <row r="16856" spans="2:8">
      <c r="B16856" s="2" t="s">
        <v>17479</v>
      </c>
      <c r="C16856" s="2">
        <v>33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17480</v>
      </c>
      <c r="C16857" s="2">
        <v>30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17481</v>
      </c>
      <c r="C16858" s="2">
        <v>29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17482</v>
      </c>
      <c r="C16859" s="2">
        <v>28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17483</v>
      </c>
      <c r="C16860" s="2">
        <v>27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17484</v>
      </c>
      <c r="C16861" s="2">
        <v>26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17485</v>
      </c>
      <c r="C16862" s="2">
        <v>25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17486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37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47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56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62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63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44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17496</v>
      </c>
      <c r="C16873" s="2">
        <v>42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17497</v>
      </c>
      <c r="C16874" s="2">
        <v>40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17499</v>
      </c>
      <c r="C16876" s="2">
        <v>32</v>
      </c>
      <c r="D16876" s="2" t="s">
        <v>629</v>
      </c>
      <c r="E16876" s="2"/>
      <c r="F16876" s="2"/>
      <c r="G16876" s="2"/>
      <c r="H16876" s="2"/>
    </row>
    <row r="16877" spans="2:8">
      <c r="B16877" s="2" t="s">
        <v>17500</v>
      </c>
      <c r="C16877" s="2">
        <v>27</v>
      </c>
      <c r="D16877" s="2" t="s">
        <v>629</v>
      </c>
      <c r="E16877" s="2"/>
      <c r="F16877" s="2"/>
      <c r="G16877" s="2"/>
      <c r="H16877" s="2"/>
    </row>
    <row r="16878" spans="2:8">
      <c r="B16878" s="2" t="s">
        <v>17501</v>
      </c>
      <c r="C16878" s="2">
        <v>23</v>
      </c>
      <c r="D16878" s="2" t="s">
        <v>629</v>
      </c>
      <c r="E16878" s="2"/>
      <c r="F16878" s="2"/>
      <c r="G16878" s="2"/>
      <c r="H16878" s="2"/>
    </row>
    <row r="16879" spans="2:8">
      <c r="B16879" s="2" t="s">
        <v>17502</v>
      </c>
      <c r="C16879" s="2">
        <v>17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17503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6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17507</v>
      </c>
      <c r="C16884" s="2">
        <v>13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17508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25</v>
      </c>
      <c r="D16887" s="2" t="s">
        <v>629</v>
      </c>
      <c r="E16887" s="2"/>
      <c r="F16887" s="2"/>
      <c r="G16887" s="2"/>
      <c r="H16887" s="2"/>
    </row>
    <row r="16888" spans="2:8">
      <c r="B16888" s="2" t="s">
        <v>17511</v>
      </c>
      <c r="C16888" s="2">
        <v>25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17512</v>
      </c>
      <c r="C16889" s="2">
        <v>23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17513</v>
      </c>
      <c r="C16890" s="2">
        <v>20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17515</v>
      </c>
      <c r="C16892" s="2">
        <v>12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17516</v>
      </c>
      <c r="C16893" s="2">
        <v>21</v>
      </c>
      <c r="D16893" s="2" t="s">
        <v>629</v>
      </c>
      <c r="E16893" s="2"/>
      <c r="F16893" s="2"/>
      <c r="G16893" s="2"/>
      <c r="H16893" s="2"/>
    </row>
    <row r="16894" spans="2:8">
      <c r="B16894" s="2" t="s">
        <v>17517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40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16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17525</v>
      </c>
      <c r="C16902" s="2">
        <v>53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17526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53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17531</v>
      </c>
      <c r="C16908" s="2">
        <v>45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17532</v>
      </c>
      <c r="C16909" s="2">
        <v>33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17533</v>
      </c>
      <c r="C16910" s="2">
        <v>24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17534</v>
      </c>
      <c r="C16911" s="2">
        <v>40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17535</v>
      </c>
      <c r="C16912" s="2">
        <v>38</v>
      </c>
      <c r="D16912" s="2" t="s">
        <v>629</v>
      </c>
      <c r="E16912" s="2"/>
      <c r="F16912" s="2"/>
      <c r="G16912" s="2"/>
      <c r="H16912" s="2"/>
    </row>
    <row r="16913" spans="2:8">
      <c r="B16913" s="2" t="s">
        <v>17536</v>
      </c>
      <c r="C16913" s="2">
        <v>34</v>
      </c>
      <c r="D16913" s="2" t="s">
        <v>629</v>
      </c>
      <c r="E16913" s="2"/>
      <c r="F16913" s="2"/>
      <c r="G16913" s="2"/>
      <c r="H16913" s="2"/>
    </row>
    <row r="16914" spans="2:8">
      <c r="B16914" s="2" t="s">
        <v>17537</v>
      </c>
      <c r="C16914" s="2">
        <v>28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17538</v>
      </c>
      <c r="C16915" s="2">
        <v>50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53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57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20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17542</v>
      </c>
      <c r="C16919" s="2">
        <v>34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17543</v>
      </c>
      <c r="C16920" s="2">
        <v>36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17544</v>
      </c>
      <c r="C16921" s="2">
        <v>34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11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40</v>
      </c>
      <c r="D16928" s="2" t="s">
        <v>629</v>
      </c>
      <c r="E16928" s="2"/>
      <c r="F16928" s="2"/>
      <c r="G16928" s="2"/>
      <c r="H16928" s="2"/>
    </row>
    <row r="16929" spans="2:8">
      <c r="B16929" s="2" t="s">
        <v>17552</v>
      </c>
      <c r="C16929" s="2">
        <v>33</v>
      </c>
      <c r="D16929" s="2" t="s">
        <v>629</v>
      </c>
      <c r="E16929" s="2"/>
      <c r="F16929" s="2"/>
      <c r="G16929" s="2"/>
      <c r="H16929" s="2"/>
    </row>
    <row r="16930" spans="2:8">
      <c r="B16930" s="2" t="s">
        <v>17553</v>
      </c>
      <c r="C16930" s="2">
        <v>33</v>
      </c>
      <c r="D16930" s="2" t="s">
        <v>629</v>
      </c>
      <c r="E16930" s="2"/>
      <c r="F16930" s="2"/>
      <c r="G16930" s="2"/>
      <c r="H16930" s="2"/>
    </row>
    <row r="16931" spans="2:8">
      <c r="B16931" s="2" t="s">
        <v>17554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15</v>
      </c>
      <c r="D16932" s="2" t="s">
        <v>629</v>
      </c>
      <c r="E16932" s="2"/>
      <c r="F16932" s="2"/>
      <c r="G16932" s="2"/>
      <c r="H16932" s="2"/>
    </row>
    <row r="16933" spans="2:8">
      <c r="B16933" s="2" t="s">
        <v>17556</v>
      </c>
      <c r="C16933" s="2">
        <v>15</v>
      </c>
      <c r="D16933" s="2" t="s">
        <v>629</v>
      </c>
      <c r="E16933" s="2"/>
      <c r="F16933" s="2"/>
      <c r="G16933" s="2"/>
      <c r="H16933" s="2"/>
    </row>
    <row r="16934" spans="2:8">
      <c r="B16934" s="2" t="s">
        <v>17557</v>
      </c>
      <c r="C16934" s="2">
        <v>12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17558</v>
      </c>
      <c r="C16935" s="2">
        <v>17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17559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48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48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52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43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17565</v>
      </c>
      <c r="C16942" s="2">
        <v>40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17566</v>
      </c>
      <c r="C16943" s="2">
        <v>39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17567</v>
      </c>
      <c r="C16944" s="2">
        <v>37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17568</v>
      </c>
      <c r="C16945" s="2">
        <v>37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17569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11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17572</v>
      </c>
      <c r="C16949" s="2">
        <v>57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64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44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46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44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47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43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51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48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17594</v>
      </c>
      <c r="C16971" s="2">
        <v>46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17595</v>
      </c>
      <c r="C16972" s="2">
        <v>44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17596</v>
      </c>
      <c r="C16973" s="2">
        <v>42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17597</v>
      </c>
      <c r="C16974" s="2">
        <v>24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17598</v>
      </c>
      <c r="C16975" s="2">
        <v>24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17599</v>
      </c>
      <c r="C16976" s="2">
        <v>23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17600</v>
      </c>
      <c r="C16977" s="2">
        <v>20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17601</v>
      </c>
      <c r="C16978" s="2">
        <v>16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17602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45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15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12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59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69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17620</v>
      </c>
      <c r="C16997" s="2">
        <v>21</v>
      </c>
      <c r="D16997" s="2" t="s">
        <v>629</v>
      </c>
      <c r="E16997" s="2"/>
      <c r="F16997" s="2"/>
      <c r="G16997" s="2"/>
      <c r="H16997" s="2"/>
    </row>
    <row r="16998" spans="2:8">
      <c r="B16998" s="2" t="s">
        <v>17621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46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56</v>
      </c>
      <c r="D17002" s="2" t="s">
        <v>629</v>
      </c>
      <c r="E17002" s="2"/>
      <c r="F17002" s="2"/>
      <c r="G17002" s="2"/>
      <c r="H17002" s="2"/>
    </row>
    <row r="17003" spans="2:8">
      <c r="B17003" s="2" t="s">
        <v>17626</v>
      </c>
      <c r="C17003" s="2">
        <v>48</v>
      </c>
      <c r="D17003" s="2" t="s">
        <v>629</v>
      </c>
      <c r="E17003" s="2"/>
      <c r="F17003" s="2"/>
      <c r="G17003" s="2"/>
      <c r="H17003" s="2"/>
    </row>
    <row r="17004" spans="2:8">
      <c r="B17004" s="2" t="s">
        <v>17627</v>
      </c>
      <c r="C17004" s="2">
        <v>47</v>
      </c>
      <c r="D17004" s="2" t="s">
        <v>629</v>
      </c>
      <c r="E17004" s="2"/>
      <c r="F17004" s="2"/>
      <c r="G17004" s="2"/>
      <c r="H17004" s="2"/>
    </row>
    <row r="17005" spans="2:8">
      <c r="B17005" s="2" t="s">
        <v>17628</v>
      </c>
      <c r="C17005" s="2">
        <v>49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17629</v>
      </c>
      <c r="C17006" s="2">
        <v>42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17630</v>
      </c>
      <c r="C17007" s="2">
        <v>40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17631</v>
      </c>
      <c r="C17008" s="2">
        <v>39</v>
      </c>
      <c r="D17008" s="2" t="s">
        <v>629</v>
      </c>
      <c r="E17008" s="2"/>
      <c r="F17008" s="2"/>
      <c r="G17008" s="2"/>
      <c r="H17008" s="2"/>
    </row>
    <row r="17009" spans="2:8">
      <c r="B17009" s="2" t="s">
        <v>17632</v>
      </c>
      <c r="C17009" s="2">
        <v>36</v>
      </c>
      <c r="D17009" s="2" t="s">
        <v>629</v>
      </c>
      <c r="E17009" s="2"/>
      <c r="F17009" s="2"/>
      <c r="G17009" s="2"/>
      <c r="H17009" s="2"/>
    </row>
    <row r="17010" spans="2:8">
      <c r="B17010" s="2" t="s">
        <v>17633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44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17635</v>
      </c>
      <c r="C17012" s="2">
        <v>35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17636</v>
      </c>
      <c r="C17013" s="2">
        <v>27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17637</v>
      </c>
      <c r="C17014" s="2">
        <v>21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17638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18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49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17641</v>
      </c>
      <c r="C17018" s="2">
        <v>47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17642</v>
      </c>
      <c r="C17019" s="2">
        <v>45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17643</v>
      </c>
      <c r="C17020" s="2">
        <v>45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17644</v>
      </c>
      <c r="C17021" s="2">
        <v>37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17645</v>
      </c>
      <c r="C17022" s="2">
        <v>31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17646</v>
      </c>
      <c r="C17023" s="2">
        <v>27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17647</v>
      </c>
      <c r="C17024" s="2">
        <v>19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17648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62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23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17652</v>
      </c>
      <c r="C17029" s="2">
        <v>21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17653</v>
      </c>
      <c r="C17030" s="2">
        <v>20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17654</v>
      </c>
      <c r="C17031" s="2">
        <v>19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17655</v>
      </c>
      <c r="C17032" s="2">
        <v>20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17656</v>
      </c>
      <c r="C17033" s="2">
        <v>20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17657</v>
      </c>
      <c r="C17034" s="2">
        <v>20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17658</v>
      </c>
      <c r="C17035" s="2">
        <v>17</v>
      </c>
      <c r="D17035" s="2" t="s">
        <v>629</v>
      </c>
      <c r="E17035" s="2"/>
      <c r="F17035" s="2"/>
      <c r="G17035" s="2"/>
      <c r="H17035" s="2"/>
    </row>
    <row r="17036" spans="2:8">
      <c r="B17036" s="2" t="s">
        <v>17659</v>
      </c>
      <c r="C17036" s="2">
        <v>24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17660</v>
      </c>
      <c r="C17037" s="2">
        <v>41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17661</v>
      </c>
      <c r="C17038" s="2">
        <v>36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17662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16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17668</v>
      </c>
      <c r="C17045" s="2">
        <v>16</v>
      </c>
      <c r="D17045" s="2" t="s">
        <v>629</v>
      </c>
      <c r="E17045" s="2"/>
      <c r="F17045" s="2"/>
      <c r="G17045" s="2"/>
      <c r="H17045" s="2"/>
    </row>
    <row r="17046" spans="2:8">
      <c r="B17046" s="2" t="s">
        <v>17669</v>
      </c>
      <c r="C17046" s="2">
        <v>53</v>
      </c>
      <c r="D17046" s="2" t="s">
        <v>629</v>
      </c>
      <c r="E17046" s="2"/>
      <c r="F17046" s="2"/>
      <c r="G17046" s="2"/>
      <c r="H17046" s="2"/>
    </row>
    <row r="17047" spans="2:8">
      <c r="B17047" s="2" t="s">
        <v>17670</v>
      </c>
      <c r="C17047" s="2">
        <v>47</v>
      </c>
      <c r="D17047" s="2" t="s">
        <v>629</v>
      </c>
      <c r="E17047" s="2"/>
      <c r="F17047" s="2"/>
      <c r="G17047" s="2"/>
      <c r="H17047" s="2"/>
    </row>
    <row r="17048" spans="2:8">
      <c r="B17048" s="2" t="s">
        <v>17671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39</v>
      </c>
      <c r="D17049" s="2" t="s">
        <v>629</v>
      </c>
      <c r="E17049" s="2"/>
      <c r="F17049" s="2"/>
      <c r="G17049" s="2"/>
      <c r="H17049" s="2"/>
    </row>
    <row r="17050" spans="2:8">
      <c r="B17050" s="2" t="s">
        <v>17673</v>
      </c>
      <c r="C17050" s="2">
        <v>38</v>
      </c>
      <c r="D17050" s="2" t="s">
        <v>629</v>
      </c>
      <c r="E17050" s="2"/>
      <c r="F17050" s="2"/>
      <c r="G17050" s="2"/>
      <c r="H17050" s="2"/>
    </row>
    <row r="17051" spans="2:8">
      <c r="B17051" s="2" t="s">
        <v>17674</v>
      </c>
      <c r="C17051" s="2">
        <v>56</v>
      </c>
      <c r="D17051" s="2" t="s">
        <v>629</v>
      </c>
      <c r="E17051" s="2"/>
      <c r="F17051" s="2"/>
      <c r="G17051" s="2"/>
      <c r="H17051" s="2"/>
    </row>
    <row r="17052" spans="2:8">
      <c r="B17052" s="2" t="s">
        <v>17675</v>
      </c>
      <c r="C17052" s="2">
        <v>56</v>
      </c>
      <c r="D17052" s="2" t="s">
        <v>629</v>
      </c>
      <c r="E17052" s="2"/>
      <c r="F17052" s="2"/>
      <c r="G17052" s="2"/>
      <c r="H17052" s="2"/>
    </row>
    <row r="17053" spans="2:8">
      <c r="B17053" s="2" t="s">
        <v>17676</v>
      </c>
      <c r="C17053" s="2">
        <v>57</v>
      </c>
      <c r="D17053" s="2" t="s">
        <v>629</v>
      </c>
      <c r="E17053" s="2"/>
      <c r="F17053" s="2"/>
      <c r="G17053" s="2"/>
      <c r="H17053" s="2"/>
    </row>
    <row r="17054" spans="2:8">
      <c r="B17054" s="2" t="s">
        <v>17677</v>
      </c>
      <c r="C17054" s="2">
        <v>18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17678</v>
      </c>
      <c r="C17055" s="2">
        <v>24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17679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17</v>
      </c>
      <c r="D17057" s="2" t="s">
        <v>629</v>
      </c>
      <c r="E17057" s="2"/>
      <c r="F17057" s="2"/>
      <c r="G17057" s="2"/>
      <c r="H17057" s="2"/>
    </row>
    <row r="17058" spans="2:8">
      <c r="B17058" s="2" t="s">
        <v>17681</v>
      </c>
      <c r="C17058" s="2">
        <v>26</v>
      </c>
      <c r="D17058" s="2" t="s">
        <v>629</v>
      </c>
      <c r="E17058" s="2"/>
      <c r="F17058" s="2"/>
      <c r="G17058" s="2"/>
      <c r="H17058" s="2"/>
    </row>
    <row r="17059" spans="2:8">
      <c r="B17059" s="2" t="s">
        <v>17682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46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55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61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72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46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17689</v>
      </c>
      <c r="C17066" s="2">
        <v>31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17690</v>
      </c>
      <c r="C17067" s="2">
        <v>37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17691</v>
      </c>
      <c r="C17068" s="2">
        <v>30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17692</v>
      </c>
      <c r="C17069" s="2">
        <v>19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17693</v>
      </c>
      <c r="C17070" s="2">
        <v>62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17694</v>
      </c>
      <c r="C17071" s="2">
        <v>57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17695</v>
      </c>
      <c r="C17072" s="2">
        <v>50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17696</v>
      </c>
      <c r="C17073" s="2">
        <v>41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17697</v>
      </c>
      <c r="C17074" s="2">
        <v>29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17698</v>
      </c>
      <c r="C17075" s="2">
        <v>19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17699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46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17702</v>
      </c>
      <c r="C17079" s="2">
        <v>45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17703</v>
      </c>
      <c r="C17080" s="2">
        <v>39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17704</v>
      </c>
      <c r="C17081" s="2">
        <v>22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17705</v>
      </c>
      <c r="C17082" s="2">
        <v>49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52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36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17711</v>
      </c>
      <c r="C17088" s="2">
        <v>25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17712</v>
      </c>
      <c r="C17089" s="2">
        <v>19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17713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37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20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17727</v>
      </c>
      <c r="C17104" s="2">
        <v>45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23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17729</v>
      </c>
      <c r="C17106" s="2">
        <v>29</v>
      </c>
      <c r="D17106" s="2" t="s">
        <v>629</v>
      </c>
      <c r="E17106" s="2"/>
      <c r="F17106" s="2"/>
      <c r="G17106" s="2"/>
      <c r="H17106" s="2"/>
    </row>
    <row r="17107" spans="2:8">
      <c r="B17107" s="2" t="s">
        <v>17730</v>
      </c>
      <c r="C17107" s="2">
        <v>21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17731</v>
      </c>
      <c r="C17108" s="2">
        <v>27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17732</v>
      </c>
      <c r="C17109" s="2">
        <v>31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17733</v>
      </c>
      <c r="C17110" s="2">
        <v>34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17734</v>
      </c>
      <c r="C17111" s="2">
        <v>35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17735</v>
      </c>
      <c r="C17112" s="2">
        <v>18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17736</v>
      </c>
      <c r="C17113" s="2">
        <v>25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17737</v>
      </c>
      <c r="C17114" s="2">
        <v>20</v>
      </c>
      <c r="D17114" s="2" t="s">
        <v>629</v>
      </c>
      <c r="E17114" s="2"/>
      <c r="F17114" s="2"/>
      <c r="G17114" s="2"/>
      <c r="H17114" s="2"/>
    </row>
    <row r="17115" spans="2:8">
      <c r="B17115" s="2" t="s">
        <v>17738</v>
      </c>
      <c r="C17115" s="2">
        <v>32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17739</v>
      </c>
      <c r="C17116" s="2">
        <v>47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17740</v>
      </c>
      <c r="C17117" s="2">
        <v>45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17741</v>
      </c>
      <c r="C17118" s="2">
        <v>45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17742</v>
      </c>
      <c r="C17119" s="2">
        <v>43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17743</v>
      </c>
      <c r="C17120" s="2">
        <v>43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43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30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17746</v>
      </c>
      <c r="C17123" s="2">
        <v>29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17747</v>
      </c>
      <c r="C17124" s="2">
        <v>28</v>
      </c>
      <c r="D17124" s="2" t="s">
        <v>629</v>
      </c>
      <c r="E17124" s="2"/>
      <c r="F17124" s="2"/>
      <c r="G17124" s="2"/>
      <c r="H17124" s="2"/>
    </row>
    <row r="17125" spans="2:8">
      <c r="B17125" s="2" t="s">
        <v>17748</v>
      </c>
      <c r="C17125" s="2">
        <v>27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17749</v>
      </c>
      <c r="C17126" s="2">
        <v>26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17750</v>
      </c>
      <c r="C17127" s="2">
        <v>26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17751</v>
      </c>
      <c r="C17128" s="2">
        <v>27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17752</v>
      </c>
      <c r="C17129" s="2">
        <v>28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17753</v>
      </c>
      <c r="C17130" s="2">
        <v>28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17754</v>
      </c>
      <c r="C17131" s="2">
        <v>28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17755</v>
      </c>
      <c r="C17132" s="2">
        <v>30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17756</v>
      </c>
      <c r="C17133" s="2">
        <v>32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17757</v>
      </c>
      <c r="C17134" s="2">
        <v>33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17758</v>
      </c>
      <c r="C17135" s="2">
        <v>33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17759</v>
      </c>
      <c r="C17136" s="2">
        <v>39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17760</v>
      </c>
      <c r="C17137" s="2">
        <v>39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17761</v>
      </c>
      <c r="C17138" s="2">
        <v>37</v>
      </c>
      <c r="D17138" s="2" t="s">
        <v>629</v>
      </c>
      <c r="E17138" s="2"/>
      <c r="F17138" s="2"/>
      <c r="G17138" s="2"/>
      <c r="H17138" s="2"/>
    </row>
    <row r="17139" spans="2:8">
      <c r="B17139" s="2" t="s">
        <v>17762</v>
      </c>
      <c r="C17139" s="2">
        <v>32</v>
      </c>
      <c r="D17139" s="2" t="s">
        <v>629</v>
      </c>
      <c r="E17139" s="2"/>
      <c r="F17139" s="2"/>
      <c r="G17139" s="2"/>
      <c r="H17139" s="2"/>
    </row>
    <row r="17140" spans="2:8">
      <c r="B17140" s="2" t="s">
        <v>17763</v>
      </c>
      <c r="C17140" s="2">
        <v>28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17764</v>
      </c>
      <c r="C17141" s="2">
        <v>28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17765</v>
      </c>
      <c r="C17142" s="2">
        <v>30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17766</v>
      </c>
      <c r="C17143" s="2">
        <v>15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17767</v>
      </c>
      <c r="C17144" s="2">
        <v>16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17768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29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17771</v>
      </c>
      <c r="C17148" s="2">
        <v>30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17772</v>
      </c>
      <c r="C17149" s="2">
        <v>31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17773</v>
      </c>
      <c r="C17150" s="2">
        <v>30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17774</v>
      </c>
      <c r="C17151" s="2">
        <v>29</v>
      </c>
      <c r="D17151" s="2" t="s">
        <v>629</v>
      </c>
      <c r="E17151" s="2"/>
      <c r="F17151" s="2"/>
      <c r="G17151" s="2"/>
      <c r="H17151" s="2"/>
    </row>
    <row r="17152" spans="2:8">
      <c r="B17152" s="2" t="s">
        <v>17775</v>
      </c>
      <c r="C17152" s="2">
        <v>53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55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41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46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50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43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34</v>
      </c>
      <c r="D17159" s="2" t="s">
        <v>629</v>
      </c>
      <c r="E17159" s="2"/>
      <c r="F17159" s="2"/>
      <c r="G17159" s="2"/>
      <c r="H17159" s="2"/>
    </row>
    <row r="17160" spans="2:8">
      <c r="B17160" s="2" t="s">
        <v>17783</v>
      </c>
      <c r="C17160" s="2">
        <v>32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17784</v>
      </c>
      <c r="C17161" s="2">
        <v>28</v>
      </c>
      <c r="D17161" s="2" t="s">
        <v>629</v>
      </c>
      <c r="E17161" s="2"/>
      <c r="F17161" s="2"/>
      <c r="G17161" s="2"/>
      <c r="H17161" s="2"/>
    </row>
    <row r="17162" spans="2:8">
      <c r="B17162" s="2" t="s">
        <v>17785</v>
      </c>
      <c r="C17162" s="2">
        <v>27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17786</v>
      </c>
      <c r="C17163" s="2">
        <v>27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17787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47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42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9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17800</v>
      </c>
      <c r="C17177" s="2">
        <v>43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17801</v>
      </c>
      <c r="C17178" s="2">
        <v>11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15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17803</v>
      </c>
      <c r="C17180" s="2">
        <v>20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17804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41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17807</v>
      </c>
      <c r="C17184" s="2">
        <v>40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17808</v>
      </c>
      <c r="C17185" s="2">
        <v>40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17809</v>
      </c>
      <c r="C17186" s="2">
        <v>36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17810</v>
      </c>
      <c r="C17187" s="2">
        <v>10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11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35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6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17823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15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17827</v>
      </c>
      <c r="C17204" s="2">
        <v>20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17828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14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11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51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17832</v>
      </c>
      <c r="C17209" s="2">
        <v>46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17833</v>
      </c>
      <c r="C17210" s="2">
        <v>44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17834</v>
      </c>
      <c r="C17211" s="2">
        <v>43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17835</v>
      </c>
      <c r="C17212" s="2">
        <v>40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17836</v>
      </c>
      <c r="C17213" s="2">
        <v>40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17837</v>
      </c>
      <c r="C17214" s="2">
        <v>35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17838</v>
      </c>
      <c r="C17215" s="2">
        <v>36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17839</v>
      </c>
      <c r="C17216" s="2">
        <v>37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17840</v>
      </c>
      <c r="C17217" s="2">
        <v>47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17841</v>
      </c>
      <c r="C17218" s="2">
        <v>42</v>
      </c>
      <c r="D17218" s="2" t="s">
        <v>629</v>
      </c>
      <c r="E17218" s="2"/>
      <c r="F17218" s="2"/>
      <c r="G17218" s="2"/>
      <c r="H17218" s="2"/>
    </row>
    <row r="17219" spans="2:8">
      <c r="B17219" s="2" t="s">
        <v>17842</v>
      </c>
      <c r="C17219" s="2">
        <v>39</v>
      </c>
      <c r="D17219" s="2" t="s">
        <v>629</v>
      </c>
      <c r="E17219" s="2"/>
      <c r="F17219" s="2"/>
      <c r="G17219" s="2"/>
      <c r="H17219" s="2"/>
    </row>
    <row r="17220" spans="2:8">
      <c r="B17220" s="2" t="s">
        <v>17843</v>
      </c>
      <c r="C17220" s="2">
        <v>39</v>
      </c>
      <c r="D17220" s="2" t="s">
        <v>629</v>
      </c>
      <c r="E17220" s="2"/>
      <c r="F17220" s="2"/>
      <c r="G17220" s="2"/>
      <c r="H17220" s="2"/>
    </row>
    <row r="17221" spans="2:8">
      <c r="B17221" s="2" t="s">
        <v>17844</v>
      </c>
      <c r="C17221" s="2">
        <v>48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17845</v>
      </c>
      <c r="C17222" s="2">
        <v>45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17846</v>
      </c>
      <c r="C17223" s="2">
        <v>42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17847</v>
      </c>
      <c r="C17224" s="2">
        <v>38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17848</v>
      </c>
      <c r="C17225" s="2">
        <v>35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17849</v>
      </c>
      <c r="C17226" s="2">
        <v>32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17850</v>
      </c>
      <c r="C17227" s="2">
        <v>36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17851</v>
      </c>
      <c r="C17228" s="2">
        <v>37</v>
      </c>
      <c r="D17228" s="2" t="s">
        <v>629</v>
      </c>
      <c r="E17228" s="2"/>
      <c r="F17228" s="2"/>
      <c r="G17228" s="2"/>
      <c r="H17228" s="2"/>
    </row>
    <row r="17229" spans="2:8">
      <c r="B17229" s="2" t="s">
        <v>17852</v>
      </c>
      <c r="C17229" s="2">
        <v>33</v>
      </c>
      <c r="D17229" s="2" t="s">
        <v>629</v>
      </c>
      <c r="E17229" s="2"/>
      <c r="F17229" s="2"/>
      <c r="G17229" s="2"/>
      <c r="H17229" s="2"/>
    </row>
    <row r="17230" spans="2:8">
      <c r="B17230" s="2" t="s">
        <v>17853</v>
      </c>
      <c r="C17230" s="2">
        <v>31</v>
      </c>
      <c r="D17230" s="2" t="s">
        <v>629</v>
      </c>
      <c r="E17230" s="2"/>
      <c r="F17230" s="2"/>
      <c r="G17230" s="2"/>
      <c r="H17230" s="2"/>
    </row>
    <row r="17231" spans="2:8">
      <c r="B17231" s="2" t="s">
        <v>17854</v>
      </c>
      <c r="C17231" s="2">
        <v>29</v>
      </c>
      <c r="D17231" s="2" t="s">
        <v>629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629</v>
      </c>
      <c r="E17232" s="2"/>
      <c r="F17232" s="2"/>
      <c r="G17232" s="2"/>
      <c r="H17232" s="2"/>
    </row>
    <row r="17233" spans="2:8">
      <c r="B17233" s="2" t="s">
        <v>17856</v>
      </c>
      <c r="C17233" s="2">
        <v>24</v>
      </c>
      <c r="D17233" s="2" t="s">
        <v>629</v>
      </c>
      <c r="E17233" s="2"/>
      <c r="F17233" s="2"/>
      <c r="G17233" s="2"/>
      <c r="H17233" s="2"/>
    </row>
    <row r="17234" spans="2:8">
      <c r="B17234" s="2" t="s">
        <v>17857</v>
      </c>
      <c r="C17234" s="2">
        <v>29</v>
      </c>
      <c r="D17234" s="2" t="s">
        <v>629</v>
      </c>
      <c r="E17234" s="2"/>
      <c r="F17234" s="2"/>
      <c r="G17234" s="2"/>
      <c r="H17234" s="2"/>
    </row>
    <row r="17235" spans="2:8">
      <c r="B17235" s="2" t="s">
        <v>17858</v>
      </c>
      <c r="C17235" s="2">
        <v>26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17859</v>
      </c>
      <c r="C17236" s="2">
        <v>22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17860</v>
      </c>
      <c r="C17237" s="2">
        <v>20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17861</v>
      </c>
      <c r="C17238" s="2">
        <v>23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17862</v>
      </c>
      <c r="C17239" s="2">
        <v>25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17863</v>
      </c>
      <c r="C17240" s="2">
        <v>16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17864</v>
      </c>
      <c r="C17241" s="2">
        <v>37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17865</v>
      </c>
      <c r="C17242" s="2">
        <v>33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17866</v>
      </c>
      <c r="C17243" s="2">
        <v>31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17867</v>
      </c>
      <c r="C17244" s="2">
        <v>30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17868</v>
      </c>
      <c r="C17245" s="2">
        <v>13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13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12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16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14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42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45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40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17879</v>
      </c>
      <c r="C17256" s="2">
        <v>30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17880</v>
      </c>
      <c r="C17257" s="2">
        <v>31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17881</v>
      </c>
      <c r="C17258" s="2">
        <v>39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17882</v>
      </c>
      <c r="C17259" s="2">
        <v>31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17884</v>
      </c>
      <c r="C17261" s="2">
        <v>36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17885</v>
      </c>
      <c r="C17262" s="2">
        <v>29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17886</v>
      </c>
      <c r="C17263" s="2">
        <v>22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17887</v>
      </c>
      <c r="C17264" s="2">
        <v>14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17888</v>
      </c>
      <c r="C17265" s="2">
        <v>47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53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14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17891</v>
      </c>
      <c r="C17268" s="2">
        <v>16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17892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16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13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10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46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49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52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52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53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42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46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49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52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49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17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17913</v>
      </c>
      <c r="C17290" s="2">
        <v>21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17914</v>
      </c>
      <c r="C17291" s="2">
        <v>24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17915</v>
      </c>
      <c r="C17292" s="2">
        <v>26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17916</v>
      </c>
      <c r="C17293" s="2">
        <v>26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17917</v>
      </c>
      <c r="C17294" s="2">
        <v>23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17918</v>
      </c>
      <c r="C17295" s="2">
        <v>42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17919</v>
      </c>
      <c r="C17296" s="2">
        <v>38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17920</v>
      </c>
      <c r="C17297" s="2">
        <v>35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17921</v>
      </c>
      <c r="C17298" s="2">
        <v>31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17922</v>
      </c>
      <c r="C17299" s="2">
        <v>29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17923</v>
      </c>
      <c r="C17300" s="2">
        <v>26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17924</v>
      </c>
      <c r="C17301" s="2">
        <v>46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17925</v>
      </c>
      <c r="C17302" s="2">
        <v>39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17926</v>
      </c>
      <c r="C17303" s="2">
        <v>32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17927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43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44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6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17934</v>
      </c>
      <c r="C17311" s="2">
        <v>12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17935</v>
      </c>
      <c r="C17312" s="2">
        <v>21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17936</v>
      </c>
      <c r="C17313" s="2">
        <v>20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17937</v>
      </c>
      <c r="C17314" s="2">
        <v>49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17938</v>
      </c>
      <c r="C17315" s="2">
        <v>44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17939</v>
      </c>
      <c r="C17316" s="2">
        <v>40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17940</v>
      </c>
      <c r="C17317" s="2">
        <v>36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17941</v>
      </c>
      <c r="C17318" s="2">
        <v>33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17942</v>
      </c>
      <c r="C17319" s="2">
        <v>49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17943</v>
      </c>
      <c r="C17320" s="2">
        <v>46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17944</v>
      </c>
      <c r="C17321" s="2">
        <v>40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17945</v>
      </c>
      <c r="C17322" s="2">
        <v>36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17946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13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17950</v>
      </c>
      <c r="C17327" s="2">
        <v>24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17951</v>
      </c>
      <c r="C17328" s="2">
        <v>27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17952</v>
      </c>
      <c r="C17329" s="2">
        <v>25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17953</v>
      </c>
      <c r="C17330" s="2">
        <v>24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17954</v>
      </c>
      <c r="C17331" s="2">
        <v>24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17955</v>
      </c>
      <c r="C17332" s="2">
        <v>22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17956</v>
      </c>
      <c r="C17333" s="2">
        <v>20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17958</v>
      </c>
      <c r="C17335" s="2">
        <v>21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17959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12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7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17963</v>
      </c>
      <c r="C17340" s="2">
        <v>17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17964</v>
      </c>
      <c r="C17341" s="2">
        <v>24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17965</v>
      </c>
      <c r="C17342" s="2">
        <v>16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17966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17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36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17969</v>
      </c>
      <c r="C17346" s="2">
        <v>35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17970</v>
      </c>
      <c r="C17347" s="2">
        <v>36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17971</v>
      </c>
      <c r="C17348" s="2">
        <v>34</v>
      </c>
      <c r="D17348" s="2" t="s">
        <v>629</v>
      </c>
      <c r="E17348" s="2"/>
      <c r="F17348" s="2"/>
      <c r="G17348" s="2"/>
      <c r="H17348" s="2"/>
    </row>
    <row r="17349" spans="2:8">
      <c r="B17349" s="2" t="s">
        <v>17972</v>
      </c>
      <c r="C17349" s="2">
        <v>43</v>
      </c>
      <c r="D17349" s="2" t="s">
        <v>629</v>
      </c>
      <c r="E17349" s="2"/>
      <c r="F17349" s="2"/>
      <c r="G17349" s="2"/>
      <c r="H17349" s="2"/>
    </row>
    <row r="17350" spans="2:8">
      <c r="B17350" s="2" t="s">
        <v>17973</v>
      </c>
      <c r="C17350" s="2">
        <v>35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17974</v>
      </c>
      <c r="C17351" s="2">
        <v>38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17975</v>
      </c>
      <c r="C17352" s="2">
        <v>37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17976</v>
      </c>
      <c r="C17353" s="2">
        <v>35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17977</v>
      </c>
      <c r="C17354" s="2">
        <v>35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17978</v>
      </c>
      <c r="C17355" s="2">
        <v>11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44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13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11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14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14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17987</v>
      </c>
      <c r="C17364" s="2">
        <v>13</v>
      </c>
      <c r="D17364" s="2" t="s">
        <v>629</v>
      </c>
      <c r="E17364" s="2"/>
      <c r="F17364" s="2"/>
      <c r="G17364" s="2"/>
      <c r="H17364" s="2"/>
    </row>
    <row r="17365" spans="2:8">
      <c r="B17365" s="2" t="s">
        <v>17988</v>
      </c>
      <c r="C17365" s="2">
        <v>18</v>
      </c>
      <c r="D17365" s="2" t="s">
        <v>629</v>
      </c>
      <c r="E17365" s="2"/>
      <c r="F17365" s="2"/>
      <c r="G17365" s="2"/>
      <c r="H17365" s="2"/>
    </row>
    <row r="17366" spans="2:8">
      <c r="B17366" s="2" t="s">
        <v>17989</v>
      </c>
      <c r="C17366" s="2">
        <v>20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17990</v>
      </c>
      <c r="C17367" s="2">
        <v>30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17991</v>
      </c>
      <c r="C17368" s="2">
        <v>13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17992</v>
      </c>
      <c r="C17369" s="2">
        <v>20</v>
      </c>
      <c r="D17369" s="2" t="s">
        <v>629</v>
      </c>
      <c r="E17369" s="2"/>
      <c r="F17369" s="2"/>
      <c r="G17369" s="2"/>
      <c r="H17369" s="2"/>
    </row>
    <row r="17370" spans="2:8">
      <c r="B17370" s="2" t="s">
        <v>17993</v>
      </c>
      <c r="C17370" s="2">
        <v>24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17994</v>
      </c>
      <c r="C17371" s="2">
        <v>21</v>
      </c>
      <c r="D17371" s="2" t="s">
        <v>629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629</v>
      </c>
      <c r="E17372" s="2"/>
      <c r="F17372" s="2"/>
      <c r="G17372" s="2"/>
      <c r="H17372" s="2"/>
    </row>
    <row r="17373" spans="2:8">
      <c r="B17373" s="2" t="s">
        <v>17996</v>
      </c>
      <c r="C17373" s="2">
        <v>17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9</v>
      </c>
      <c r="D17377" s="2" t="s">
        <v>629</v>
      </c>
      <c r="E17377" s="2"/>
      <c r="F17377" s="2"/>
      <c r="G17377" s="2"/>
      <c r="H17377" s="2"/>
    </row>
    <row r="17378" spans="2:8">
      <c r="B17378" s="2" t="s">
        <v>18001</v>
      </c>
      <c r="C17378" s="2">
        <v>16</v>
      </c>
      <c r="D17378" s="2" t="s">
        <v>629</v>
      </c>
      <c r="E17378" s="2"/>
      <c r="F17378" s="2"/>
      <c r="G17378" s="2"/>
      <c r="H17378" s="2"/>
    </row>
    <row r="17379" spans="2:8">
      <c r="B17379" s="2" t="s">
        <v>18002</v>
      </c>
      <c r="C17379" s="2">
        <v>17</v>
      </c>
      <c r="D17379" s="2" t="s">
        <v>629</v>
      </c>
      <c r="E17379" s="2"/>
      <c r="F17379" s="2"/>
      <c r="G17379" s="2"/>
      <c r="H17379" s="2"/>
    </row>
    <row r="17380" spans="2:8">
      <c r="B17380" s="2" t="s">
        <v>18003</v>
      </c>
      <c r="C17380" s="2">
        <v>40</v>
      </c>
      <c r="D17380" s="2" t="s">
        <v>629</v>
      </c>
      <c r="E17380" s="2"/>
      <c r="F17380" s="2"/>
      <c r="G17380" s="2"/>
      <c r="H17380" s="2"/>
    </row>
    <row r="17381" spans="2:8">
      <c r="B17381" s="2" t="s">
        <v>18004</v>
      </c>
      <c r="C17381" s="2">
        <v>40</v>
      </c>
      <c r="D17381" s="2" t="s">
        <v>629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629</v>
      </c>
      <c r="E17382" s="2"/>
      <c r="F17382" s="2"/>
      <c r="G17382" s="2"/>
      <c r="H17382" s="2"/>
    </row>
    <row r="17383" spans="2:8">
      <c r="B17383" s="2" t="s">
        <v>18006</v>
      </c>
      <c r="C17383" s="2">
        <v>40</v>
      </c>
      <c r="D17383" s="2" t="s">
        <v>629</v>
      </c>
      <c r="E17383" s="2"/>
      <c r="F17383" s="2"/>
      <c r="G17383" s="2"/>
      <c r="H17383" s="2"/>
    </row>
    <row r="17384" spans="2:8">
      <c r="B17384" s="2" t="s">
        <v>18007</v>
      </c>
      <c r="C17384" s="2">
        <v>36</v>
      </c>
      <c r="D17384" s="2" t="s">
        <v>629</v>
      </c>
      <c r="E17384" s="2"/>
      <c r="F17384" s="2"/>
      <c r="G17384" s="2"/>
      <c r="H17384" s="2"/>
    </row>
    <row r="17385" spans="2:8">
      <c r="B17385" s="2" t="s">
        <v>18008</v>
      </c>
      <c r="C17385" s="2">
        <v>37</v>
      </c>
      <c r="D17385" s="2" t="s">
        <v>629</v>
      </c>
      <c r="E17385" s="2"/>
      <c r="F17385" s="2"/>
      <c r="G17385" s="2"/>
      <c r="H17385" s="2"/>
    </row>
    <row r="17386" spans="2:8">
      <c r="B17386" s="2" t="s">
        <v>18009</v>
      </c>
      <c r="C17386" s="2">
        <v>37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18010</v>
      </c>
      <c r="C17387" s="2">
        <v>34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18011</v>
      </c>
      <c r="C17388" s="2">
        <v>13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13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12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46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39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26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18019</v>
      </c>
      <c r="C17396" s="2">
        <v>25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18020</v>
      </c>
      <c r="C17397" s="2">
        <v>20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18021</v>
      </c>
      <c r="C17398" s="2">
        <v>16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18022</v>
      </c>
      <c r="C17399" s="2">
        <v>10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18023</v>
      </c>
      <c r="C17400" s="2">
        <v>15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37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18027</v>
      </c>
      <c r="C17404" s="2">
        <v>33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18028</v>
      </c>
      <c r="C17405" s="2">
        <v>27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18029</v>
      </c>
      <c r="C17406" s="2">
        <v>23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18030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19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18032</v>
      </c>
      <c r="C17409" s="2">
        <v>18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18033</v>
      </c>
      <c r="C17410" s="2">
        <v>14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18034</v>
      </c>
      <c r="C17411" s="2">
        <v>39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18035</v>
      </c>
      <c r="C17412" s="2">
        <v>24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18036</v>
      </c>
      <c r="C17413" s="2">
        <v>35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18037</v>
      </c>
      <c r="C17414" s="2">
        <v>24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18038</v>
      </c>
      <c r="C17415" s="2">
        <v>12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18039</v>
      </c>
      <c r="C17416" s="2">
        <v>21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18040</v>
      </c>
      <c r="C17417" s="2">
        <v>15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18041</v>
      </c>
      <c r="C17418" s="2">
        <v>12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18042</v>
      </c>
      <c r="C17419" s="2">
        <v>9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18043</v>
      </c>
      <c r="C17420" s="2">
        <v>10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13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18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17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18050</v>
      </c>
      <c r="C17427" s="2">
        <v>20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18051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42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34</v>
      </c>
      <c r="D17430" s="2" t="s">
        <v>629</v>
      </c>
      <c r="E17430" s="2"/>
      <c r="F17430" s="2"/>
      <c r="G17430" s="2"/>
      <c r="H17430" s="2"/>
    </row>
    <row r="17431" spans="2:8">
      <c r="B17431" s="2" t="s">
        <v>18054</v>
      </c>
      <c r="C17431" s="2">
        <v>31</v>
      </c>
      <c r="D17431" s="2" t="s">
        <v>629</v>
      </c>
      <c r="E17431" s="2"/>
      <c r="F17431" s="2"/>
      <c r="G17431" s="2"/>
      <c r="H17431" s="2"/>
    </row>
    <row r="17432" spans="2:8">
      <c r="B17432" s="2" t="s">
        <v>18055</v>
      </c>
      <c r="C17432" s="2">
        <v>51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18056</v>
      </c>
      <c r="C17433" s="2">
        <v>46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18057</v>
      </c>
      <c r="C17434" s="2">
        <v>43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18058</v>
      </c>
      <c r="C17435" s="2">
        <v>43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18059</v>
      </c>
      <c r="C17436" s="2">
        <v>42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18060</v>
      </c>
      <c r="C17437" s="2">
        <v>41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18061</v>
      </c>
      <c r="C17438" s="2">
        <v>39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18062</v>
      </c>
      <c r="C17439" s="2">
        <v>36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18064</v>
      </c>
      <c r="C17441" s="2">
        <v>34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18065</v>
      </c>
      <c r="C17442" s="2">
        <v>50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53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62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30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18070</v>
      </c>
      <c r="C17447" s="2">
        <v>23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18071</v>
      </c>
      <c r="C17448" s="2">
        <v>41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18072</v>
      </c>
      <c r="C17449" s="2">
        <v>40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18073</v>
      </c>
      <c r="C17450" s="2">
        <v>40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18074</v>
      </c>
      <c r="C17451" s="2">
        <v>41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18075</v>
      </c>
      <c r="C17452" s="2">
        <v>41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18076</v>
      </c>
      <c r="C17453" s="2">
        <v>9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18077</v>
      </c>
      <c r="C17454" s="2">
        <v>13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18078</v>
      </c>
      <c r="C17455" s="2">
        <v>14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18079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19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51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61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36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18086</v>
      </c>
      <c r="C17463" s="2">
        <v>31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18087</v>
      </c>
      <c r="C17464" s="2">
        <v>26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18088</v>
      </c>
      <c r="C17465" s="2">
        <v>20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18089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36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18091</v>
      </c>
      <c r="C17468" s="2">
        <v>35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18092</v>
      </c>
      <c r="C17469" s="2">
        <v>34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18093</v>
      </c>
      <c r="C17470" s="2">
        <v>32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18094</v>
      </c>
      <c r="C17471" s="2">
        <v>11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18095</v>
      </c>
      <c r="C17472" s="2">
        <v>16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18096</v>
      </c>
      <c r="C17473" s="2">
        <v>20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18097</v>
      </c>
      <c r="C17474" s="2">
        <v>21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18098</v>
      </c>
      <c r="C17475" s="2">
        <v>18</v>
      </c>
      <c r="D17475" s="2" t="s">
        <v>629</v>
      </c>
      <c r="E17475" s="2"/>
      <c r="F17475" s="2"/>
      <c r="G17475" s="2"/>
      <c r="H17475" s="2"/>
    </row>
    <row r="17476" spans="2:8">
      <c r="B17476" s="2" t="s">
        <v>18099</v>
      </c>
      <c r="C17476" s="2">
        <v>20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18100</v>
      </c>
      <c r="C17477" s="2">
        <v>22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18101</v>
      </c>
      <c r="C17478" s="2">
        <v>23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18102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18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18107</v>
      </c>
      <c r="C17484" s="2">
        <v>25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18108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20</v>
      </c>
      <c r="D17487" s="2" t="s">
        <v>629</v>
      </c>
      <c r="E17487" s="2"/>
      <c r="F17487" s="2"/>
      <c r="G17487" s="2"/>
      <c r="H17487" s="2"/>
    </row>
    <row r="17488" spans="2:8">
      <c r="B17488" s="2" t="s">
        <v>18111</v>
      </c>
      <c r="C17488" s="2">
        <v>19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18112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51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54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18126</v>
      </c>
      <c r="C17503" s="2">
        <v>16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18127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38</v>
      </c>
      <c r="D17507" s="2" t="s">
        <v>629</v>
      </c>
      <c r="E17507" s="2"/>
      <c r="F17507" s="2"/>
      <c r="G17507" s="2"/>
      <c r="H17507" s="2"/>
    </row>
    <row r="17508" spans="2:8">
      <c r="B17508" s="2" t="s">
        <v>18131</v>
      </c>
      <c r="C17508" s="2">
        <v>36</v>
      </c>
      <c r="D17508" s="2" t="s">
        <v>629</v>
      </c>
      <c r="E17508" s="2"/>
      <c r="F17508" s="2"/>
      <c r="G17508" s="2"/>
      <c r="H17508" s="2"/>
    </row>
    <row r="17509" spans="2:8">
      <c r="B17509" s="2" t="s">
        <v>18132</v>
      </c>
      <c r="C17509" s="2">
        <v>35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18133</v>
      </c>
      <c r="C17510" s="2">
        <v>35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18134</v>
      </c>
      <c r="C17511" s="2">
        <v>39</v>
      </c>
      <c r="D17511" s="2" t="s">
        <v>629</v>
      </c>
      <c r="E17511" s="2"/>
      <c r="F17511" s="2"/>
      <c r="G17511" s="2"/>
      <c r="H17511" s="2"/>
    </row>
    <row r="17512" spans="2:8">
      <c r="B17512" s="2" t="s">
        <v>18135</v>
      </c>
      <c r="C17512" s="2">
        <v>38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18136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17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15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18141</v>
      </c>
      <c r="C17518" s="2">
        <v>15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18142</v>
      </c>
      <c r="C17519" s="2">
        <v>15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18143</v>
      </c>
      <c r="C17520" s="2">
        <v>42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40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45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49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41</v>
      </c>
      <c r="D17526" s="2" t="s">
        <v>629</v>
      </c>
      <c r="E17526" s="2"/>
      <c r="F17526" s="2"/>
      <c r="G17526" s="2"/>
      <c r="H17526" s="2"/>
    </row>
    <row r="17527" spans="2:8">
      <c r="B17527" s="2" t="s">
        <v>18150</v>
      </c>
      <c r="C17527" s="2">
        <v>33</v>
      </c>
      <c r="D17527" s="2" t="s">
        <v>629</v>
      </c>
      <c r="E17527" s="2"/>
      <c r="F17527" s="2"/>
      <c r="G17527" s="2"/>
      <c r="H17527" s="2"/>
    </row>
    <row r="17528" spans="2:8">
      <c r="B17528" s="2" t="s">
        <v>18151</v>
      </c>
      <c r="C17528" s="2">
        <v>26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18152</v>
      </c>
      <c r="C17529" s="2">
        <v>18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18153</v>
      </c>
      <c r="C17530" s="2">
        <v>7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18154</v>
      </c>
      <c r="C17531" s="2">
        <v>20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18155</v>
      </c>
      <c r="C17532" s="2">
        <v>27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18156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83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44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46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49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60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41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18168</v>
      </c>
      <c r="C17545" s="2">
        <v>39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18169</v>
      </c>
      <c r="C17546" s="2">
        <v>33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18170</v>
      </c>
      <c r="C17547" s="2">
        <v>25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18171</v>
      </c>
      <c r="C17548" s="2">
        <v>24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18172</v>
      </c>
      <c r="C17549" s="2">
        <v>29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18173</v>
      </c>
      <c r="C17550" s="2">
        <v>52</v>
      </c>
      <c r="D17550" s="2" t="s">
        <v>629</v>
      </c>
      <c r="E17550" s="2"/>
      <c r="F17550" s="2"/>
      <c r="G17550" s="2"/>
      <c r="H17550" s="2"/>
    </row>
    <row r="17551" spans="2:8">
      <c r="B17551" s="2" t="s">
        <v>18174</v>
      </c>
      <c r="C17551" s="2">
        <v>43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18175</v>
      </c>
      <c r="C17552" s="2">
        <v>42</v>
      </c>
      <c r="D17552" s="2" t="s">
        <v>629</v>
      </c>
      <c r="E17552" s="2"/>
      <c r="F17552" s="2"/>
      <c r="G17552" s="2"/>
      <c r="H17552" s="2"/>
    </row>
    <row r="17553" spans="2:8">
      <c r="B17553" s="2" t="s">
        <v>18176</v>
      </c>
      <c r="C17553" s="2">
        <v>41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18177</v>
      </c>
      <c r="C17554" s="2">
        <v>39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18178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42</v>
      </c>
      <c r="D17556" s="2" t="s">
        <v>629</v>
      </c>
      <c r="E17556" s="2"/>
      <c r="F17556" s="2"/>
      <c r="G17556" s="2"/>
      <c r="H17556" s="2"/>
    </row>
    <row r="17557" spans="2:8">
      <c r="B17557" s="2" t="s">
        <v>18180</v>
      </c>
      <c r="C17557" s="2">
        <v>36</v>
      </c>
      <c r="D17557" s="2" t="s">
        <v>629</v>
      </c>
      <c r="E17557" s="2"/>
      <c r="F17557" s="2"/>
      <c r="G17557" s="2"/>
      <c r="H17557" s="2"/>
    </row>
    <row r="17558" spans="2:8">
      <c r="B17558" s="2" t="s">
        <v>18181</v>
      </c>
      <c r="C17558" s="2">
        <v>28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18182</v>
      </c>
      <c r="C17559" s="2">
        <v>45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53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11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18185</v>
      </c>
      <c r="C17562" s="2">
        <v>18</v>
      </c>
      <c r="D17562" s="2" t="s">
        <v>629</v>
      </c>
      <c r="E17562" s="2"/>
      <c r="F17562" s="2"/>
      <c r="G17562" s="2"/>
      <c r="H17562" s="2"/>
    </row>
    <row r="17563" spans="2:8">
      <c r="B17563" s="2" t="s">
        <v>18186</v>
      </c>
      <c r="C17563" s="2">
        <v>20</v>
      </c>
      <c r="D17563" s="2" t="s">
        <v>629</v>
      </c>
      <c r="E17563" s="2"/>
      <c r="F17563" s="2"/>
      <c r="G17563" s="2"/>
      <c r="H17563" s="2"/>
    </row>
    <row r="17564" spans="2:8">
      <c r="B17564" s="2" t="s">
        <v>18187</v>
      </c>
      <c r="C17564" s="2">
        <v>59</v>
      </c>
      <c r="D17564" s="2" t="s">
        <v>629</v>
      </c>
      <c r="E17564" s="2"/>
      <c r="F17564" s="2"/>
      <c r="G17564" s="2"/>
      <c r="H17564" s="2"/>
    </row>
    <row r="17565" spans="2:8">
      <c r="B17565" s="2" t="s">
        <v>18188</v>
      </c>
      <c r="C17565" s="2">
        <v>53</v>
      </c>
      <c r="D17565" s="2" t="s">
        <v>629</v>
      </c>
      <c r="E17565" s="2"/>
      <c r="F17565" s="2"/>
      <c r="G17565" s="2"/>
      <c r="H17565" s="2"/>
    </row>
    <row r="17566" spans="2:8">
      <c r="B17566" s="2" t="s">
        <v>18189</v>
      </c>
      <c r="C17566" s="2">
        <v>52</v>
      </c>
      <c r="D17566" s="2" t="s">
        <v>629</v>
      </c>
      <c r="E17566" s="2"/>
      <c r="F17566" s="2"/>
      <c r="G17566" s="2"/>
      <c r="H17566" s="2"/>
    </row>
    <row r="17567" spans="2:8">
      <c r="B17567" s="2" t="s">
        <v>18190</v>
      </c>
      <c r="C17567" s="2">
        <v>49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18191</v>
      </c>
      <c r="C17568" s="2">
        <v>33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18192</v>
      </c>
      <c r="C17569" s="2">
        <v>26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18193</v>
      </c>
      <c r="C17570" s="2">
        <v>19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18194</v>
      </c>
      <c r="C17571" s="2">
        <v>16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18195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49</v>
      </c>
      <c r="D17575" s="2" t="s">
        <v>629</v>
      </c>
      <c r="E17575" s="2"/>
      <c r="F17575" s="2"/>
      <c r="G17575" s="2"/>
      <c r="H17575" s="2"/>
    </row>
    <row r="17576" spans="2:8">
      <c r="B17576" s="2" t="s">
        <v>18199</v>
      </c>
      <c r="C17576" s="2">
        <v>42</v>
      </c>
      <c r="D17576" s="2" t="s">
        <v>629</v>
      </c>
      <c r="E17576" s="2"/>
      <c r="F17576" s="2"/>
      <c r="G17576" s="2"/>
      <c r="H17576" s="2"/>
    </row>
    <row r="17577" spans="2:8">
      <c r="B17577" s="2" t="s">
        <v>18200</v>
      </c>
      <c r="C17577" s="2">
        <v>39</v>
      </c>
      <c r="D17577" s="2" t="s">
        <v>629</v>
      </c>
      <c r="E17577" s="2"/>
      <c r="F17577" s="2"/>
      <c r="G17577" s="2"/>
      <c r="H17577" s="2"/>
    </row>
    <row r="17578" spans="2:8">
      <c r="B17578" s="2" t="s">
        <v>18201</v>
      </c>
      <c r="C17578" s="2">
        <v>38</v>
      </c>
      <c r="D17578" s="2" t="s">
        <v>629</v>
      </c>
      <c r="E17578" s="2"/>
      <c r="F17578" s="2"/>
      <c r="G17578" s="2"/>
      <c r="H17578" s="2"/>
    </row>
    <row r="17579" spans="2:8">
      <c r="B17579" s="2" t="s">
        <v>18202</v>
      </c>
      <c r="C17579" s="2">
        <v>33</v>
      </c>
      <c r="D17579" s="2" t="s">
        <v>629</v>
      </c>
      <c r="E17579" s="2"/>
      <c r="F17579" s="2"/>
      <c r="G17579" s="2"/>
      <c r="H17579" s="2"/>
    </row>
    <row r="17580" spans="2:8">
      <c r="B17580" s="2" t="s">
        <v>18203</v>
      </c>
      <c r="C17580" s="2">
        <v>33</v>
      </c>
      <c r="D17580" s="2" t="s">
        <v>629</v>
      </c>
      <c r="E17580" s="2"/>
      <c r="F17580" s="2"/>
      <c r="G17580" s="2"/>
      <c r="H17580" s="2"/>
    </row>
    <row r="17581" spans="2:8">
      <c r="B17581" s="2" t="s">
        <v>18204</v>
      </c>
      <c r="C17581" s="2">
        <v>34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18205</v>
      </c>
      <c r="C17582" s="2">
        <v>30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18206</v>
      </c>
      <c r="C17583" s="2">
        <v>26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18207</v>
      </c>
      <c r="C17584" s="2">
        <v>16</v>
      </c>
      <c r="D17584" s="2" t="s">
        <v>629</v>
      </c>
      <c r="E17584" s="2"/>
      <c r="F17584" s="2"/>
      <c r="G17584" s="2"/>
      <c r="H17584" s="2"/>
    </row>
    <row r="17585" spans="2:8">
      <c r="B17585" s="2" t="s">
        <v>18208</v>
      </c>
      <c r="C17585" s="2">
        <v>38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18209</v>
      </c>
      <c r="C17586" s="2">
        <v>35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18210</v>
      </c>
      <c r="C17587" s="2">
        <v>34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18211</v>
      </c>
      <c r="C17588" s="2">
        <v>35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18212</v>
      </c>
      <c r="C17589" s="2">
        <v>34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18213</v>
      </c>
      <c r="C17590" s="2">
        <v>15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14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10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16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18218</v>
      </c>
      <c r="C17595" s="2">
        <v>42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18219</v>
      </c>
      <c r="C17596" s="2">
        <v>42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18220</v>
      </c>
      <c r="C17597" s="2">
        <v>41</v>
      </c>
      <c r="D17597" s="2" t="s">
        <v>629</v>
      </c>
      <c r="E17597" s="2"/>
      <c r="F17597" s="2"/>
      <c r="G17597" s="2"/>
      <c r="H17597" s="2"/>
    </row>
    <row r="17598" spans="2:8">
      <c r="B17598" s="2" t="s">
        <v>18221</v>
      </c>
      <c r="C17598" s="2">
        <v>50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39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49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57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70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38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43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38</v>
      </c>
      <c r="D17614" s="2" t="s">
        <v>629</v>
      </c>
      <c r="E17614" s="2"/>
      <c r="F17614" s="2"/>
      <c r="G17614" s="2"/>
      <c r="H17614" s="2"/>
    </row>
    <row r="17615" spans="2:8">
      <c r="B17615" s="2" t="s">
        <v>18238</v>
      </c>
      <c r="C17615" s="2">
        <v>31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18239</v>
      </c>
      <c r="C17616" s="2">
        <v>26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18240</v>
      </c>
      <c r="C17617" s="2">
        <v>20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18241</v>
      </c>
      <c r="C17618" s="2">
        <v>17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18242</v>
      </c>
      <c r="C17619" s="2">
        <v>14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18243</v>
      </c>
      <c r="C17620" s="2">
        <v>12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18244</v>
      </c>
      <c r="C17621" s="2">
        <v>12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18245</v>
      </c>
      <c r="C17622" s="2">
        <v>13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18246</v>
      </c>
      <c r="C17623" s="2">
        <v>17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18247</v>
      </c>
      <c r="C17624" s="2">
        <v>37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18248</v>
      </c>
      <c r="C17625" s="2">
        <v>35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18249</v>
      </c>
      <c r="C17626" s="2">
        <v>33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18250</v>
      </c>
      <c r="C17627" s="2">
        <v>31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18251</v>
      </c>
      <c r="C17628" s="2">
        <v>31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18252</v>
      </c>
      <c r="C17629" s="2">
        <v>35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18253</v>
      </c>
      <c r="C17630" s="2">
        <v>33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18254</v>
      </c>
      <c r="C17631" s="2">
        <v>30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18255</v>
      </c>
      <c r="C17632" s="2">
        <v>26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18256</v>
      </c>
      <c r="C17633" s="2">
        <v>21</v>
      </c>
      <c r="D17633" s="2" t="s">
        <v>629</v>
      </c>
      <c r="E17633" s="2"/>
      <c r="F17633" s="2"/>
      <c r="G17633" s="2"/>
      <c r="H17633" s="2"/>
    </row>
    <row r="17634" spans="2:8">
      <c r="B17634" s="2" t="s">
        <v>18257</v>
      </c>
      <c r="C17634" s="2">
        <v>40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46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47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53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46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38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18265</v>
      </c>
      <c r="C17642" s="2">
        <v>32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18266</v>
      </c>
      <c r="C17643" s="2">
        <v>32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18267</v>
      </c>
      <c r="C17644" s="2">
        <v>34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18268</v>
      </c>
      <c r="C17645" s="2">
        <v>36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18269</v>
      </c>
      <c r="C17646" s="2">
        <v>36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18270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39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45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49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56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18275</v>
      </c>
      <c r="C17652" s="2">
        <v>52</v>
      </c>
      <c r="D17652" s="2" t="s">
        <v>629</v>
      </c>
      <c r="E17652" s="2"/>
      <c r="F17652" s="2"/>
      <c r="G17652" s="2"/>
      <c r="H17652" s="2"/>
    </row>
    <row r="17653" spans="2:8">
      <c r="B17653" s="2" t="s">
        <v>18276</v>
      </c>
      <c r="C17653" s="2">
        <v>60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34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18278</v>
      </c>
      <c r="C17655" s="2">
        <v>29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18279</v>
      </c>
      <c r="C17656" s="2">
        <v>24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18280</v>
      </c>
      <c r="C17657" s="2">
        <v>13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18281</v>
      </c>
      <c r="C17658" s="2">
        <v>33</v>
      </c>
      <c r="D17658" s="2" t="s">
        <v>629</v>
      </c>
      <c r="E17658" s="2"/>
      <c r="F17658" s="2"/>
      <c r="G17658" s="2"/>
      <c r="H17658" s="2"/>
    </row>
    <row r="17659" spans="2:8">
      <c r="B17659" s="2" t="s">
        <v>18282</v>
      </c>
      <c r="C17659" s="2">
        <v>29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18283</v>
      </c>
      <c r="C17660" s="2">
        <v>28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18284</v>
      </c>
      <c r="C17661" s="2">
        <v>26</v>
      </c>
      <c r="D17661" s="2" t="s">
        <v>629</v>
      </c>
      <c r="E17661" s="2"/>
      <c r="F17661" s="2"/>
      <c r="G17661" s="2"/>
      <c r="H17661" s="2"/>
    </row>
    <row r="17662" spans="2:8">
      <c r="B17662" s="2" t="s">
        <v>18285</v>
      </c>
      <c r="C17662" s="2">
        <v>24</v>
      </c>
      <c r="D17662" s="2" t="s">
        <v>629</v>
      </c>
      <c r="E17662" s="2"/>
      <c r="F17662" s="2"/>
      <c r="G17662" s="2"/>
      <c r="H17662" s="2"/>
    </row>
    <row r="17663" spans="2:8">
      <c r="B17663" s="2" t="s">
        <v>18286</v>
      </c>
      <c r="C17663" s="2">
        <v>22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18287</v>
      </c>
      <c r="C17664" s="2">
        <v>23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18288</v>
      </c>
      <c r="C17665" s="2">
        <v>11</v>
      </c>
      <c r="D17665" s="2" t="s">
        <v>629</v>
      </c>
      <c r="E17665" s="2"/>
      <c r="F17665" s="2"/>
      <c r="G17665" s="2"/>
      <c r="H17665" s="2"/>
    </row>
    <row r="17666" spans="2:8">
      <c r="B17666" s="2" t="s">
        <v>18289</v>
      </c>
      <c r="C17666" s="2">
        <v>19</v>
      </c>
      <c r="D17666" s="2" t="s">
        <v>629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18291</v>
      </c>
      <c r="C17668" s="2">
        <v>22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18292</v>
      </c>
      <c r="C17669" s="2">
        <v>17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18293</v>
      </c>
      <c r="C17670" s="2">
        <v>22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18294</v>
      </c>
      <c r="C17671" s="2">
        <v>45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52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61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17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18298</v>
      </c>
      <c r="C17675" s="2">
        <v>24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18299</v>
      </c>
      <c r="C17676" s="2">
        <v>46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18300</v>
      </c>
      <c r="C17677" s="2">
        <v>41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18301</v>
      </c>
      <c r="C17678" s="2">
        <v>38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18302</v>
      </c>
      <c r="C17679" s="2">
        <v>38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18303</v>
      </c>
      <c r="C17680" s="2">
        <v>36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18304</v>
      </c>
      <c r="C17681" s="2">
        <v>34</v>
      </c>
      <c r="D17681" s="2" t="s">
        <v>629</v>
      </c>
      <c r="E17681" s="2"/>
      <c r="F17681" s="2"/>
      <c r="G17681" s="2"/>
      <c r="H17681" s="2"/>
    </row>
    <row r="17682" spans="2:8">
      <c r="B17682" s="2" t="s">
        <v>18305</v>
      </c>
      <c r="C17682" s="2">
        <v>27</v>
      </c>
      <c r="D17682" s="2" t="s">
        <v>629</v>
      </c>
      <c r="E17682" s="2"/>
      <c r="F17682" s="2"/>
      <c r="G17682" s="2"/>
      <c r="H17682" s="2"/>
    </row>
    <row r="17683" spans="2:8">
      <c r="B17683" s="2" t="s">
        <v>18306</v>
      </c>
      <c r="C17683" s="2">
        <v>26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18307</v>
      </c>
      <c r="C17684" s="2">
        <v>24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18308</v>
      </c>
      <c r="C17685" s="2">
        <v>41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18309</v>
      </c>
      <c r="C17686" s="2">
        <v>36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18310</v>
      </c>
      <c r="C17687" s="2">
        <v>36</v>
      </c>
      <c r="D17687" s="2" t="s">
        <v>629</v>
      </c>
      <c r="E17687" s="2"/>
      <c r="F17687" s="2"/>
      <c r="G17687" s="2"/>
      <c r="H17687" s="2"/>
    </row>
    <row r="17688" spans="2:8">
      <c r="B17688" s="2" t="s">
        <v>18311</v>
      </c>
      <c r="C17688" s="2">
        <v>35</v>
      </c>
      <c r="D17688" s="2" t="s">
        <v>629</v>
      </c>
      <c r="E17688" s="2"/>
      <c r="F17688" s="2"/>
      <c r="G17688" s="2"/>
      <c r="H17688" s="2"/>
    </row>
    <row r="17689" spans="2:8">
      <c r="B17689" s="2" t="s">
        <v>18312</v>
      </c>
      <c r="C17689" s="2">
        <v>31</v>
      </c>
      <c r="D17689" s="2" t="s">
        <v>629</v>
      </c>
      <c r="E17689" s="2"/>
      <c r="F17689" s="2"/>
      <c r="G17689" s="2"/>
      <c r="H17689" s="2"/>
    </row>
    <row r="17690" spans="2:8">
      <c r="B17690" s="2" t="s">
        <v>18313</v>
      </c>
      <c r="C17690" s="2">
        <v>45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49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56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54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18321</v>
      </c>
      <c r="C17698" s="2">
        <v>50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18322</v>
      </c>
      <c r="C17699" s="2">
        <v>49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18323</v>
      </c>
      <c r="C17700" s="2">
        <v>47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18324</v>
      </c>
      <c r="C17701" s="2">
        <v>44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18325</v>
      </c>
      <c r="C17702" s="2">
        <v>40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18326</v>
      </c>
      <c r="C17703" s="2">
        <v>35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18327</v>
      </c>
      <c r="C17704" s="2">
        <v>33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18328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17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17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40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48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39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18335</v>
      </c>
      <c r="C17712" s="2">
        <v>37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18336</v>
      </c>
      <c r="C17713" s="2">
        <v>35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18337</v>
      </c>
      <c r="C17714" s="2">
        <v>35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18338</v>
      </c>
      <c r="C17715" s="2">
        <v>34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18339</v>
      </c>
      <c r="C17716" s="2">
        <v>32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18340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41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18345</v>
      </c>
      <c r="C17722" s="2">
        <v>33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18346</v>
      </c>
      <c r="C17723" s="2">
        <v>30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18347</v>
      </c>
      <c r="C17724" s="2">
        <v>30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18348</v>
      </c>
      <c r="C17725" s="2">
        <v>33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18349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21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13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45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46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15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49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51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39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18363</v>
      </c>
      <c r="C17740" s="2">
        <v>38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18364</v>
      </c>
      <c r="C17741" s="2">
        <v>32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18366</v>
      </c>
      <c r="C17743" s="2">
        <v>24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18367</v>
      </c>
      <c r="C17744" s="2">
        <v>25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18368</v>
      </c>
      <c r="C17745" s="2">
        <v>25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18369</v>
      </c>
      <c r="C17746" s="2">
        <v>24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18370</v>
      </c>
      <c r="C17747" s="2">
        <v>23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18371</v>
      </c>
      <c r="C17748" s="2">
        <v>36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18372</v>
      </c>
      <c r="C17749" s="2">
        <v>35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18373</v>
      </c>
      <c r="C17750" s="2">
        <v>35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18374</v>
      </c>
      <c r="C17751" s="2">
        <v>35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18375</v>
      </c>
      <c r="C17752" s="2">
        <v>35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18376</v>
      </c>
      <c r="C17753" s="2">
        <v>33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18377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10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31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18386</v>
      </c>
      <c r="C17763" s="2">
        <v>31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18387</v>
      </c>
      <c r="C17764" s="2">
        <v>30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18388</v>
      </c>
      <c r="C17765" s="2">
        <v>24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18389</v>
      </c>
      <c r="C17766" s="2">
        <v>17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18390</v>
      </c>
      <c r="C17767" s="2">
        <v>9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18391</v>
      </c>
      <c r="C17768" s="2">
        <v>40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18392</v>
      </c>
      <c r="C17769" s="2">
        <v>40</v>
      </c>
      <c r="D17769" s="2" t="s">
        <v>629</v>
      </c>
      <c r="E17769" s="2"/>
      <c r="F17769" s="2"/>
      <c r="G17769" s="2"/>
      <c r="H17769" s="2"/>
    </row>
    <row r="17770" spans="2:8">
      <c r="B17770" s="2" t="s">
        <v>18393</v>
      </c>
      <c r="C17770" s="2">
        <v>39</v>
      </c>
      <c r="D17770" s="2" t="s">
        <v>629</v>
      </c>
      <c r="E17770" s="2"/>
      <c r="F17770" s="2"/>
      <c r="G17770" s="2"/>
      <c r="H17770" s="2"/>
    </row>
    <row r="17771" spans="2:8">
      <c r="B17771" s="2" t="s">
        <v>18394</v>
      </c>
      <c r="C17771" s="2">
        <v>38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18395</v>
      </c>
      <c r="C17772" s="2">
        <v>39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42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17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16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11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14</v>
      </c>
      <c r="D17777" s="2" t="s">
        <v>629</v>
      </c>
      <c r="E17777" s="2"/>
      <c r="F17777" s="2"/>
      <c r="G17777" s="2"/>
      <c r="H17777" s="2"/>
    </row>
    <row r="17778" spans="2:8">
      <c r="B17778" s="2" t="s">
        <v>18401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29</v>
      </c>
      <c r="D17780" s="2" t="s">
        <v>629</v>
      </c>
      <c r="E17780" s="2"/>
      <c r="F17780" s="2"/>
      <c r="G17780" s="2"/>
      <c r="H17780" s="2"/>
    </row>
    <row r="17781" spans="2:8">
      <c r="B17781" s="2" t="s">
        <v>18404</v>
      </c>
      <c r="C17781" s="2">
        <v>30</v>
      </c>
      <c r="D17781" s="2" t="s">
        <v>629</v>
      </c>
      <c r="E17781" s="2"/>
      <c r="F17781" s="2"/>
      <c r="G17781" s="2"/>
      <c r="H17781" s="2"/>
    </row>
    <row r="17782" spans="2:8">
      <c r="B17782" s="2" t="s">
        <v>18405</v>
      </c>
      <c r="C17782" s="2">
        <v>33</v>
      </c>
      <c r="D17782" s="2" t="s">
        <v>629</v>
      </c>
      <c r="E17782" s="2"/>
      <c r="F17782" s="2"/>
      <c r="G17782" s="2"/>
      <c r="H17782" s="2"/>
    </row>
    <row r="17783" spans="2:8">
      <c r="B17783" s="2" t="s">
        <v>18406</v>
      </c>
      <c r="C17783" s="2">
        <v>35</v>
      </c>
      <c r="D17783" s="2" t="s">
        <v>629</v>
      </c>
      <c r="E17783" s="2"/>
      <c r="F17783" s="2"/>
      <c r="G17783" s="2"/>
      <c r="H17783" s="2"/>
    </row>
    <row r="17784" spans="2:8">
      <c r="B17784" s="2" t="s">
        <v>18407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11</v>
      </c>
      <c r="D17785" s="2" t="s">
        <v>629</v>
      </c>
      <c r="E17785" s="2"/>
      <c r="F17785" s="2"/>
      <c r="G17785" s="2"/>
      <c r="H17785" s="2"/>
    </row>
    <row r="17786" spans="2:8">
      <c r="B17786" s="2" t="s">
        <v>18409</v>
      </c>
      <c r="C17786" s="2">
        <v>14</v>
      </c>
      <c r="D17786" s="2" t="s">
        <v>629</v>
      </c>
      <c r="E17786" s="2"/>
      <c r="F17786" s="2"/>
      <c r="G17786" s="2"/>
      <c r="H17786" s="2"/>
    </row>
    <row r="17787" spans="2:8">
      <c r="B17787" s="2" t="s">
        <v>18410</v>
      </c>
      <c r="C17787" s="2">
        <v>14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18411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41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43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44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18416</v>
      </c>
      <c r="C17793" s="2">
        <v>40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18417</v>
      </c>
      <c r="C17794" s="2">
        <v>35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18418</v>
      </c>
      <c r="C17795" s="2">
        <v>39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18419</v>
      </c>
      <c r="C17796" s="2">
        <v>38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18420</v>
      </c>
      <c r="C17797" s="2">
        <v>38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18421</v>
      </c>
      <c r="C17798" s="2">
        <v>37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18422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47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49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50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44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42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18431</v>
      </c>
      <c r="C17808" s="2">
        <v>39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18432</v>
      </c>
      <c r="C17809" s="2">
        <v>38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18433</v>
      </c>
      <c r="C17810" s="2">
        <v>37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18434</v>
      </c>
      <c r="C17811" s="2">
        <v>13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18435</v>
      </c>
      <c r="C17812" s="2">
        <v>17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18436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38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43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46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30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18450</v>
      </c>
      <c r="C17827" s="2">
        <v>26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18451</v>
      </c>
      <c r="C17828" s="2">
        <v>22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18452</v>
      </c>
      <c r="C17829" s="2">
        <v>19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18453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33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18456</v>
      </c>
      <c r="C17833" s="2">
        <v>26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18457</v>
      </c>
      <c r="C17834" s="2">
        <v>17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18458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45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48</v>
      </c>
      <c r="D17840" s="2" t="s">
        <v>629</v>
      </c>
      <c r="E17840" s="2"/>
      <c r="F17840" s="2"/>
      <c r="G17840" s="2"/>
      <c r="H17840" s="2"/>
    </row>
    <row r="17841" spans="2:8">
      <c r="B17841" s="2" t="s">
        <v>18464</v>
      </c>
      <c r="C17841" s="2">
        <v>44</v>
      </c>
      <c r="D17841" s="2" t="s">
        <v>629</v>
      </c>
      <c r="E17841" s="2"/>
      <c r="F17841" s="2"/>
      <c r="G17841" s="2"/>
      <c r="H17841" s="2"/>
    </row>
    <row r="17842" spans="2:8">
      <c r="B17842" s="2" t="s">
        <v>18465</v>
      </c>
      <c r="C17842" s="2">
        <v>42</v>
      </c>
      <c r="D17842" s="2" t="s">
        <v>629</v>
      </c>
      <c r="E17842" s="2"/>
      <c r="F17842" s="2"/>
      <c r="G17842" s="2"/>
      <c r="H17842" s="2"/>
    </row>
    <row r="17843" spans="2:8">
      <c r="B17843" s="2" t="s">
        <v>18466</v>
      </c>
      <c r="C17843" s="2">
        <v>38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18467</v>
      </c>
      <c r="C17844" s="2">
        <v>31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18468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43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46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13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48</v>
      </c>
      <c r="D17851" s="2" t="s">
        <v>629</v>
      </c>
      <c r="E17851" s="2"/>
      <c r="F17851" s="2"/>
      <c r="G17851" s="2"/>
      <c r="H17851" s="2"/>
    </row>
    <row r="17852" spans="2:8">
      <c r="B17852" s="2" t="s">
        <v>18475</v>
      </c>
      <c r="C17852" s="2">
        <v>48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18476</v>
      </c>
      <c r="C17853" s="2">
        <v>47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18477</v>
      </c>
      <c r="C17854" s="2">
        <v>14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18478</v>
      </c>
      <c r="C17855" s="2">
        <v>18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18479</v>
      </c>
      <c r="C17856" s="2">
        <v>18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18480</v>
      </c>
      <c r="C17857" s="2">
        <v>19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18481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16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14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18485</v>
      </c>
      <c r="C17862" s="2">
        <v>17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18486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43</v>
      </c>
      <c r="D17865" s="2" t="s">
        <v>629</v>
      </c>
      <c r="E17865" s="2"/>
      <c r="F17865" s="2"/>
      <c r="G17865" s="2"/>
      <c r="H17865" s="2"/>
    </row>
    <row r="17866" spans="2:8">
      <c r="B17866" s="2" t="s">
        <v>18489</v>
      </c>
      <c r="C17866" s="2">
        <v>38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18490</v>
      </c>
      <c r="C17867" s="2">
        <v>35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18491</v>
      </c>
      <c r="C17868" s="2">
        <v>34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18492</v>
      </c>
      <c r="C17869" s="2">
        <v>33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18493</v>
      </c>
      <c r="C17870" s="2">
        <v>40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18494</v>
      </c>
      <c r="C17871" s="2">
        <v>41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18495</v>
      </c>
      <c r="C17872" s="2">
        <v>39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18496</v>
      </c>
      <c r="C17873" s="2">
        <v>14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18497</v>
      </c>
      <c r="C17874" s="2">
        <v>23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18498</v>
      </c>
      <c r="C17875" s="2">
        <v>34</v>
      </c>
      <c r="D17875" s="2" t="s">
        <v>629</v>
      </c>
      <c r="E17875" s="2"/>
      <c r="F17875" s="2"/>
      <c r="G17875" s="2"/>
      <c r="H17875" s="2"/>
    </row>
    <row r="17876" spans="2:8">
      <c r="B17876" s="2" t="s">
        <v>18499</v>
      </c>
      <c r="C17876" s="2">
        <v>36</v>
      </c>
      <c r="D17876" s="2" t="s">
        <v>629</v>
      </c>
      <c r="E17876" s="2"/>
      <c r="F17876" s="2"/>
      <c r="G17876" s="2"/>
      <c r="H17876" s="2"/>
    </row>
    <row r="17877" spans="2:8">
      <c r="B17877" s="2" t="s">
        <v>18500</v>
      </c>
      <c r="C17877" s="2">
        <v>32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18501</v>
      </c>
      <c r="C17878" s="2">
        <v>31</v>
      </c>
      <c r="D17878" s="2" t="s">
        <v>629</v>
      </c>
      <c r="E17878" s="2"/>
      <c r="F17878" s="2"/>
      <c r="G17878" s="2"/>
      <c r="H17878" s="2"/>
    </row>
    <row r="17879" spans="2:8">
      <c r="B17879" s="2" t="s">
        <v>18502</v>
      </c>
      <c r="C17879" s="2">
        <v>30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18503</v>
      </c>
      <c r="C17880" s="2">
        <v>30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18504</v>
      </c>
      <c r="C17881" s="2">
        <v>42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46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49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41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27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18510</v>
      </c>
      <c r="C17887" s="2">
        <v>27</v>
      </c>
      <c r="D17887" s="2" t="s">
        <v>629</v>
      </c>
      <c r="E17887" s="2"/>
      <c r="F17887" s="2"/>
      <c r="G17887" s="2"/>
      <c r="H17887" s="2"/>
    </row>
    <row r="17888" spans="2:8">
      <c r="B17888" s="2" t="s">
        <v>18511</v>
      </c>
      <c r="C17888" s="2">
        <v>27</v>
      </c>
      <c r="D17888" s="2" t="s">
        <v>629</v>
      </c>
      <c r="E17888" s="2"/>
      <c r="F17888" s="2"/>
      <c r="G17888" s="2"/>
      <c r="H17888" s="2"/>
    </row>
    <row r="17889" spans="2:8">
      <c r="B17889" s="2" t="s">
        <v>18512</v>
      </c>
      <c r="C17889" s="2">
        <v>39</v>
      </c>
      <c r="D17889" s="2" t="s">
        <v>629</v>
      </c>
      <c r="E17889" s="2"/>
      <c r="F17889" s="2"/>
      <c r="G17889" s="2"/>
      <c r="H17889" s="2"/>
    </row>
    <row r="17890" spans="2:8">
      <c r="B17890" s="2" t="s">
        <v>18513</v>
      </c>
      <c r="C17890" s="2">
        <v>34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18514</v>
      </c>
      <c r="C17891" s="2">
        <v>29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18515</v>
      </c>
      <c r="C17892" s="2">
        <v>26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18516</v>
      </c>
      <c r="C17893" s="2">
        <v>25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18517</v>
      </c>
      <c r="C17894" s="2">
        <v>26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18518</v>
      </c>
      <c r="C17895" s="2">
        <v>29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18519</v>
      </c>
      <c r="C17896" s="2">
        <v>38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18520</v>
      </c>
      <c r="C17897" s="2">
        <v>34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18521</v>
      </c>
      <c r="C17898" s="2">
        <v>33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18522</v>
      </c>
      <c r="C17899" s="2">
        <v>32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18523</v>
      </c>
      <c r="C17900" s="2">
        <v>30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18524</v>
      </c>
      <c r="C17901" s="2">
        <v>48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53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63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11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44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49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77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43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18536</v>
      </c>
      <c r="C17913" s="2">
        <v>43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18537</v>
      </c>
      <c r="C17914" s="2">
        <v>42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18538</v>
      </c>
      <c r="C17915" s="2">
        <v>51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18539</v>
      </c>
      <c r="C17916" s="2">
        <v>49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18540</v>
      </c>
      <c r="C17917" s="2">
        <v>47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18541</v>
      </c>
      <c r="C17918" s="2">
        <v>45</v>
      </c>
      <c r="D17918" s="2" t="s">
        <v>629</v>
      </c>
      <c r="E17918" s="2"/>
      <c r="F17918" s="2"/>
      <c r="G17918" s="2"/>
      <c r="H17918" s="2"/>
    </row>
    <row r="17919" spans="2:8">
      <c r="B17919" s="2" t="s">
        <v>18542</v>
      </c>
      <c r="C17919" s="2">
        <v>18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18543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13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41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18550</v>
      </c>
      <c r="C17927" s="2">
        <v>38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18551</v>
      </c>
      <c r="C17928" s="2">
        <v>36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18552</v>
      </c>
      <c r="C17929" s="2">
        <v>34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18553</v>
      </c>
      <c r="C17930" s="2">
        <v>33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18554</v>
      </c>
      <c r="C17931" s="2">
        <v>32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18555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14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18558</v>
      </c>
      <c r="C17935" s="2">
        <v>15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18559</v>
      </c>
      <c r="C17936" s="2">
        <v>22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18560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12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16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15</v>
      </c>
      <c r="D17943" s="2" t="s">
        <v>629</v>
      </c>
      <c r="E17943" s="2"/>
      <c r="F17943" s="2"/>
      <c r="G17943" s="2"/>
      <c r="H17943" s="2"/>
    </row>
    <row r="17944" spans="2:8">
      <c r="B17944" s="2" t="s">
        <v>18567</v>
      </c>
      <c r="C17944" s="2">
        <v>21</v>
      </c>
      <c r="D17944" s="2" t="s">
        <v>629</v>
      </c>
      <c r="E17944" s="2"/>
      <c r="F17944" s="2"/>
      <c r="G17944" s="2"/>
      <c r="H17944" s="2"/>
    </row>
    <row r="17945" spans="2:8">
      <c r="B17945" s="2" t="s">
        <v>18568</v>
      </c>
      <c r="C17945" s="2">
        <v>41</v>
      </c>
      <c r="D17945" s="2" t="s">
        <v>629</v>
      </c>
      <c r="E17945" s="2"/>
      <c r="F17945" s="2"/>
      <c r="G17945" s="2"/>
      <c r="H17945" s="2"/>
    </row>
    <row r="17946" spans="2:8">
      <c r="B17946" s="2" t="s">
        <v>18569</v>
      </c>
      <c r="C17946" s="2">
        <v>37</v>
      </c>
      <c r="D17946" s="2" t="s">
        <v>629</v>
      </c>
      <c r="E17946" s="2"/>
      <c r="F17946" s="2"/>
      <c r="G17946" s="2"/>
      <c r="H17946" s="2"/>
    </row>
    <row r="17947" spans="2:8">
      <c r="B17947" s="2" t="s">
        <v>18570</v>
      </c>
      <c r="C17947" s="2">
        <v>36</v>
      </c>
      <c r="D17947" s="2" t="s">
        <v>629</v>
      </c>
      <c r="E17947" s="2"/>
      <c r="F17947" s="2"/>
      <c r="G17947" s="2"/>
      <c r="H17947" s="2"/>
    </row>
    <row r="17948" spans="2:8">
      <c r="B17948" s="2" t="s">
        <v>18571</v>
      </c>
      <c r="C17948" s="2">
        <v>33</v>
      </c>
      <c r="D17948" s="2" t="s">
        <v>629</v>
      </c>
      <c r="E17948" s="2"/>
      <c r="F17948" s="2"/>
      <c r="G17948" s="2"/>
      <c r="H17948" s="2"/>
    </row>
    <row r="17949" spans="2:8">
      <c r="B17949" s="2" t="s">
        <v>18572</v>
      </c>
      <c r="C17949" s="2">
        <v>32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18573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10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37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18577</v>
      </c>
      <c r="C17954" s="2">
        <v>37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18578</v>
      </c>
      <c r="C17955" s="2">
        <v>35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18579</v>
      </c>
      <c r="C17956" s="2">
        <v>35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18580</v>
      </c>
      <c r="C17957" s="2">
        <v>35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18581</v>
      </c>
      <c r="C17958" s="2">
        <v>32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18582</v>
      </c>
      <c r="C17959" s="2">
        <v>11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18583</v>
      </c>
      <c r="C17960" s="2">
        <v>15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18584</v>
      </c>
      <c r="C17961" s="2">
        <v>37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18585</v>
      </c>
      <c r="C17962" s="2">
        <v>29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18586</v>
      </c>
      <c r="C17963" s="2">
        <v>24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18587</v>
      </c>
      <c r="C17964" s="2">
        <v>19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18588</v>
      </c>
      <c r="C17965" s="2">
        <v>16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18589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15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52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38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18598</v>
      </c>
      <c r="C17975" s="2">
        <v>28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18599</v>
      </c>
      <c r="C17976" s="2">
        <v>19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18600</v>
      </c>
      <c r="C17977" s="2">
        <v>9</v>
      </c>
      <c r="D17977" s="2" t="s">
        <v>629</v>
      </c>
      <c r="E17977" s="2"/>
      <c r="F17977" s="2"/>
      <c r="G17977" s="2"/>
      <c r="H17977" s="2"/>
    </row>
    <row r="17978" spans="2:8">
      <c r="B17978" s="2" t="s">
        <v>18601</v>
      </c>
      <c r="C17978" s="2">
        <v>37</v>
      </c>
      <c r="D17978" s="2" t="s">
        <v>629</v>
      </c>
      <c r="E17978" s="2"/>
      <c r="F17978" s="2"/>
      <c r="G17978" s="2"/>
      <c r="H17978" s="2"/>
    </row>
    <row r="17979" spans="2:8">
      <c r="B17979" s="2" t="s">
        <v>18602</v>
      </c>
      <c r="C17979" s="2">
        <v>31</v>
      </c>
      <c r="D17979" s="2" t="s">
        <v>629</v>
      </c>
      <c r="E17979" s="2"/>
      <c r="F17979" s="2"/>
      <c r="G17979" s="2"/>
      <c r="H17979" s="2"/>
    </row>
    <row r="17980" spans="2:8">
      <c r="B17980" s="2" t="s">
        <v>18603</v>
      </c>
      <c r="C17980" s="2">
        <v>32</v>
      </c>
      <c r="D17980" s="2" t="s">
        <v>629</v>
      </c>
      <c r="E17980" s="2"/>
      <c r="F17980" s="2"/>
      <c r="G17980" s="2"/>
      <c r="H17980" s="2"/>
    </row>
    <row r="17981" spans="2:8">
      <c r="B17981" s="2" t="s">
        <v>18604</v>
      </c>
      <c r="C17981" s="2">
        <v>35</v>
      </c>
      <c r="D17981" s="2" t="s">
        <v>629</v>
      </c>
      <c r="E17981" s="2"/>
      <c r="F17981" s="2"/>
      <c r="G17981" s="2"/>
      <c r="H17981" s="2"/>
    </row>
    <row r="17982" spans="2:8">
      <c r="B17982" s="2" t="s">
        <v>18605</v>
      </c>
      <c r="C17982" s="2">
        <v>34</v>
      </c>
      <c r="D17982" s="2" t="s">
        <v>629</v>
      </c>
      <c r="E17982" s="2"/>
      <c r="F17982" s="2"/>
      <c r="G17982" s="2"/>
      <c r="H17982" s="2"/>
    </row>
    <row r="17983" spans="2:8">
      <c r="B17983" s="2" t="s">
        <v>18606</v>
      </c>
      <c r="C17983" s="2">
        <v>31</v>
      </c>
      <c r="D17983" s="2" t="s">
        <v>629</v>
      </c>
      <c r="E17983" s="2"/>
      <c r="F17983" s="2"/>
      <c r="G17983" s="2"/>
      <c r="H17983" s="2"/>
    </row>
    <row r="17984" spans="2:8">
      <c r="B17984" s="2" t="s">
        <v>18607</v>
      </c>
      <c r="C17984" s="2">
        <v>11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18608</v>
      </c>
      <c r="C17985" s="2">
        <v>14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18609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16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18614</v>
      </c>
      <c r="C17991" s="2">
        <v>20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18615</v>
      </c>
      <c r="C17992" s="2">
        <v>22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18616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12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18618</v>
      </c>
      <c r="C17995" s="2">
        <v>20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18619</v>
      </c>
      <c r="C17996" s="2">
        <v>14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18620</v>
      </c>
      <c r="C17997" s="2">
        <v>19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18621</v>
      </c>
      <c r="C17998" s="2">
        <v>23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18622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14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42</v>
      </c>
      <c r="D18005" s="2" t="s">
        <v>629</v>
      </c>
      <c r="E18005" s="2"/>
      <c r="F18005" s="2"/>
      <c r="G18005" s="2"/>
      <c r="H18005" s="2"/>
    </row>
    <row r="18006" spans="2:8">
      <c r="B18006" s="2" t="s">
        <v>18629</v>
      </c>
      <c r="C18006" s="2">
        <v>36</v>
      </c>
      <c r="D18006" s="2" t="s">
        <v>629</v>
      </c>
      <c r="E18006" s="2"/>
      <c r="F18006" s="2"/>
      <c r="G18006" s="2"/>
      <c r="H18006" s="2"/>
    </row>
    <row r="18007" spans="2:8">
      <c r="B18007" s="2" t="s">
        <v>18630</v>
      </c>
      <c r="C18007" s="2">
        <v>12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12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47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35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18639</v>
      </c>
      <c r="C18016" s="2">
        <v>30</v>
      </c>
      <c r="D18016" s="2" t="s">
        <v>629</v>
      </c>
      <c r="E18016" s="2"/>
      <c r="F18016" s="2"/>
      <c r="G18016" s="2"/>
      <c r="H18016" s="2"/>
    </row>
    <row r="18017" spans="2:8">
      <c r="B18017" s="2" t="s">
        <v>18640</v>
      </c>
      <c r="C18017" s="2">
        <v>26</v>
      </c>
      <c r="D18017" s="2" t="s">
        <v>629</v>
      </c>
      <c r="E18017" s="2"/>
      <c r="F18017" s="2"/>
      <c r="G18017" s="2"/>
      <c r="H18017" s="2"/>
    </row>
    <row r="18018" spans="2:8">
      <c r="B18018" s="2" t="s">
        <v>18641</v>
      </c>
      <c r="C18018" s="2">
        <v>24</v>
      </c>
      <c r="D18018" s="2" t="s">
        <v>629</v>
      </c>
      <c r="E18018" s="2"/>
      <c r="F18018" s="2"/>
      <c r="G18018" s="2"/>
      <c r="H18018" s="2"/>
    </row>
    <row r="18019" spans="2:8">
      <c r="B18019" s="2" t="s">
        <v>18642</v>
      </c>
      <c r="C18019" s="2">
        <v>24</v>
      </c>
      <c r="D18019" s="2" t="s">
        <v>629</v>
      </c>
      <c r="E18019" s="2"/>
      <c r="F18019" s="2"/>
      <c r="G18019" s="2"/>
      <c r="H18019" s="2"/>
    </row>
    <row r="18020" spans="2:8">
      <c r="B18020" s="2" t="s">
        <v>18643</v>
      </c>
      <c r="C18020" s="2">
        <v>24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18644</v>
      </c>
      <c r="C18021" s="2">
        <v>28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18645</v>
      </c>
      <c r="C18022" s="2">
        <v>42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18646</v>
      </c>
      <c r="C18023" s="2">
        <v>39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18647</v>
      </c>
      <c r="C18024" s="2">
        <v>37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18648</v>
      </c>
      <c r="C18025" s="2">
        <v>35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18649</v>
      </c>
      <c r="C18026" s="2">
        <v>34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18650</v>
      </c>
      <c r="C18027" s="2">
        <v>45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18651</v>
      </c>
      <c r="C18028" s="2">
        <v>37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18652</v>
      </c>
      <c r="C18029" s="2">
        <v>29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18653</v>
      </c>
      <c r="C18030" s="2">
        <v>19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18654</v>
      </c>
      <c r="C18031" s="2">
        <v>9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18655</v>
      </c>
      <c r="C18032" s="2">
        <v>13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18656</v>
      </c>
      <c r="C18033" s="2">
        <v>16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18657</v>
      </c>
      <c r="C18034" s="2">
        <v>38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18658</v>
      </c>
      <c r="C18035" s="2">
        <v>37</v>
      </c>
      <c r="D18035" s="2" t="s">
        <v>629</v>
      </c>
      <c r="E18035" s="2"/>
      <c r="F18035" s="2"/>
      <c r="G18035" s="2"/>
      <c r="H18035" s="2"/>
    </row>
    <row r="18036" spans="2:8">
      <c r="B18036" s="2" t="s">
        <v>18659</v>
      </c>
      <c r="C18036" s="2">
        <v>35</v>
      </c>
      <c r="D18036" s="2" t="s">
        <v>629</v>
      </c>
      <c r="E18036" s="2"/>
      <c r="F18036" s="2"/>
      <c r="G18036" s="2"/>
      <c r="H18036" s="2"/>
    </row>
    <row r="18037" spans="2:8">
      <c r="B18037" s="2" t="s">
        <v>18660</v>
      </c>
      <c r="C18037" s="2">
        <v>34</v>
      </c>
      <c r="D18037" s="2" t="s">
        <v>629</v>
      </c>
      <c r="E18037" s="2"/>
      <c r="F18037" s="2"/>
      <c r="G18037" s="2"/>
      <c r="H18037" s="2"/>
    </row>
    <row r="18038" spans="2:8">
      <c r="B18038" s="2" t="s">
        <v>18661</v>
      </c>
      <c r="C18038" s="2">
        <v>32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18662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12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42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43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49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16</v>
      </c>
      <c r="D18053" s="2" t="s">
        <v>629</v>
      </c>
      <c r="E18053" s="2"/>
      <c r="F18053" s="2"/>
      <c r="G18053" s="2"/>
      <c r="H18053" s="2"/>
    </row>
    <row r="18054" spans="2:8">
      <c r="B18054" s="2" t="s">
        <v>18677</v>
      </c>
      <c r="C18054" s="2">
        <v>22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18678</v>
      </c>
      <c r="C18055" s="2">
        <v>44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18679</v>
      </c>
      <c r="C18056" s="2">
        <v>41</v>
      </c>
      <c r="D18056" s="2" t="s">
        <v>629</v>
      </c>
      <c r="E18056" s="2"/>
      <c r="F18056" s="2"/>
      <c r="G18056" s="2"/>
      <c r="H18056" s="2"/>
    </row>
    <row r="18057" spans="2:8">
      <c r="B18057" s="2" t="s">
        <v>18680</v>
      </c>
      <c r="C18057" s="2">
        <v>40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18681</v>
      </c>
      <c r="C18058" s="2">
        <v>39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18682</v>
      </c>
      <c r="C18059" s="2">
        <v>48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52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35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18685</v>
      </c>
      <c r="C18062" s="2">
        <v>33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18686</v>
      </c>
      <c r="C18063" s="2">
        <v>32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18687</v>
      </c>
      <c r="C18064" s="2">
        <v>31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18688</v>
      </c>
      <c r="C18065" s="2">
        <v>30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18689</v>
      </c>
      <c r="C18066" s="2">
        <v>29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18690</v>
      </c>
      <c r="C18067" s="2">
        <v>43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18691</v>
      </c>
      <c r="C18068" s="2">
        <v>39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18692</v>
      </c>
      <c r="C18069" s="2">
        <v>35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18693</v>
      </c>
      <c r="C18070" s="2">
        <v>34</v>
      </c>
      <c r="D18070" s="2" t="s">
        <v>629</v>
      </c>
      <c r="E18070" s="2"/>
      <c r="F18070" s="2"/>
      <c r="G18070" s="2"/>
      <c r="H18070" s="2"/>
    </row>
    <row r="18071" spans="2:8">
      <c r="B18071" s="2" t="s">
        <v>18694</v>
      </c>
      <c r="C18071" s="2">
        <v>33</v>
      </c>
      <c r="D18071" s="2" t="s">
        <v>629</v>
      </c>
      <c r="E18071" s="2"/>
      <c r="F18071" s="2"/>
      <c r="G18071" s="2"/>
      <c r="H18071" s="2"/>
    </row>
    <row r="18072" spans="2:8">
      <c r="B18072" s="2" t="s">
        <v>18695</v>
      </c>
      <c r="C18072" s="2">
        <v>32</v>
      </c>
      <c r="D18072" s="2" t="s">
        <v>629</v>
      </c>
      <c r="E18072" s="2"/>
      <c r="F18072" s="2"/>
      <c r="G18072" s="2"/>
      <c r="H18072" s="2"/>
    </row>
    <row r="18073" spans="2:8">
      <c r="B18073" s="2" t="s">
        <v>18696</v>
      </c>
      <c r="C18073" s="2">
        <v>32</v>
      </c>
      <c r="D18073" s="2" t="s">
        <v>629</v>
      </c>
      <c r="E18073" s="2"/>
      <c r="F18073" s="2"/>
      <c r="G18073" s="2"/>
      <c r="H18073" s="2"/>
    </row>
    <row r="18074" spans="2:8">
      <c r="B18074" s="2" t="s">
        <v>18697</v>
      </c>
      <c r="C18074" s="2">
        <v>50</v>
      </c>
      <c r="D18074" s="2" t="s">
        <v>629</v>
      </c>
      <c r="E18074" s="2"/>
      <c r="F18074" s="2"/>
      <c r="G18074" s="2"/>
      <c r="H18074" s="2"/>
    </row>
    <row r="18075" spans="2:8">
      <c r="B18075" s="2" t="s">
        <v>18698</v>
      </c>
      <c r="C18075" s="2">
        <v>47</v>
      </c>
      <c r="D18075" s="2" t="s">
        <v>629</v>
      </c>
      <c r="E18075" s="2"/>
      <c r="F18075" s="2"/>
      <c r="G18075" s="2"/>
      <c r="H18075" s="2"/>
    </row>
    <row r="18076" spans="2:8">
      <c r="B18076" s="2" t="s">
        <v>18699</v>
      </c>
      <c r="C18076" s="2">
        <v>44</v>
      </c>
      <c r="D18076" s="2" t="s">
        <v>629</v>
      </c>
      <c r="E18076" s="2"/>
      <c r="F18076" s="2"/>
      <c r="G18076" s="2"/>
      <c r="H18076" s="2"/>
    </row>
    <row r="18077" spans="2:8">
      <c r="B18077" s="2" t="s">
        <v>18700</v>
      </c>
      <c r="C18077" s="2">
        <v>39</v>
      </c>
      <c r="D18077" s="2" t="s">
        <v>629</v>
      </c>
      <c r="E18077" s="2"/>
      <c r="F18077" s="2"/>
      <c r="G18077" s="2"/>
      <c r="H18077" s="2"/>
    </row>
    <row r="18078" spans="2:8">
      <c r="B18078" s="2" t="s">
        <v>18701</v>
      </c>
      <c r="C18078" s="2">
        <v>42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18702</v>
      </c>
      <c r="C18079" s="2">
        <v>42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18703</v>
      </c>
      <c r="C18080" s="2">
        <v>41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18704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49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46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18709</v>
      </c>
      <c r="C18086" s="2">
        <v>40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18710</v>
      </c>
      <c r="C18087" s="2">
        <v>37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18711</v>
      </c>
      <c r="C18088" s="2">
        <v>37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18712</v>
      </c>
      <c r="C18089" s="2">
        <v>36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18713</v>
      </c>
      <c r="C18090" s="2">
        <v>70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18714</v>
      </c>
      <c r="C18091" s="2">
        <v>65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18715</v>
      </c>
      <c r="C18092" s="2">
        <v>46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18716</v>
      </c>
      <c r="C18093" s="2">
        <v>44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18717</v>
      </c>
      <c r="C18094" s="2">
        <v>42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18718</v>
      </c>
      <c r="C18095" s="2">
        <v>40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18719</v>
      </c>
      <c r="C18096" s="2">
        <v>39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18720</v>
      </c>
      <c r="C18097" s="2">
        <v>20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18721</v>
      </c>
      <c r="C18098" s="2">
        <v>40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18722</v>
      </c>
      <c r="C18099" s="2">
        <v>40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18723</v>
      </c>
      <c r="C18100" s="2">
        <v>40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18724</v>
      </c>
      <c r="C18101" s="2">
        <v>39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18725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40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47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18729</v>
      </c>
      <c r="C18106" s="2">
        <v>46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18730</v>
      </c>
      <c r="C18107" s="2">
        <v>47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18731</v>
      </c>
      <c r="C18108" s="2">
        <v>47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18732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12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10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37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40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43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47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34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18748</v>
      </c>
      <c r="C18125" s="2">
        <v>33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18749</v>
      </c>
      <c r="C18126" s="2">
        <v>32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18750</v>
      </c>
      <c r="C18127" s="2">
        <v>32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18751</v>
      </c>
      <c r="C18128" s="2">
        <v>31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18752</v>
      </c>
      <c r="C18129" s="2">
        <v>31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18753</v>
      </c>
      <c r="C18130" s="2">
        <v>40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18754</v>
      </c>
      <c r="C18131" s="2">
        <v>35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18755</v>
      </c>
      <c r="C18132" s="2">
        <v>33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18756</v>
      </c>
      <c r="C18133" s="2">
        <v>33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18757</v>
      </c>
      <c r="C18134" s="2">
        <v>33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18758</v>
      </c>
      <c r="C18135" s="2">
        <v>12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18759</v>
      </c>
      <c r="C18136" s="2">
        <v>14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18760</v>
      </c>
      <c r="C18137" s="2">
        <v>18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18761</v>
      </c>
      <c r="C18138" s="2">
        <v>38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18762</v>
      </c>
      <c r="C18139" s="2">
        <v>33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18763</v>
      </c>
      <c r="C18140" s="2">
        <v>30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18764</v>
      </c>
      <c r="C18141" s="2">
        <v>30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18765</v>
      </c>
      <c r="C18142" s="2">
        <v>30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18766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54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18769</v>
      </c>
      <c r="C18146" s="2">
        <v>49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18770</v>
      </c>
      <c r="C18147" s="2">
        <v>45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18771</v>
      </c>
      <c r="C18148" s="2">
        <v>41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18772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31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18781</v>
      </c>
      <c r="C18158" s="2">
        <v>31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18782</v>
      </c>
      <c r="C18159" s="2">
        <v>33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18783</v>
      </c>
      <c r="C18160" s="2">
        <v>34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18784</v>
      </c>
      <c r="C18161" s="2">
        <v>35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18785</v>
      </c>
      <c r="C18162" s="2">
        <v>33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18786</v>
      </c>
      <c r="C18163" s="2">
        <v>63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18787</v>
      </c>
      <c r="C18164" s="2">
        <v>61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18788</v>
      </c>
      <c r="C18165" s="2">
        <v>60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18789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15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12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11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13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18794</v>
      </c>
      <c r="C18171" s="2">
        <v>17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18795</v>
      </c>
      <c r="C18172" s="2">
        <v>9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18796</v>
      </c>
      <c r="C18173" s="2">
        <v>13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18797</v>
      </c>
      <c r="C18174" s="2">
        <v>16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18798</v>
      </c>
      <c r="C18175" s="2">
        <v>41</v>
      </c>
      <c r="D18175" s="2" t="s">
        <v>629</v>
      </c>
      <c r="E18175" s="2"/>
      <c r="F18175" s="2"/>
      <c r="G18175" s="2"/>
      <c r="H18175" s="2"/>
    </row>
    <row r="18176" spans="2:8">
      <c r="B18176" s="2" t="s">
        <v>18799</v>
      </c>
      <c r="C18176" s="2">
        <v>37</v>
      </c>
      <c r="D18176" s="2" t="s">
        <v>629</v>
      </c>
      <c r="E18176" s="2"/>
      <c r="F18176" s="2"/>
      <c r="G18176" s="2"/>
      <c r="H18176" s="2"/>
    </row>
    <row r="18177" spans="2:8">
      <c r="B18177" s="2" t="s">
        <v>18800</v>
      </c>
      <c r="C18177" s="2">
        <v>28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18802</v>
      </c>
      <c r="C18179" s="2">
        <v>44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18803</v>
      </c>
      <c r="C18180" s="2">
        <v>30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18804</v>
      </c>
      <c r="C18181" s="2">
        <v>24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18805</v>
      </c>
      <c r="C18182" s="2">
        <v>19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18806</v>
      </c>
      <c r="C18183" s="2">
        <v>14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18807</v>
      </c>
      <c r="C18184" s="2">
        <v>49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51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16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18810</v>
      </c>
      <c r="C18187" s="2">
        <v>21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18811</v>
      </c>
      <c r="C18188" s="2">
        <v>49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18812</v>
      </c>
      <c r="C18189" s="2">
        <v>42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18813</v>
      </c>
      <c r="C18190" s="2">
        <v>35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18815</v>
      </c>
      <c r="C18192" s="2">
        <v>11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18816</v>
      </c>
      <c r="C18193" s="2">
        <v>37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38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14</v>
      </c>
      <c r="D18197" s="2" t="s">
        <v>629</v>
      </c>
      <c r="E18197" s="2"/>
      <c r="F18197" s="2"/>
      <c r="G18197" s="2"/>
      <c r="H18197" s="2"/>
    </row>
    <row r="18198" spans="2:8">
      <c r="B18198" s="2" t="s">
        <v>18821</v>
      </c>
      <c r="C18198" s="2">
        <v>14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18822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18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41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18829</v>
      </c>
      <c r="C18206" s="2">
        <v>25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18830</v>
      </c>
      <c r="C18207" s="2">
        <v>59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62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64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63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54</v>
      </c>
      <c r="D18211" s="2" t="s">
        <v>629</v>
      </c>
      <c r="E18211" s="2"/>
      <c r="F18211" s="2"/>
      <c r="G18211" s="2"/>
      <c r="H18211" s="2"/>
    </row>
    <row r="18212" spans="2:8">
      <c r="B18212" s="2" t="s">
        <v>18835</v>
      </c>
      <c r="C18212" s="2">
        <v>52</v>
      </c>
      <c r="D18212" s="2" t="s">
        <v>629</v>
      </c>
      <c r="E18212" s="2"/>
      <c r="F18212" s="2"/>
      <c r="G18212" s="2"/>
      <c r="H18212" s="2"/>
    </row>
    <row r="18213" spans="2:8">
      <c r="B18213" s="2" t="s">
        <v>18836</v>
      </c>
      <c r="C18213" s="2">
        <v>50</v>
      </c>
      <c r="D18213" s="2" t="s">
        <v>629</v>
      </c>
      <c r="E18213" s="2"/>
      <c r="F18213" s="2"/>
      <c r="G18213" s="2"/>
      <c r="H18213" s="2"/>
    </row>
    <row r="18214" spans="2:8">
      <c r="B18214" s="2" t="s">
        <v>18837</v>
      </c>
      <c r="C18214" s="2">
        <v>48</v>
      </c>
      <c r="D18214" s="2" t="s">
        <v>629</v>
      </c>
      <c r="E18214" s="2"/>
      <c r="F18214" s="2"/>
      <c r="G18214" s="2"/>
      <c r="H18214" s="2"/>
    </row>
    <row r="18215" spans="2:8">
      <c r="B18215" s="2" t="s">
        <v>18838</v>
      </c>
      <c r="C18215" s="2">
        <v>42</v>
      </c>
      <c r="D18215" s="2" t="s">
        <v>629</v>
      </c>
      <c r="E18215" s="2"/>
      <c r="F18215" s="2"/>
      <c r="G18215" s="2"/>
      <c r="H18215" s="2"/>
    </row>
    <row r="18216" spans="2:8">
      <c r="B18216" s="2" t="s">
        <v>18839</v>
      </c>
      <c r="C18216" s="2">
        <v>43</v>
      </c>
      <c r="D18216" s="2" t="s">
        <v>629</v>
      </c>
      <c r="E18216" s="2"/>
      <c r="F18216" s="2"/>
      <c r="G18216" s="2"/>
      <c r="H18216" s="2"/>
    </row>
    <row r="18217" spans="2:8">
      <c r="B18217" s="2" t="s">
        <v>18840</v>
      </c>
      <c r="C18217" s="2">
        <v>39</v>
      </c>
      <c r="D18217" s="2" t="s">
        <v>629</v>
      </c>
      <c r="E18217" s="2"/>
      <c r="F18217" s="2"/>
      <c r="G18217" s="2"/>
      <c r="H18217" s="2"/>
    </row>
    <row r="18218" spans="2:8">
      <c r="B18218" s="2" t="s">
        <v>18841</v>
      </c>
      <c r="C18218" s="2">
        <v>33</v>
      </c>
      <c r="D18218" s="2" t="s">
        <v>629</v>
      </c>
      <c r="E18218" s="2"/>
      <c r="F18218" s="2"/>
      <c r="G18218" s="2"/>
      <c r="H18218" s="2"/>
    </row>
    <row r="18219" spans="2:8">
      <c r="B18219" s="2" t="s">
        <v>18842</v>
      </c>
      <c r="C18219" s="2">
        <v>28</v>
      </c>
      <c r="D18219" s="2" t="s">
        <v>629</v>
      </c>
      <c r="E18219" s="2"/>
      <c r="F18219" s="2"/>
      <c r="G18219" s="2"/>
      <c r="H18219" s="2"/>
    </row>
    <row r="18220" spans="2:8">
      <c r="B18220" s="2" t="s">
        <v>18843</v>
      </c>
      <c r="C18220" s="2">
        <v>16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18844</v>
      </c>
      <c r="C18221" s="2">
        <v>18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18845</v>
      </c>
      <c r="C18222" s="2">
        <v>18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18846</v>
      </c>
      <c r="C18223" s="2">
        <v>17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18847</v>
      </c>
      <c r="C18224" s="2">
        <v>17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18848</v>
      </c>
      <c r="C18225" s="2">
        <v>46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18849</v>
      </c>
      <c r="C18226" s="2">
        <v>40</v>
      </c>
      <c r="D18226" s="2" t="s">
        <v>629</v>
      </c>
      <c r="E18226" s="2"/>
      <c r="F18226" s="2"/>
      <c r="G18226" s="2"/>
      <c r="H18226" s="2"/>
    </row>
    <row r="18227" spans="2:8">
      <c r="B18227" s="2" t="s">
        <v>18850</v>
      </c>
      <c r="C18227" s="2">
        <v>37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18851</v>
      </c>
      <c r="C18228" s="2">
        <v>36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18852</v>
      </c>
      <c r="C18229" s="2">
        <v>37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18853</v>
      </c>
      <c r="C18230" s="2">
        <v>36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18854</v>
      </c>
      <c r="C18231" s="2">
        <v>10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50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18859</v>
      </c>
      <c r="C18236" s="2">
        <v>45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18860</v>
      </c>
      <c r="C18237" s="2">
        <v>40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18861</v>
      </c>
      <c r="C18238" s="2">
        <v>34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18862</v>
      </c>
      <c r="C18239" s="2">
        <v>25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18863</v>
      </c>
      <c r="C18240" s="2">
        <v>12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18864</v>
      </c>
      <c r="C18241" s="2">
        <v>14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18865</v>
      </c>
      <c r="C18242" s="2">
        <v>18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18866</v>
      </c>
      <c r="C18243" s="2">
        <v>43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47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52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53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15</v>
      </c>
      <c r="D18247" s="2" t="s">
        <v>629</v>
      </c>
      <c r="E18247" s="2"/>
      <c r="F18247" s="2"/>
      <c r="G18247" s="2"/>
      <c r="H18247" s="2"/>
    </row>
    <row r="18248" spans="2:8">
      <c r="B18248" s="2" t="s">
        <v>18871</v>
      </c>
      <c r="C18248" s="2">
        <v>16</v>
      </c>
      <c r="D18248" s="2" t="s">
        <v>629</v>
      </c>
      <c r="E18248" s="2"/>
      <c r="F18248" s="2"/>
      <c r="G18248" s="2"/>
      <c r="H18248" s="2"/>
    </row>
    <row r="18249" spans="2:8">
      <c r="B18249" s="2" t="s">
        <v>18872</v>
      </c>
      <c r="C18249" s="2">
        <v>47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53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53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55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56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16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18878</v>
      </c>
      <c r="C18255" s="2">
        <v>17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18879</v>
      </c>
      <c r="C18256" s="2">
        <v>54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57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11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18882</v>
      </c>
      <c r="C18259" s="2">
        <v>11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18883</v>
      </c>
      <c r="C18260" s="2">
        <v>12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18884</v>
      </c>
      <c r="C18261" s="2">
        <v>12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18885</v>
      </c>
      <c r="C18262" s="2">
        <v>15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18886</v>
      </c>
      <c r="C18263" s="2">
        <v>15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18887</v>
      </c>
      <c r="C18264" s="2">
        <v>16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18888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56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58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60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58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18894</v>
      </c>
      <c r="C18271" s="2">
        <v>30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18895</v>
      </c>
      <c r="C18272" s="2">
        <v>17</v>
      </c>
      <c r="D18272" s="2" t="s">
        <v>629</v>
      </c>
      <c r="E18272" s="2"/>
      <c r="F18272" s="2"/>
      <c r="G18272" s="2"/>
      <c r="H18272" s="2"/>
    </row>
    <row r="18273" spans="2:8">
      <c r="B18273" s="2" t="s">
        <v>18896</v>
      </c>
      <c r="C18273" s="2">
        <v>10</v>
      </c>
      <c r="D18273" s="2" t="s">
        <v>629</v>
      </c>
      <c r="E18273" s="2"/>
      <c r="F18273" s="2"/>
      <c r="G18273" s="2"/>
      <c r="H18273" s="2"/>
    </row>
    <row r="18274" spans="2:8">
      <c r="B18274" s="2" t="s">
        <v>18897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16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17</v>
      </c>
      <c r="D18277" s="2" t="s">
        <v>629</v>
      </c>
      <c r="E18277" s="2"/>
      <c r="F18277" s="2"/>
      <c r="G18277" s="2"/>
      <c r="H18277" s="2"/>
    </row>
    <row r="18278" spans="2:8">
      <c r="B18278" s="2" t="s">
        <v>18901</v>
      </c>
      <c r="C18278" s="2">
        <v>22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18902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48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54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60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65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71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56</v>
      </c>
      <c r="D18287" s="2" t="s">
        <v>629</v>
      </c>
      <c r="E18287" s="2"/>
      <c r="F18287" s="2"/>
      <c r="G18287" s="2"/>
      <c r="H18287" s="2"/>
    </row>
    <row r="18288" spans="2:8">
      <c r="B18288" s="2" t="s">
        <v>18911</v>
      </c>
      <c r="C18288" s="2">
        <v>47</v>
      </c>
      <c r="D18288" s="2" t="s">
        <v>629</v>
      </c>
      <c r="E18288" s="2"/>
      <c r="F18288" s="2"/>
      <c r="G18288" s="2"/>
      <c r="H18288" s="2"/>
    </row>
    <row r="18289" spans="2:8">
      <c r="B18289" s="2" t="s">
        <v>18912</v>
      </c>
      <c r="C18289" s="2">
        <v>32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18913</v>
      </c>
      <c r="C18290" s="2">
        <v>17</v>
      </c>
      <c r="D18290" s="2" t="s">
        <v>629</v>
      </c>
      <c r="E18290" s="2"/>
      <c r="F18290" s="2"/>
      <c r="G18290" s="2"/>
      <c r="H18290" s="2"/>
    </row>
    <row r="18291" spans="2:8">
      <c r="B18291" s="2" t="s">
        <v>18914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17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18918</v>
      </c>
      <c r="C18295" s="2">
        <v>17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18919</v>
      </c>
      <c r="C18296" s="2">
        <v>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14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15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22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18927</v>
      </c>
      <c r="C18304" s="2">
        <v>24</v>
      </c>
      <c r="D18304" s="2" t="s">
        <v>629</v>
      </c>
      <c r="E18304" s="2"/>
      <c r="F18304" s="2"/>
      <c r="G18304" s="2"/>
      <c r="H18304" s="2"/>
    </row>
    <row r="18305" spans="2:8">
      <c r="B18305" s="2" t="s">
        <v>18928</v>
      </c>
      <c r="C18305" s="2">
        <v>25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18929</v>
      </c>
      <c r="C18306" s="2">
        <v>27</v>
      </c>
      <c r="D18306" s="2" t="s">
        <v>629</v>
      </c>
      <c r="E18306" s="2"/>
      <c r="F18306" s="2"/>
      <c r="G18306" s="2"/>
      <c r="H18306" s="2"/>
    </row>
    <row r="18307" spans="2:8">
      <c r="B18307" s="2" t="s">
        <v>18930</v>
      </c>
      <c r="C18307" s="2">
        <v>44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18931</v>
      </c>
      <c r="C18308" s="2">
        <v>36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18932</v>
      </c>
      <c r="C18309" s="2">
        <v>27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18933</v>
      </c>
      <c r="C18310" s="2">
        <v>27</v>
      </c>
      <c r="D18310" s="2" t="s">
        <v>629</v>
      </c>
      <c r="E18310" s="2"/>
      <c r="F18310" s="2"/>
      <c r="G18310" s="2"/>
      <c r="H18310" s="2"/>
    </row>
    <row r="18311" spans="2:8">
      <c r="B18311" s="2" t="s">
        <v>18934</v>
      </c>
      <c r="C18311" s="2">
        <v>28</v>
      </c>
      <c r="D18311" s="2" t="s">
        <v>629</v>
      </c>
      <c r="E18311" s="2"/>
      <c r="F18311" s="2"/>
      <c r="G18311" s="2"/>
      <c r="H18311" s="2"/>
    </row>
    <row r="18312" spans="2:8">
      <c r="B18312" s="2" t="s">
        <v>18935</v>
      </c>
      <c r="C18312" s="2">
        <v>30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18936</v>
      </c>
      <c r="C18313" s="2">
        <v>15</v>
      </c>
      <c r="D18313" s="2" t="s">
        <v>629</v>
      </c>
      <c r="E18313" s="2"/>
      <c r="F18313" s="2"/>
      <c r="G18313" s="2"/>
      <c r="H18313" s="2"/>
    </row>
    <row r="18314" spans="2:8">
      <c r="B18314" s="2" t="s">
        <v>18937</v>
      </c>
      <c r="C18314" s="2">
        <v>15</v>
      </c>
      <c r="D18314" s="2" t="s">
        <v>629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629</v>
      </c>
      <c r="E18315" s="2"/>
      <c r="F18315" s="2"/>
      <c r="G18315" s="2"/>
      <c r="H18315" s="2"/>
    </row>
    <row r="18316" spans="2:8">
      <c r="B18316" s="2" t="s">
        <v>18939</v>
      </c>
      <c r="C18316" s="2">
        <v>34</v>
      </c>
      <c r="D18316" s="2" t="s">
        <v>629</v>
      </c>
      <c r="E18316" s="2"/>
      <c r="F18316" s="2"/>
      <c r="G18316" s="2"/>
      <c r="H18316" s="2"/>
    </row>
    <row r="18317" spans="2:8">
      <c r="B18317" s="2" t="s">
        <v>18940</v>
      </c>
      <c r="C18317" s="2">
        <v>33</v>
      </c>
      <c r="D18317" s="2" t="s">
        <v>629</v>
      </c>
      <c r="E18317" s="2"/>
      <c r="F18317" s="2"/>
      <c r="G18317" s="2"/>
      <c r="H18317" s="2"/>
    </row>
    <row r="18318" spans="2:8">
      <c r="B18318" s="2" t="s">
        <v>18941</v>
      </c>
      <c r="C18318" s="2">
        <v>32</v>
      </c>
      <c r="D18318" s="2" t="s">
        <v>629</v>
      </c>
      <c r="E18318" s="2"/>
      <c r="F18318" s="2"/>
      <c r="G18318" s="2"/>
      <c r="H18318" s="2"/>
    </row>
    <row r="18319" spans="2:8">
      <c r="B18319" s="2" t="s">
        <v>18942</v>
      </c>
      <c r="C18319" s="2">
        <v>33</v>
      </c>
      <c r="D18319" s="2" t="s">
        <v>629</v>
      </c>
      <c r="E18319" s="2"/>
      <c r="F18319" s="2"/>
      <c r="G18319" s="2"/>
      <c r="H18319" s="2"/>
    </row>
    <row r="18320" spans="2:8">
      <c r="B18320" s="2" t="s">
        <v>18943</v>
      </c>
      <c r="C18320" s="2">
        <v>33</v>
      </c>
      <c r="D18320" s="2" t="s">
        <v>629</v>
      </c>
      <c r="E18320" s="2"/>
      <c r="F18320" s="2"/>
      <c r="G18320" s="2"/>
      <c r="H18320" s="2"/>
    </row>
    <row r="18321" spans="2:8">
      <c r="B18321" s="2" t="s">
        <v>18944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14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18955</v>
      </c>
      <c r="C18332" s="2">
        <v>20</v>
      </c>
      <c r="D18332" s="2" t="s">
        <v>629</v>
      </c>
      <c r="E18332" s="2"/>
      <c r="F18332" s="2"/>
      <c r="G18332" s="2"/>
      <c r="H18332" s="2"/>
    </row>
    <row r="18333" spans="2:8">
      <c r="B18333" s="2" t="s">
        <v>18956</v>
      </c>
      <c r="C18333" s="2">
        <v>24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18957</v>
      </c>
      <c r="C18334" s="2">
        <v>40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18958</v>
      </c>
      <c r="C18335" s="2">
        <v>38</v>
      </c>
      <c r="D18335" s="2" t="s">
        <v>629</v>
      </c>
      <c r="E18335" s="2"/>
      <c r="F18335" s="2"/>
      <c r="G18335" s="2"/>
      <c r="H18335" s="2"/>
    </row>
    <row r="18336" spans="2:8">
      <c r="B18336" s="2" t="s">
        <v>18959</v>
      </c>
      <c r="C18336" s="2">
        <v>37</v>
      </c>
      <c r="D18336" s="2" t="s">
        <v>629</v>
      </c>
      <c r="E18336" s="2"/>
      <c r="F18336" s="2"/>
      <c r="G18336" s="2"/>
      <c r="H18336" s="2"/>
    </row>
    <row r="18337" spans="2:8">
      <c r="B18337" s="2" t="s">
        <v>18960</v>
      </c>
      <c r="C18337" s="2">
        <v>35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18961</v>
      </c>
      <c r="C18338" s="2">
        <v>34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18962</v>
      </c>
      <c r="C18339" s="2">
        <v>34</v>
      </c>
      <c r="D18339" s="2" t="s">
        <v>629</v>
      </c>
      <c r="E18339" s="2"/>
      <c r="F18339" s="2"/>
      <c r="G18339" s="2"/>
      <c r="H18339" s="2"/>
    </row>
    <row r="18340" spans="2:8">
      <c r="B18340" s="2" t="s">
        <v>18963</v>
      </c>
      <c r="C18340" s="2">
        <v>33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18964</v>
      </c>
      <c r="C18341" s="2">
        <v>34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18965</v>
      </c>
      <c r="C18342" s="2">
        <v>34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18966</v>
      </c>
      <c r="C18343" s="2">
        <v>35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18967</v>
      </c>
      <c r="C18344" s="2">
        <v>37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18968</v>
      </c>
      <c r="C18345" s="2">
        <v>14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11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12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18976</v>
      </c>
      <c r="C18353" s="2">
        <v>17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18977</v>
      </c>
      <c r="C18354" s="2">
        <v>24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18978</v>
      </c>
      <c r="C18355" s="2">
        <v>12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22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18982</v>
      </c>
      <c r="C18359" s="2">
        <v>23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18983</v>
      </c>
      <c r="C18360" s="2">
        <v>22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18984</v>
      </c>
      <c r="C18361" s="2">
        <v>22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18985</v>
      </c>
      <c r="C18362" s="2">
        <v>39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18986</v>
      </c>
      <c r="C18363" s="2">
        <v>36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18987</v>
      </c>
      <c r="C18364" s="2">
        <v>35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18988</v>
      </c>
      <c r="C18365" s="2">
        <v>34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18989</v>
      </c>
      <c r="C18366" s="2">
        <v>32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18990</v>
      </c>
      <c r="C18367" s="2">
        <v>30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18991</v>
      </c>
      <c r="C18368" s="2">
        <v>15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18992</v>
      </c>
      <c r="C18369" s="2">
        <v>18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18993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36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37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38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45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48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15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15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17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19016</v>
      </c>
      <c r="C18393" s="2">
        <v>14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19017</v>
      </c>
      <c r="C18394" s="2">
        <v>19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19018</v>
      </c>
      <c r="C18395" s="2">
        <v>22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19019</v>
      </c>
      <c r="C18396" s="2">
        <v>23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19020</v>
      </c>
      <c r="C18397" s="2">
        <v>23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19021</v>
      </c>
      <c r="C18398" s="2">
        <v>30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19022</v>
      </c>
      <c r="C18399" s="2">
        <v>37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19023</v>
      </c>
      <c r="C18400" s="2">
        <v>34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19024</v>
      </c>
      <c r="C18401" s="2">
        <v>34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19025</v>
      </c>
      <c r="C18402" s="2">
        <v>44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19026</v>
      </c>
      <c r="C18403" s="2">
        <v>42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19027</v>
      </c>
      <c r="C18404" s="2">
        <v>38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19028</v>
      </c>
      <c r="C18405" s="2">
        <v>36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19029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41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21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19033</v>
      </c>
      <c r="C18410" s="2">
        <v>21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19034</v>
      </c>
      <c r="C18411" s="2">
        <v>38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19035</v>
      </c>
      <c r="C18412" s="2">
        <v>36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19036</v>
      </c>
      <c r="C18413" s="2">
        <v>35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19037</v>
      </c>
      <c r="C18414" s="2">
        <v>33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19038</v>
      </c>
      <c r="C18415" s="2">
        <v>32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19039</v>
      </c>
      <c r="C18416" s="2">
        <v>33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19040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44</v>
      </c>
      <c r="D18423" s="2" t="s">
        <v>629</v>
      </c>
      <c r="E18423" s="2"/>
      <c r="F18423" s="2"/>
      <c r="G18423" s="2"/>
      <c r="H18423" s="2"/>
    </row>
    <row r="18424" spans="2:8">
      <c r="B18424" s="2" t="s">
        <v>19047</v>
      </c>
      <c r="C18424" s="2">
        <v>34</v>
      </c>
      <c r="D18424" s="2" t="s">
        <v>629</v>
      </c>
      <c r="E18424" s="2"/>
      <c r="F18424" s="2"/>
      <c r="G18424" s="2"/>
      <c r="H18424" s="2"/>
    </row>
    <row r="18425" spans="2:8">
      <c r="B18425" s="2" t="s">
        <v>19048</v>
      </c>
      <c r="C18425" s="2">
        <v>27</v>
      </c>
      <c r="D18425" s="2" t="s">
        <v>629</v>
      </c>
      <c r="E18425" s="2"/>
      <c r="F18425" s="2"/>
      <c r="G18425" s="2"/>
      <c r="H18425" s="2"/>
    </row>
    <row r="18426" spans="2:8">
      <c r="B18426" s="2" t="s">
        <v>19049</v>
      </c>
      <c r="C18426" s="2">
        <v>21</v>
      </c>
      <c r="D18426" s="2" t="s">
        <v>629</v>
      </c>
      <c r="E18426" s="2"/>
      <c r="F18426" s="2"/>
      <c r="G18426" s="2"/>
      <c r="H18426" s="2"/>
    </row>
    <row r="18427" spans="2:8">
      <c r="B18427" s="2" t="s">
        <v>19050</v>
      </c>
      <c r="C18427" s="2">
        <v>51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39</v>
      </c>
      <c r="D18428" s="2" t="s">
        <v>629</v>
      </c>
      <c r="E18428" s="2"/>
      <c r="F18428" s="2"/>
      <c r="G18428" s="2"/>
      <c r="H18428" s="2"/>
    </row>
    <row r="18429" spans="2:8">
      <c r="B18429" s="2" t="s">
        <v>19052</v>
      </c>
      <c r="C18429" s="2">
        <v>31</v>
      </c>
      <c r="D18429" s="2" t="s">
        <v>629</v>
      </c>
      <c r="E18429" s="2"/>
      <c r="F18429" s="2"/>
      <c r="G18429" s="2"/>
      <c r="H18429" s="2"/>
    </row>
    <row r="18430" spans="2:8">
      <c r="B18430" s="2" t="s">
        <v>19053</v>
      </c>
      <c r="C18430" s="2">
        <v>20</v>
      </c>
      <c r="D18430" s="2" t="s">
        <v>629</v>
      </c>
      <c r="E18430" s="2"/>
      <c r="F18430" s="2"/>
      <c r="G18430" s="2"/>
      <c r="H18430" s="2"/>
    </row>
    <row r="18431" spans="2:8">
      <c r="B18431" s="2" t="s">
        <v>19054</v>
      </c>
      <c r="C18431" s="2">
        <v>45</v>
      </c>
      <c r="D18431" s="2" t="s">
        <v>629</v>
      </c>
      <c r="E18431" s="2"/>
      <c r="F18431" s="2"/>
      <c r="G18431" s="2"/>
      <c r="H18431" s="2"/>
    </row>
    <row r="18432" spans="2:8">
      <c r="B18432" s="2" t="s">
        <v>19055</v>
      </c>
      <c r="C18432" s="2">
        <v>42</v>
      </c>
      <c r="D18432" s="2" t="s">
        <v>629</v>
      </c>
      <c r="E18432" s="2"/>
      <c r="F18432" s="2"/>
      <c r="G18432" s="2"/>
      <c r="H18432" s="2"/>
    </row>
    <row r="18433" spans="2:8">
      <c r="B18433" s="2" t="s">
        <v>19056</v>
      </c>
      <c r="C18433" s="2">
        <v>38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19057</v>
      </c>
      <c r="C18434" s="2">
        <v>35</v>
      </c>
      <c r="D18434" s="2" t="s">
        <v>629</v>
      </c>
      <c r="E18434" s="2"/>
      <c r="F18434" s="2"/>
      <c r="G18434" s="2"/>
      <c r="H18434" s="2"/>
    </row>
    <row r="18435" spans="2:8">
      <c r="B18435" s="2" t="s">
        <v>19058</v>
      </c>
      <c r="C18435" s="2">
        <v>33</v>
      </c>
      <c r="D18435" s="2" t="s">
        <v>629</v>
      </c>
      <c r="E18435" s="2"/>
      <c r="F18435" s="2"/>
      <c r="G18435" s="2"/>
      <c r="H18435" s="2"/>
    </row>
    <row r="18436" spans="2:8">
      <c r="B18436" s="2" t="s">
        <v>19059</v>
      </c>
      <c r="C18436" s="2">
        <v>50</v>
      </c>
      <c r="D18436" s="2" t="s">
        <v>629</v>
      </c>
      <c r="E18436" s="2"/>
      <c r="F18436" s="2"/>
      <c r="G18436" s="2"/>
      <c r="H18436" s="2"/>
    </row>
    <row r="18437" spans="2:8">
      <c r="B18437" s="2" t="s">
        <v>19060</v>
      </c>
      <c r="C18437" s="2">
        <v>48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19061</v>
      </c>
      <c r="C18438" s="2">
        <v>45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19062</v>
      </c>
      <c r="C18439" s="2">
        <v>43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19063</v>
      </c>
      <c r="C18440" s="2">
        <v>15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19064</v>
      </c>
      <c r="C18441" s="2">
        <v>22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19065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41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37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19071</v>
      </c>
      <c r="C18448" s="2">
        <v>36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19072</v>
      </c>
      <c r="C18449" s="2">
        <v>34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19073</v>
      </c>
      <c r="C18450" s="2">
        <v>35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19074</v>
      </c>
      <c r="C18451" s="2">
        <v>39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19075</v>
      </c>
      <c r="C18452" s="2">
        <v>38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19076</v>
      </c>
      <c r="C18453" s="2">
        <v>38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19077</v>
      </c>
      <c r="C18454" s="2">
        <v>37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19078</v>
      </c>
      <c r="C18455" s="2">
        <v>28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19079</v>
      </c>
      <c r="C18456" s="2">
        <v>34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19080</v>
      </c>
      <c r="C18457" s="2">
        <v>37</v>
      </c>
      <c r="D18457" s="2" t="s">
        <v>629</v>
      </c>
      <c r="E18457" s="2"/>
      <c r="F18457" s="2"/>
      <c r="G18457" s="2"/>
      <c r="H18457" s="2"/>
    </row>
    <row r="18458" spans="2:8">
      <c r="B18458" s="2" t="s">
        <v>19081</v>
      </c>
      <c r="C18458" s="2">
        <v>36</v>
      </c>
      <c r="D18458" s="2" t="s">
        <v>629</v>
      </c>
      <c r="E18458" s="2"/>
      <c r="F18458" s="2"/>
      <c r="G18458" s="2"/>
      <c r="H18458" s="2"/>
    </row>
    <row r="18459" spans="2:8">
      <c r="B18459" s="2" t="s">
        <v>19082</v>
      </c>
      <c r="C18459" s="2">
        <v>36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19083</v>
      </c>
      <c r="C18460" s="2">
        <v>36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19084</v>
      </c>
      <c r="C18461" s="2">
        <v>35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19085</v>
      </c>
      <c r="C18462" s="2">
        <v>34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19086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41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19088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51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56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40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42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44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41</v>
      </c>
      <c r="D18473" s="2" t="s">
        <v>629</v>
      </c>
      <c r="E18473" s="2"/>
      <c r="F18473" s="2"/>
      <c r="G18473" s="2"/>
      <c r="H18473" s="2"/>
    </row>
    <row r="18474" spans="2:8">
      <c r="B18474" s="2" t="s">
        <v>19097</v>
      </c>
      <c r="C18474" s="2">
        <v>19</v>
      </c>
      <c r="D18474" s="2" t="s">
        <v>629</v>
      </c>
      <c r="E18474" s="2"/>
      <c r="F18474" s="2"/>
      <c r="G18474" s="2"/>
      <c r="H18474" s="2"/>
    </row>
    <row r="18475" spans="2:8">
      <c r="B18475" s="2" t="s">
        <v>19098</v>
      </c>
      <c r="C18475" s="2">
        <v>35</v>
      </c>
      <c r="D18475" s="2" t="s">
        <v>629</v>
      </c>
      <c r="E18475" s="2"/>
      <c r="F18475" s="2"/>
      <c r="G18475" s="2"/>
      <c r="H18475" s="2"/>
    </row>
    <row r="18476" spans="2:8">
      <c r="B18476" s="2" t="s">
        <v>19099</v>
      </c>
      <c r="C18476" s="2">
        <v>34</v>
      </c>
      <c r="D18476" s="2" t="s">
        <v>629</v>
      </c>
      <c r="E18476" s="2"/>
      <c r="F18476" s="2"/>
      <c r="G18476" s="2"/>
      <c r="H18476" s="2"/>
    </row>
    <row r="18477" spans="2:8">
      <c r="B18477" s="2" t="s">
        <v>19100</v>
      </c>
      <c r="C18477" s="2">
        <v>35</v>
      </c>
      <c r="D18477" s="2" t="s">
        <v>629</v>
      </c>
      <c r="E18477" s="2"/>
      <c r="F18477" s="2"/>
      <c r="G18477" s="2"/>
      <c r="H18477" s="2"/>
    </row>
    <row r="18478" spans="2:8">
      <c r="B18478" s="2" t="s">
        <v>19101</v>
      </c>
      <c r="C18478" s="2">
        <v>38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19102</v>
      </c>
      <c r="C18479" s="2">
        <v>51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54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18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19110</v>
      </c>
      <c r="C18487" s="2">
        <v>19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19111</v>
      </c>
      <c r="C18488" s="2">
        <v>19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19112</v>
      </c>
      <c r="C18489" s="2">
        <v>18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19113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11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12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52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41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19119</v>
      </c>
      <c r="C18496" s="2">
        <v>39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19121</v>
      </c>
      <c r="C18498" s="2">
        <v>38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19122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44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46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46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19127</v>
      </c>
      <c r="C18504" s="2">
        <v>45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19128</v>
      </c>
      <c r="C18505" s="2">
        <v>44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19129</v>
      </c>
      <c r="C18506" s="2">
        <v>37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19130</v>
      </c>
      <c r="C18507" s="2">
        <v>35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19131</v>
      </c>
      <c r="C18508" s="2">
        <v>33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19132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45</v>
      </c>
      <c r="D18510" s="2" t="s">
        <v>629</v>
      </c>
      <c r="E18510" s="2"/>
      <c r="F18510" s="2"/>
      <c r="G18510" s="2"/>
      <c r="H18510" s="2"/>
    </row>
    <row r="18511" spans="2:8">
      <c r="B18511" s="2" t="s">
        <v>19134</v>
      </c>
      <c r="C18511" s="2">
        <v>42</v>
      </c>
      <c r="D18511" s="2" t="s">
        <v>629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629</v>
      </c>
      <c r="E18512" s="2"/>
      <c r="F18512" s="2"/>
      <c r="G18512" s="2"/>
      <c r="H18512" s="2"/>
    </row>
    <row r="18513" spans="2:8">
      <c r="B18513" s="2" t="s">
        <v>19136</v>
      </c>
      <c r="C18513" s="2">
        <v>18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19137</v>
      </c>
      <c r="C18514" s="2">
        <v>22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19138</v>
      </c>
      <c r="C18515" s="2">
        <v>21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19139</v>
      </c>
      <c r="C18516" s="2">
        <v>47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19140</v>
      </c>
      <c r="C18517" s="2">
        <v>37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19141</v>
      </c>
      <c r="C18518" s="2">
        <v>28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19142</v>
      </c>
      <c r="C18519" s="2">
        <v>18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19143</v>
      </c>
      <c r="C18520" s="2">
        <v>53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19144</v>
      </c>
      <c r="C18521" s="2">
        <v>48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19145</v>
      </c>
      <c r="C18522" s="2">
        <v>46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19146</v>
      </c>
      <c r="C18523" s="2">
        <v>40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19147</v>
      </c>
      <c r="C18524" s="2">
        <v>30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19148</v>
      </c>
      <c r="C18525" s="2">
        <v>44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48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37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19152</v>
      </c>
      <c r="C18529" s="2">
        <v>35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19153</v>
      </c>
      <c r="C18530" s="2">
        <v>37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19154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37</v>
      </c>
      <c r="D18534" s="2" t="s">
        <v>629</v>
      </c>
      <c r="E18534" s="2"/>
      <c r="F18534" s="2"/>
      <c r="G18534" s="2"/>
      <c r="H18534" s="2"/>
    </row>
    <row r="18535" spans="2:8">
      <c r="B18535" s="2" t="s">
        <v>19158</v>
      </c>
      <c r="C18535" s="2">
        <v>38</v>
      </c>
      <c r="D18535" s="2" t="s">
        <v>629</v>
      </c>
      <c r="E18535" s="2"/>
      <c r="F18535" s="2"/>
      <c r="G18535" s="2"/>
      <c r="H18535" s="2"/>
    </row>
    <row r="18536" spans="2:8">
      <c r="B18536" s="2" t="s">
        <v>19159</v>
      </c>
      <c r="C18536" s="2">
        <v>38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19160</v>
      </c>
      <c r="C18537" s="2">
        <v>35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19161</v>
      </c>
      <c r="C18538" s="2">
        <v>26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19162</v>
      </c>
      <c r="C18539" s="2">
        <v>27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19163</v>
      </c>
      <c r="C18540" s="2">
        <v>28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19164</v>
      </c>
      <c r="C18541" s="2">
        <v>26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19165</v>
      </c>
      <c r="C18542" s="2">
        <v>13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19166</v>
      </c>
      <c r="C18543" s="2">
        <v>24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19167</v>
      </c>
      <c r="C18544" s="2">
        <v>24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19168</v>
      </c>
      <c r="C18545" s="2">
        <v>24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19169</v>
      </c>
      <c r="C18546" s="2">
        <v>25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19170</v>
      </c>
      <c r="C18547" s="2">
        <v>26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19171</v>
      </c>
      <c r="C18548" s="2">
        <v>27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19172</v>
      </c>
      <c r="C18549" s="2">
        <v>53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37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19174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47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51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51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54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43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46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39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41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49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54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44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19190</v>
      </c>
      <c r="C18567" s="2">
        <v>43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19191</v>
      </c>
      <c r="C18568" s="2">
        <v>41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19192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30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19195</v>
      </c>
      <c r="C18572" s="2">
        <v>29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19196</v>
      </c>
      <c r="C18573" s="2">
        <v>31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19197</v>
      </c>
      <c r="C18574" s="2">
        <v>30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19198</v>
      </c>
      <c r="C18575" s="2">
        <v>31</v>
      </c>
      <c r="D18575" s="2" t="s">
        <v>629</v>
      </c>
      <c r="E18575" s="2"/>
      <c r="F18575" s="2"/>
      <c r="G18575" s="2"/>
      <c r="H18575" s="2"/>
    </row>
    <row r="18576" spans="2:8">
      <c r="B18576" s="2" t="s">
        <v>19199</v>
      </c>
      <c r="C18576" s="2">
        <v>46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19200</v>
      </c>
      <c r="C18577" s="2">
        <v>44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19201</v>
      </c>
      <c r="C18578" s="2">
        <v>44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19202</v>
      </c>
      <c r="C18579" s="2">
        <v>43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19203</v>
      </c>
      <c r="C18580" s="2">
        <v>41</v>
      </c>
      <c r="D18580" s="2" t="s">
        <v>629</v>
      </c>
      <c r="E18580" s="2"/>
      <c r="F18580" s="2"/>
      <c r="G18580" s="2"/>
      <c r="H18580" s="2"/>
    </row>
    <row r="18581" spans="2:8">
      <c r="B18581" s="2" t="s">
        <v>19204</v>
      </c>
      <c r="C18581" s="2">
        <v>28</v>
      </c>
      <c r="D18581" s="2" t="s">
        <v>629</v>
      </c>
      <c r="E18581" s="2"/>
      <c r="F18581" s="2"/>
      <c r="G18581" s="2"/>
      <c r="H18581" s="2"/>
    </row>
    <row r="18582" spans="2:8">
      <c r="B18582" s="2" t="s">
        <v>19205</v>
      </c>
      <c r="C18582" s="2">
        <v>20</v>
      </c>
      <c r="D18582" s="2" t="s">
        <v>629</v>
      </c>
      <c r="E18582" s="2"/>
      <c r="F18582" s="2"/>
      <c r="G18582" s="2"/>
      <c r="H18582" s="2"/>
    </row>
    <row r="18583" spans="2:8">
      <c r="B18583" s="2" t="s">
        <v>19206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16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31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19212</v>
      </c>
      <c r="C18589" s="2">
        <v>26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19213</v>
      </c>
      <c r="C18590" s="2">
        <v>20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19214</v>
      </c>
      <c r="C18591" s="2">
        <v>30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19215</v>
      </c>
      <c r="C18592" s="2">
        <v>29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19216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47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50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56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46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40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19226</v>
      </c>
      <c r="C18603" s="2">
        <v>36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19227</v>
      </c>
      <c r="C18604" s="2">
        <v>37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19228</v>
      </c>
      <c r="C18605" s="2">
        <v>39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19229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25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19232</v>
      </c>
      <c r="C18609" s="2">
        <v>46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50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40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19235</v>
      </c>
      <c r="C18612" s="2">
        <v>32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19236</v>
      </c>
      <c r="C18613" s="2">
        <v>17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19237</v>
      </c>
      <c r="C18614" s="2">
        <v>45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19238</v>
      </c>
      <c r="C18615" s="2">
        <v>37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19239</v>
      </c>
      <c r="C18616" s="2">
        <v>31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19240</v>
      </c>
      <c r="C18617" s="2">
        <v>30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19241</v>
      </c>
      <c r="C18618" s="2">
        <v>31</v>
      </c>
      <c r="D18618" s="2" t="s">
        <v>629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629</v>
      </c>
      <c r="E18619" s="2"/>
      <c r="F18619" s="2"/>
      <c r="G18619" s="2"/>
      <c r="H18619" s="2"/>
    </row>
    <row r="18620" spans="2:8">
      <c r="B18620" s="2" t="s">
        <v>19243</v>
      </c>
      <c r="C18620" s="2">
        <v>47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52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53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53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41</v>
      </c>
      <c r="D18624" s="2" t="s">
        <v>629</v>
      </c>
      <c r="E18624" s="2"/>
      <c r="F18624" s="2"/>
      <c r="G18624" s="2"/>
      <c r="H18624" s="2"/>
    </row>
    <row r="18625" spans="2:8">
      <c r="B18625" s="2" t="s">
        <v>19248</v>
      </c>
      <c r="C18625" s="2">
        <v>38</v>
      </c>
      <c r="D18625" s="2" t="s">
        <v>629</v>
      </c>
      <c r="E18625" s="2"/>
      <c r="F18625" s="2"/>
      <c r="G18625" s="2"/>
      <c r="H18625" s="2"/>
    </row>
    <row r="18626" spans="2:8">
      <c r="B18626" s="2" t="s">
        <v>19249</v>
      </c>
      <c r="C18626" s="2">
        <v>35</v>
      </c>
      <c r="D18626" s="2" t="s">
        <v>629</v>
      </c>
      <c r="E18626" s="2"/>
      <c r="F18626" s="2"/>
      <c r="G18626" s="2"/>
      <c r="H18626" s="2"/>
    </row>
    <row r="18627" spans="2:8">
      <c r="B18627" s="2" t="s">
        <v>19250</v>
      </c>
      <c r="C18627" s="2">
        <v>33</v>
      </c>
      <c r="D18627" s="2" t="s">
        <v>629</v>
      </c>
      <c r="E18627" s="2"/>
      <c r="F18627" s="2"/>
      <c r="G18627" s="2"/>
      <c r="H18627" s="2"/>
    </row>
    <row r="18628" spans="2:8">
      <c r="B18628" s="2" t="s">
        <v>19251</v>
      </c>
      <c r="C18628" s="2">
        <v>30</v>
      </c>
      <c r="D18628" s="2" t="s">
        <v>629</v>
      </c>
      <c r="E18628" s="2"/>
      <c r="F18628" s="2"/>
      <c r="G18628" s="2"/>
      <c r="H18628" s="2"/>
    </row>
    <row r="18629" spans="2:8">
      <c r="B18629" s="2" t="s">
        <v>19252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37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19256</v>
      </c>
      <c r="C18633" s="2">
        <v>31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19257</v>
      </c>
      <c r="C18634" s="2">
        <v>28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19258</v>
      </c>
      <c r="C18635" s="2">
        <v>27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19259</v>
      </c>
      <c r="C18636" s="2">
        <v>30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19260</v>
      </c>
      <c r="C18637" s="2">
        <v>50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52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60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45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19264</v>
      </c>
      <c r="C18641" s="2">
        <v>46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19265</v>
      </c>
      <c r="C18642" s="2">
        <v>47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19266</v>
      </c>
      <c r="C18643" s="2">
        <v>47</v>
      </c>
      <c r="D18643" s="2" t="s">
        <v>629</v>
      </c>
      <c r="E18643" s="2"/>
      <c r="F18643" s="2"/>
      <c r="G18643" s="2"/>
      <c r="H18643" s="2"/>
    </row>
    <row r="18644" spans="2:8">
      <c r="B18644" s="2" t="s">
        <v>19267</v>
      </c>
      <c r="C18644" s="2">
        <v>29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19268</v>
      </c>
      <c r="C18645" s="2">
        <v>29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19269</v>
      </c>
      <c r="C18646" s="2">
        <v>43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19270</v>
      </c>
      <c r="C18647" s="2">
        <v>41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19271</v>
      </c>
      <c r="C18648" s="2">
        <v>34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19272</v>
      </c>
      <c r="C18649" s="2">
        <v>45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50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50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49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53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55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46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19279</v>
      </c>
      <c r="C18656" s="2">
        <v>41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19280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44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19283</v>
      </c>
      <c r="C18660" s="2">
        <v>43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19284</v>
      </c>
      <c r="C18661" s="2">
        <v>41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19285</v>
      </c>
      <c r="C18662" s="2">
        <v>59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65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66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25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19289</v>
      </c>
      <c r="C18666" s="2">
        <v>24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19290</v>
      </c>
      <c r="C18667" s="2">
        <v>24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19291</v>
      </c>
      <c r="C18668" s="2">
        <v>23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19292</v>
      </c>
      <c r="C18669" s="2">
        <v>24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19293</v>
      </c>
      <c r="C18670" s="2">
        <v>24</v>
      </c>
      <c r="D18670" s="2" t="s">
        <v>629</v>
      </c>
      <c r="E18670" s="2"/>
      <c r="F18670" s="2"/>
      <c r="G18670" s="2"/>
      <c r="H18670" s="2"/>
    </row>
    <row r="18671" spans="2:8">
      <c r="B18671" s="2" t="s">
        <v>19294</v>
      </c>
      <c r="C18671" s="2">
        <v>24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19295</v>
      </c>
      <c r="C18672" s="2">
        <v>23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19296</v>
      </c>
      <c r="C18673" s="2">
        <v>25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19297</v>
      </c>
      <c r="C18674" s="2">
        <v>25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19298</v>
      </c>
      <c r="C18675" s="2">
        <v>26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19299</v>
      </c>
      <c r="C18676" s="2">
        <v>11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19300</v>
      </c>
      <c r="C18677" s="2">
        <v>14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19301</v>
      </c>
      <c r="C18678" s="2">
        <v>20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19302</v>
      </c>
      <c r="C18679" s="2">
        <v>32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19303</v>
      </c>
      <c r="C18680" s="2">
        <v>40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43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44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46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19308</v>
      </c>
      <c r="C18685" s="2">
        <v>31</v>
      </c>
      <c r="D18685" s="2" t="s">
        <v>629</v>
      </c>
      <c r="E18685" s="2"/>
      <c r="F18685" s="2"/>
      <c r="G18685" s="2"/>
      <c r="H18685" s="2"/>
    </row>
    <row r="18686" spans="2:8">
      <c r="B18686" s="2" t="s">
        <v>19309</v>
      </c>
      <c r="C18686" s="2">
        <v>30</v>
      </c>
      <c r="D18686" s="2" t="s">
        <v>629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629</v>
      </c>
      <c r="E18687" s="2"/>
      <c r="F18687" s="2"/>
      <c r="G18687" s="2"/>
      <c r="H18687" s="2"/>
    </row>
    <row r="18688" spans="2:8">
      <c r="B18688" s="2" t="s">
        <v>19311</v>
      </c>
      <c r="C18688" s="2">
        <v>28</v>
      </c>
      <c r="D18688" s="2" t="s">
        <v>629</v>
      </c>
      <c r="E18688" s="2"/>
      <c r="F18688" s="2"/>
      <c r="G18688" s="2"/>
      <c r="H18688" s="2"/>
    </row>
    <row r="18689" spans="2:8">
      <c r="B18689" s="2" t="s">
        <v>19312</v>
      </c>
      <c r="C18689" s="2">
        <v>28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19313</v>
      </c>
      <c r="C18690" s="2">
        <v>28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19314</v>
      </c>
      <c r="C18691" s="2">
        <v>17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19315</v>
      </c>
      <c r="C18692" s="2">
        <v>25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19316</v>
      </c>
      <c r="C18693" s="2">
        <v>31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19317</v>
      </c>
      <c r="C18694" s="2">
        <v>35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19318</v>
      </c>
      <c r="C18695" s="2">
        <v>42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19319</v>
      </c>
      <c r="C18696" s="2">
        <v>20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19320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56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48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19324</v>
      </c>
      <c r="C18701" s="2">
        <v>40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19325</v>
      </c>
      <c r="C18702" s="2">
        <v>38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19326</v>
      </c>
      <c r="C18703" s="2">
        <v>36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19327</v>
      </c>
      <c r="C18704" s="2">
        <v>33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19328</v>
      </c>
      <c r="C18705" s="2">
        <v>30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19329</v>
      </c>
      <c r="C18706" s="2">
        <v>28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19330</v>
      </c>
      <c r="C18707" s="2">
        <v>26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19331</v>
      </c>
      <c r="C18708" s="2">
        <v>24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19332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39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19334</v>
      </c>
      <c r="C18711" s="2">
        <v>33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19335</v>
      </c>
      <c r="C18712" s="2">
        <v>31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19336</v>
      </c>
      <c r="C18713" s="2">
        <v>30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19337</v>
      </c>
      <c r="C18714" s="2">
        <v>32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19338</v>
      </c>
      <c r="C18715" s="2">
        <v>31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19339</v>
      </c>
      <c r="C18716" s="2">
        <v>38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19340</v>
      </c>
      <c r="C18717" s="2">
        <v>32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19341</v>
      </c>
      <c r="C18718" s="2">
        <v>18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19342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38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41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44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47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49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45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19352</v>
      </c>
      <c r="C18729" s="2">
        <v>45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19353</v>
      </c>
      <c r="C18730" s="2">
        <v>44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19354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44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19359</v>
      </c>
      <c r="C18736" s="2">
        <v>43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19360</v>
      </c>
      <c r="C18737" s="2">
        <v>41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19361</v>
      </c>
      <c r="C18738" s="2">
        <v>38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19362</v>
      </c>
      <c r="C18739" s="2">
        <v>33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19363</v>
      </c>
      <c r="C18740" s="2">
        <v>30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19364</v>
      </c>
      <c r="C18741" s="2">
        <v>29</v>
      </c>
      <c r="D18741" s="2" t="s">
        <v>629</v>
      </c>
      <c r="E18741" s="2"/>
      <c r="F18741" s="2"/>
      <c r="G18741" s="2"/>
      <c r="H18741" s="2"/>
    </row>
    <row r="18742" spans="2:8">
      <c r="B18742" s="2" t="s">
        <v>19365</v>
      </c>
      <c r="C18742" s="2">
        <v>30</v>
      </c>
      <c r="D18742" s="2" t="s">
        <v>629</v>
      </c>
      <c r="E18742" s="2"/>
      <c r="F18742" s="2"/>
      <c r="G18742" s="2"/>
      <c r="H18742" s="2"/>
    </row>
    <row r="18743" spans="2:8">
      <c r="B18743" s="2" t="s">
        <v>19366</v>
      </c>
      <c r="C18743" s="2">
        <v>41</v>
      </c>
      <c r="D18743" s="2" t="s">
        <v>629</v>
      </c>
      <c r="E18743" s="2"/>
      <c r="F18743" s="2"/>
      <c r="G18743" s="2"/>
      <c r="H18743" s="2"/>
    </row>
    <row r="18744" spans="2:8">
      <c r="B18744" s="2" t="s">
        <v>19367</v>
      </c>
      <c r="C18744" s="2">
        <v>40</v>
      </c>
      <c r="D18744" s="2" t="s">
        <v>629</v>
      </c>
      <c r="E18744" s="2"/>
      <c r="F18744" s="2"/>
      <c r="G18744" s="2"/>
      <c r="H18744" s="2"/>
    </row>
    <row r="18745" spans="2:8">
      <c r="B18745" s="2" t="s">
        <v>19368</v>
      </c>
      <c r="C18745" s="2">
        <v>39</v>
      </c>
      <c r="D18745" s="2" t="s">
        <v>629</v>
      </c>
      <c r="E18745" s="2"/>
      <c r="F18745" s="2"/>
      <c r="G18745" s="2"/>
      <c r="H18745" s="2"/>
    </row>
    <row r="18746" spans="2:8">
      <c r="B18746" s="2" t="s">
        <v>19369</v>
      </c>
      <c r="C18746" s="2">
        <v>37</v>
      </c>
      <c r="D18746" s="2" t="s">
        <v>629</v>
      </c>
      <c r="E18746" s="2"/>
      <c r="F18746" s="2"/>
      <c r="G18746" s="2"/>
      <c r="H18746" s="2"/>
    </row>
    <row r="18747" spans="2:8">
      <c r="B18747" s="2" t="s">
        <v>19370</v>
      </c>
      <c r="C18747" s="2">
        <v>40</v>
      </c>
      <c r="D18747" s="2" t="s">
        <v>629</v>
      </c>
      <c r="E18747" s="2"/>
      <c r="F18747" s="2"/>
      <c r="G18747" s="2"/>
      <c r="H18747" s="2"/>
    </row>
    <row r="18748" spans="2:8">
      <c r="B18748" s="2" t="s">
        <v>19371</v>
      </c>
      <c r="C18748" s="2">
        <v>41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19372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47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27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19376</v>
      </c>
      <c r="C18753" s="2">
        <v>27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19377</v>
      </c>
      <c r="C18754" s="2">
        <v>15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19378</v>
      </c>
      <c r="C18755" s="2">
        <v>23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19379</v>
      </c>
      <c r="C18756" s="2">
        <v>28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19380</v>
      </c>
      <c r="C18757" s="2">
        <v>13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19381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46</v>
      </c>
      <c r="D18761" s="2" t="s">
        <v>629</v>
      </c>
      <c r="E18761" s="2"/>
      <c r="F18761" s="2"/>
      <c r="G18761" s="2"/>
      <c r="H18761" s="2"/>
    </row>
    <row r="18762" spans="2:8">
      <c r="B18762" s="2" t="s">
        <v>19385</v>
      </c>
      <c r="C18762" s="2">
        <v>46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19386</v>
      </c>
      <c r="C18763" s="2">
        <v>44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43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45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34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19390</v>
      </c>
      <c r="C18767" s="2">
        <v>36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19391</v>
      </c>
      <c r="C18768" s="2">
        <v>32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19392</v>
      </c>
      <c r="C18769" s="2">
        <v>31</v>
      </c>
      <c r="D18769" s="2" t="s">
        <v>629</v>
      </c>
      <c r="E18769" s="2"/>
      <c r="F18769" s="2"/>
      <c r="G18769" s="2"/>
      <c r="H18769" s="2"/>
    </row>
    <row r="18770" spans="2:8">
      <c r="B18770" s="2" t="s">
        <v>19393</v>
      </c>
      <c r="C18770" s="2">
        <v>28</v>
      </c>
      <c r="D18770" s="2" t="s">
        <v>629</v>
      </c>
      <c r="E18770" s="2"/>
      <c r="F18770" s="2"/>
      <c r="G18770" s="2"/>
      <c r="H18770" s="2"/>
    </row>
    <row r="18771" spans="2:8">
      <c r="B18771" s="2" t="s">
        <v>19394</v>
      </c>
      <c r="C18771" s="2">
        <v>35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19395</v>
      </c>
      <c r="C18772" s="2">
        <v>33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19396</v>
      </c>
      <c r="C18773" s="2">
        <v>36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19397</v>
      </c>
      <c r="C18774" s="2">
        <v>35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19398</v>
      </c>
      <c r="C18775" s="2">
        <v>17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19399</v>
      </c>
      <c r="C18776" s="2">
        <v>18</v>
      </c>
      <c r="D18776" s="2" t="s">
        <v>629</v>
      </c>
      <c r="E18776" s="2"/>
      <c r="F18776" s="2"/>
      <c r="G18776" s="2"/>
      <c r="H18776" s="2"/>
    </row>
    <row r="18777" spans="2:8">
      <c r="B18777" s="2" t="s">
        <v>19400</v>
      </c>
      <c r="C18777" s="2">
        <v>21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19401</v>
      </c>
      <c r="C18778" s="2">
        <v>24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19402</v>
      </c>
      <c r="C18779" s="2">
        <v>25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19403</v>
      </c>
      <c r="C18780" s="2">
        <v>28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19404</v>
      </c>
      <c r="C18781" s="2">
        <v>42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45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47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50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45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19409</v>
      </c>
      <c r="C18786" s="2">
        <v>43</v>
      </c>
      <c r="D18786" s="2" t="s">
        <v>629</v>
      </c>
      <c r="E18786" s="2"/>
      <c r="F18786" s="2"/>
      <c r="G18786" s="2"/>
      <c r="H18786" s="2"/>
    </row>
    <row r="18787" spans="2:8">
      <c r="B18787" s="2" t="s">
        <v>19410</v>
      </c>
      <c r="C18787" s="2">
        <v>41</v>
      </c>
      <c r="D18787" s="2" t="s">
        <v>629</v>
      </c>
      <c r="E18787" s="2"/>
      <c r="F18787" s="2"/>
      <c r="G18787" s="2"/>
      <c r="H18787" s="2"/>
    </row>
    <row r="18788" spans="2:8">
      <c r="B18788" s="2" t="s">
        <v>19411</v>
      </c>
      <c r="C18788" s="2">
        <v>41</v>
      </c>
      <c r="D18788" s="2" t="s">
        <v>629</v>
      </c>
      <c r="E18788" s="2"/>
      <c r="F18788" s="2"/>
      <c r="G18788" s="2"/>
      <c r="H18788" s="2"/>
    </row>
    <row r="18789" spans="2:8">
      <c r="B18789" s="2" t="s">
        <v>19412</v>
      </c>
      <c r="C18789" s="2">
        <v>40</v>
      </c>
      <c r="D18789" s="2" t="s">
        <v>629</v>
      </c>
      <c r="E18789" s="2"/>
      <c r="F18789" s="2"/>
      <c r="G18789" s="2"/>
      <c r="H18789" s="2"/>
    </row>
    <row r="18790" spans="2:8">
      <c r="B18790" s="2" t="s">
        <v>19413</v>
      </c>
      <c r="C18790" s="2">
        <v>13</v>
      </c>
      <c r="D18790" s="2" t="s">
        <v>629</v>
      </c>
      <c r="E18790" s="2"/>
      <c r="F18790" s="2"/>
      <c r="G18790" s="2"/>
      <c r="H18790" s="2"/>
    </row>
    <row r="18791" spans="2:8">
      <c r="B18791" s="2" t="s">
        <v>19414</v>
      </c>
      <c r="C18791" s="2">
        <v>19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19415</v>
      </c>
      <c r="C18792" s="2">
        <v>41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19416</v>
      </c>
      <c r="C18793" s="2">
        <v>40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19417</v>
      </c>
      <c r="C18794" s="2">
        <v>38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19418</v>
      </c>
      <c r="C18795" s="2">
        <v>37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19419</v>
      </c>
      <c r="C18796" s="2">
        <v>35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19420</v>
      </c>
      <c r="C18797" s="2">
        <v>13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15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19423</v>
      </c>
      <c r="C18800" s="2">
        <v>18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19424</v>
      </c>
      <c r="C18801" s="2">
        <v>44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45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51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59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31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19429</v>
      </c>
      <c r="C18806" s="2">
        <v>28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19430</v>
      </c>
      <c r="C18807" s="2">
        <v>29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19431</v>
      </c>
      <c r="C18808" s="2">
        <v>29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19432</v>
      </c>
      <c r="C18809" s="2">
        <v>30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19433</v>
      </c>
      <c r="C18810" s="2">
        <v>43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19434</v>
      </c>
      <c r="C18811" s="2">
        <v>42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19435</v>
      </c>
      <c r="C18812" s="2">
        <v>43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19436</v>
      </c>
      <c r="C18813" s="2">
        <v>42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45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37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40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42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43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41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38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49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48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52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35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19452</v>
      </c>
      <c r="C18829" s="2">
        <v>35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19453</v>
      </c>
      <c r="C18830" s="2">
        <v>36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19454</v>
      </c>
      <c r="C18831" s="2">
        <v>37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19455</v>
      </c>
      <c r="C18832" s="2">
        <v>14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12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31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19461</v>
      </c>
      <c r="C18838" s="2">
        <v>30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19462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14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32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19468</v>
      </c>
      <c r="C18845" s="2">
        <v>32</v>
      </c>
      <c r="D18845" s="2" t="s">
        <v>629</v>
      </c>
      <c r="E18845" s="2"/>
      <c r="F18845" s="2"/>
      <c r="G18845" s="2"/>
      <c r="H18845" s="2"/>
    </row>
    <row r="18846" spans="2:8">
      <c r="B18846" s="2" t="s">
        <v>19469</v>
      </c>
      <c r="C18846" s="2">
        <v>32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19470</v>
      </c>
      <c r="C18847" s="2">
        <v>32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19471</v>
      </c>
      <c r="C18848" s="2">
        <v>32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19473</v>
      </c>
      <c r="C18850" s="2">
        <v>45</v>
      </c>
      <c r="D18850" s="2" t="s">
        <v>629</v>
      </c>
      <c r="E18850" s="2"/>
      <c r="F18850" s="2"/>
      <c r="G18850" s="2"/>
      <c r="H18850" s="2"/>
    </row>
    <row r="18851" spans="2:8">
      <c r="B18851" s="2" t="s">
        <v>19474</v>
      </c>
      <c r="C18851" s="2">
        <v>44</v>
      </c>
      <c r="D18851" s="2" t="s">
        <v>629</v>
      </c>
      <c r="E18851" s="2"/>
      <c r="F18851" s="2"/>
      <c r="G18851" s="2"/>
      <c r="H18851" s="2"/>
    </row>
    <row r="18852" spans="2:8">
      <c r="B18852" s="2" t="s">
        <v>19475</v>
      </c>
      <c r="C18852" s="2">
        <v>41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19476</v>
      </c>
      <c r="C18853" s="2">
        <v>38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19477</v>
      </c>
      <c r="C18854" s="2">
        <v>43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38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19480</v>
      </c>
      <c r="C18857" s="2">
        <v>35</v>
      </c>
      <c r="D18857" s="2" t="s">
        <v>629</v>
      </c>
      <c r="E18857" s="2"/>
      <c r="F18857" s="2"/>
      <c r="G18857" s="2"/>
      <c r="H18857" s="2"/>
    </row>
    <row r="18858" spans="2:8">
      <c r="B18858" s="2" t="s">
        <v>19481</v>
      </c>
      <c r="C18858" s="2">
        <v>39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19482</v>
      </c>
      <c r="C18859" s="2">
        <v>30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19483</v>
      </c>
      <c r="C18860" s="2">
        <v>14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43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54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59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24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19489</v>
      </c>
      <c r="C18866" s="2">
        <v>24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19490</v>
      </c>
      <c r="C18867" s="2">
        <v>25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19491</v>
      </c>
      <c r="C18868" s="2">
        <v>25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19492</v>
      </c>
      <c r="C18869" s="2">
        <v>24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19495</v>
      </c>
      <c r="C18872" s="2">
        <v>24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19496</v>
      </c>
      <c r="C18873" s="2">
        <v>27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19497</v>
      </c>
      <c r="C18874" s="2">
        <v>27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19498</v>
      </c>
      <c r="C18875" s="2">
        <v>44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48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49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34</v>
      </c>
      <c r="D18878" s="2" t="s">
        <v>629</v>
      </c>
      <c r="E18878" s="2"/>
      <c r="F18878" s="2"/>
      <c r="G18878" s="2"/>
      <c r="H18878" s="2"/>
    </row>
    <row r="18879" spans="2:8">
      <c r="B18879" s="2" t="s">
        <v>19502</v>
      </c>
      <c r="C18879" s="2">
        <v>35</v>
      </c>
      <c r="D18879" s="2" t="s">
        <v>629</v>
      </c>
      <c r="E18879" s="2"/>
      <c r="F18879" s="2"/>
      <c r="G18879" s="2"/>
      <c r="H18879" s="2"/>
    </row>
    <row r="18880" spans="2:8">
      <c r="B18880" s="2" t="s">
        <v>19503</v>
      </c>
      <c r="C18880" s="2">
        <v>35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19504</v>
      </c>
      <c r="C18881" s="2">
        <v>53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19505</v>
      </c>
      <c r="C18882" s="2">
        <v>49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19506</v>
      </c>
      <c r="C18883" s="2">
        <v>47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19507</v>
      </c>
      <c r="C18884" s="2">
        <v>39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19508</v>
      </c>
      <c r="C18885" s="2">
        <v>36</v>
      </c>
      <c r="D18885" s="2" t="s">
        <v>629</v>
      </c>
      <c r="E18885" s="2"/>
      <c r="F18885" s="2"/>
      <c r="G18885" s="2"/>
      <c r="H18885" s="2"/>
    </row>
    <row r="18886" spans="2:8">
      <c r="B18886" s="2" t="s">
        <v>19509</v>
      </c>
      <c r="C18886" s="2">
        <v>35</v>
      </c>
      <c r="D18886" s="2" t="s">
        <v>629</v>
      </c>
      <c r="E18886" s="2"/>
      <c r="F18886" s="2"/>
      <c r="G18886" s="2"/>
      <c r="H18886" s="2"/>
    </row>
    <row r="18887" spans="2:8">
      <c r="B18887" s="2" t="s">
        <v>19510</v>
      </c>
      <c r="C18887" s="2">
        <v>34</v>
      </c>
      <c r="D18887" s="2" t="s">
        <v>629</v>
      </c>
      <c r="E18887" s="2"/>
      <c r="F18887" s="2"/>
      <c r="G18887" s="2"/>
      <c r="H18887" s="2"/>
    </row>
    <row r="18888" spans="2:8">
      <c r="B18888" s="2" t="s">
        <v>19511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41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17</v>
      </c>
      <c r="D18893" s="2" t="s">
        <v>629</v>
      </c>
      <c r="E18893" s="2"/>
      <c r="F18893" s="2"/>
      <c r="G18893" s="2"/>
      <c r="H18893" s="2"/>
    </row>
    <row r="18894" spans="2:8">
      <c r="B18894" s="2" t="s">
        <v>19517</v>
      </c>
      <c r="C18894" s="2">
        <v>22</v>
      </c>
      <c r="D18894" s="2" t="s">
        <v>629</v>
      </c>
      <c r="E18894" s="2"/>
      <c r="F18894" s="2"/>
      <c r="G18894" s="2"/>
      <c r="H18894" s="2"/>
    </row>
    <row r="18895" spans="2:8">
      <c r="B18895" s="2" t="s">
        <v>19518</v>
      </c>
      <c r="C18895" s="2">
        <v>42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50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10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10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48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13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19528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16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10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39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19537</v>
      </c>
      <c r="C18914" s="2">
        <v>34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19538</v>
      </c>
      <c r="C18915" s="2">
        <v>29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19539</v>
      </c>
      <c r="C18916" s="2">
        <v>32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19540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38</v>
      </c>
      <c r="D18918" s="2" t="s">
        <v>629</v>
      </c>
      <c r="E18918" s="2"/>
      <c r="F18918" s="2"/>
      <c r="G18918" s="2"/>
      <c r="H18918" s="2"/>
    </row>
    <row r="18919" spans="2:8">
      <c r="B18919" s="2" t="s">
        <v>19542</v>
      </c>
      <c r="C18919" s="2">
        <v>38</v>
      </c>
      <c r="D18919" s="2" t="s">
        <v>629</v>
      </c>
      <c r="E18919" s="2"/>
      <c r="F18919" s="2"/>
      <c r="G18919" s="2"/>
      <c r="H18919" s="2"/>
    </row>
    <row r="18920" spans="2:8">
      <c r="B18920" s="2" t="s">
        <v>19543</v>
      </c>
      <c r="C18920" s="2">
        <v>36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19544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41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49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29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19549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47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42</v>
      </c>
      <c r="D18930" s="2" t="s">
        <v>629</v>
      </c>
      <c r="E18930" s="2"/>
      <c r="F18930" s="2"/>
      <c r="G18930" s="2"/>
      <c r="H18930" s="2"/>
    </row>
    <row r="18931" spans="2:8">
      <c r="B18931" s="2" t="s">
        <v>19554</v>
      </c>
      <c r="C18931" s="2">
        <v>43</v>
      </c>
      <c r="D18931" s="2" t="s">
        <v>629</v>
      </c>
      <c r="E18931" s="2"/>
      <c r="F18931" s="2"/>
      <c r="G18931" s="2"/>
      <c r="H18931" s="2"/>
    </row>
    <row r="18932" spans="2:8">
      <c r="B18932" s="2" t="s">
        <v>19555</v>
      </c>
      <c r="C18932" s="2">
        <v>44</v>
      </c>
      <c r="D18932" s="2" t="s">
        <v>629</v>
      </c>
      <c r="E18932" s="2"/>
      <c r="F18932" s="2"/>
      <c r="G18932" s="2"/>
      <c r="H18932" s="2"/>
    </row>
    <row r="18933" spans="2:8">
      <c r="B18933" s="2" t="s">
        <v>19556</v>
      </c>
      <c r="C18933" s="2">
        <v>44</v>
      </c>
      <c r="D18933" s="2" t="s">
        <v>629</v>
      </c>
      <c r="E18933" s="2"/>
      <c r="F18933" s="2"/>
      <c r="G18933" s="2"/>
      <c r="H18933" s="2"/>
    </row>
    <row r="18934" spans="2:8">
      <c r="B18934" s="2" t="s">
        <v>19557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40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19560</v>
      </c>
      <c r="C18937" s="2">
        <v>39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19561</v>
      </c>
      <c r="C18938" s="2">
        <v>38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19562</v>
      </c>
      <c r="C18939" s="2">
        <v>38</v>
      </c>
      <c r="D18939" s="2" t="s">
        <v>629</v>
      </c>
      <c r="E18939" s="2"/>
      <c r="F18939" s="2"/>
      <c r="G18939" s="2"/>
      <c r="H18939" s="2"/>
    </row>
    <row r="18940" spans="2:8">
      <c r="B18940" s="2" t="s">
        <v>19563</v>
      </c>
      <c r="C18940" s="2">
        <v>38</v>
      </c>
      <c r="D18940" s="2" t="s">
        <v>629</v>
      </c>
      <c r="E18940" s="2"/>
      <c r="F18940" s="2"/>
      <c r="G18940" s="2"/>
      <c r="H18940" s="2"/>
    </row>
    <row r="18941" spans="2:8">
      <c r="B18941" s="2" t="s">
        <v>19564</v>
      </c>
      <c r="C18941" s="2">
        <v>30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19565</v>
      </c>
      <c r="C18942" s="2">
        <v>26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19566</v>
      </c>
      <c r="C18943" s="2">
        <v>25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19567</v>
      </c>
      <c r="C18944" s="2">
        <v>26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19568</v>
      </c>
      <c r="C18945" s="2">
        <v>27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19569</v>
      </c>
      <c r="C18946" s="2">
        <v>28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19570</v>
      </c>
      <c r="C18947" s="2">
        <v>43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44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48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41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19574</v>
      </c>
      <c r="C18951" s="2">
        <v>39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19575</v>
      </c>
      <c r="C18952" s="2">
        <v>38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19576</v>
      </c>
      <c r="C18953" s="2">
        <v>38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19577</v>
      </c>
      <c r="C18954" s="2">
        <v>51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19578</v>
      </c>
      <c r="C18955" s="2">
        <v>48</v>
      </c>
      <c r="D18955" s="2" t="s">
        <v>629</v>
      </c>
      <c r="E18955" s="2"/>
      <c r="F18955" s="2"/>
      <c r="G18955" s="2"/>
      <c r="H18955" s="2"/>
    </row>
    <row r="18956" spans="2:8">
      <c r="B18956" s="2" t="s">
        <v>19579</v>
      </c>
      <c r="C18956" s="2">
        <v>47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19580</v>
      </c>
      <c r="C18957" s="2">
        <v>44</v>
      </c>
      <c r="D18957" s="2" t="s">
        <v>629</v>
      </c>
      <c r="E18957" s="2"/>
      <c r="F18957" s="2"/>
      <c r="G18957" s="2"/>
      <c r="H18957" s="2"/>
    </row>
    <row r="18958" spans="2:8">
      <c r="B18958" s="2" t="s">
        <v>19581</v>
      </c>
      <c r="C18958" s="2">
        <v>45</v>
      </c>
      <c r="D18958" s="2" t="s">
        <v>629</v>
      </c>
      <c r="E18958" s="2"/>
      <c r="F18958" s="2"/>
      <c r="G18958" s="2"/>
      <c r="H18958" s="2"/>
    </row>
    <row r="18959" spans="2:8">
      <c r="B18959" s="2" t="s">
        <v>19582</v>
      </c>
      <c r="C18959" s="2">
        <v>46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19583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11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21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19587</v>
      </c>
      <c r="C18964" s="2">
        <v>14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19588</v>
      </c>
      <c r="C18965" s="2">
        <v>20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19589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42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43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51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55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31</v>
      </c>
      <c r="D18975" s="2" t="s">
        <v>629</v>
      </c>
      <c r="E18975" s="2"/>
      <c r="F18975" s="2"/>
      <c r="G18975" s="2"/>
      <c r="H18975" s="2"/>
    </row>
    <row r="18976" spans="2:8">
      <c r="B18976" s="2" t="s">
        <v>19599</v>
      </c>
      <c r="C18976" s="2">
        <v>26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19600</v>
      </c>
      <c r="C18977" s="2">
        <v>19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19601</v>
      </c>
      <c r="C18978" s="2">
        <v>29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19602</v>
      </c>
      <c r="C18979" s="2">
        <v>55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19603</v>
      </c>
      <c r="C18980" s="2">
        <v>51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19604</v>
      </c>
      <c r="C18981" s="2">
        <v>48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19605</v>
      </c>
      <c r="C18982" s="2">
        <v>48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19606</v>
      </c>
      <c r="C18983" s="2">
        <v>45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19607</v>
      </c>
      <c r="C18984" s="2">
        <v>18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19608</v>
      </c>
      <c r="C18985" s="2">
        <v>20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19609</v>
      </c>
      <c r="C18986" s="2">
        <v>54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57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45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31</v>
      </c>
      <c r="D18989" s="2" t="s">
        <v>629</v>
      </c>
      <c r="E18989" s="2"/>
      <c r="F18989" s="2"/>
      <c r="G18989" s="2"/>
      <c r="H18989" s="2"/>
    </row>
    <row r="18990" spans="2:8">
      <c r="B18990" s="2" t="s">
        <v>19613</v>
      </c>
      <c r="C18990" s="2">
        <v>30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19614</v>
      </c>
      <c r="C18991" s="2">
        <v>27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19616</v>
      </c>
      <c r="C18993" s="2">
        <v>27</v>
      </c>
      <c r="D18993" s="2" t="s">
        <v>629</v>
      </c>
      <c r="E18993" s="2"/>
      <c r="F18993" s="2"/>
      <c r="G18993" s="2"/>
      <c r="H18993" s="2"/>
    </row>
    <row r="18994" spans="2:8">
      <c r="B18994" s="2" t="s">
        <v>19617</v>
      </c>
      <c r="C18994" s="2">
        <v>29</v>
      </c>
      <c r="D18994" s="2" t="s">
        <v>629</v>
      </c>
      <c r="E18994" s="2"/>
      <c r="F18994" s="2"/>
      <c r="G18994" s="2"/>
      <c r="H18994" s="2"/>
    </row>
    <row r="18995" spans="2:8">
      <c r="B18995" s="2" t="s">
        <v>19618</v>
      </c>
      <c r="C18995" s="2">
        <v>37</v>
      </c>
      <c r="D18995" s="2" t="s">
        <v>629</v>
      </c>
      <c r="E18995" s="2"/>
      <c r="F18995" s="2"/>
      <c r="G18995" s="2"/>
      <c r="H18995" s="2"/>
    </row>
    <row r="18996" spans="2:8">
      <c r="B18996" s="2" t="s">
        <v>19619</v>
      </c>
      <c r="C18996" s="2">
        <v>37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19620</v>
      </c>
      <c r="C18997" s="2">
        <v>36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19621</v>
      </c>
      <c r="C18998" s="2">
        <v>36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19622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45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48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32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19629</v>
      </c>
      <c r="C19006" s="2">
        <v>29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19630</v>
      </c>
      <c r="C19007" s="2">
        <v>22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19631</v>
      </c>
      <c r="C19008" s="2">
        <v>39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19632</v>
      </c>
      <c r="C19009" s="2">
        <v>38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19633</v>
      </c>
      <c r="C19010" s="2">
        <v>34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19634</v>
      </c>
      <c r="C19011" s="2">
        <v>33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19635</v>
      </c>
      <c r="C19012" s="2">
        <v>44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48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48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44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19639</v>
      </c>
      <c r="C19016" s="2">
        <v>41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19640</v>
      </c>
      <c r="C19017" s="2">
        <v>40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19641</v>
      </c>
      <c r="C19018" s="2">
        <v>14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19642</v>
      </c>
      <c r="C19019" s="2">
        <v>21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19643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17</v>
      </c>
      <c r="D19022" s="2" t="s">
        <v>629</v>
      </c>
      <c r="E19022" s="2"/>
      <c r="F19022" s="2"/>
      <c r="G19022" s="2"/>
      <c r="H19022" s="2"/>
    </row>
    <row r="19023" spans="2:8">
      <c r="B19023" s="2" t="s">
        <v>19646</v>
      </c>
      <c r="C19023" s="2">
        <v>18</v>
      </c>
      <c r="D19023" s="2" t="s">
        <v>629</v>
      </c>
      <c r="E19023" s="2"/>
      <c r="F19023" s="2"/>
      <c r="G19023" s="2"/>
      <c r="H19023" s="2"/>
    </row>
    <row r="19024" spans="2:8">
      <c r="B19024" s="2" t="s">
        <v>19647</v>
      </c>
      <c r="C19024" s="2">
        <v>47</v>
      </c>
      <c r="D19024" s="2" t="s">
        <v>629</v>
      </c>
      <c r="E19024" s="2"/>
      <c r="F19024" s="2"/>
      <c r="G19024" s="2"/>
      <c r="H19024" s="2"/>
    </row>
    <row r="19025" spans="2:8">
      <c r="B19025" s="2" t="s">
        <v>19648</v>
      </c>
      <c r="C19025" s="2">
        <v>45</v>
      </c>
      <c r="D19025" s="2" t="s">
        <v>629</v>
      </c>
      <c r="E19025" s="2"/>
      <c r="F19025" s="2"/>
      <c r="G19025" s="2"/>
      <c r="H19025" s="2"/>
    </row>
    <row r="19026" spans="2:8">
      <c r="B19026" s="2" t="s">
        <v>19649</v>
      </c>
      <c r="C19026" s="2">
        <v>45</v>
      </c>
      <c r="D19026" s="2" t="s">
        <v>629</v>
      </c>
      <c r="E19026" s="2"/>
      <c r="F19026" s="2"/>
      <c r="G19026" s="2"/>
      <c r="H19026" s="2"/>
    </row>
    <row r="19027" spans="2:8">
      <c r="B19027" s="2" t="s">
        <v>19650</v>
      </c>
      <c r="C19027" s="2">
        <v>45</v>
      </c>
      <c r="D19027" s="2" t="s">
        <v>629</v>
      </c>
      <c r="E19027" s="2"/>
      <c r="F19027" s="2"/>
      <c r="G19027" s="2"/>
      <c r="H19027" s="2"/>
    </row>
    <row r="19028" spans="2:8">
      <c r="B19028" s="2" t="s">
        <v>19651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47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42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22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19668</v>
      </c>
      <c r="C19045" s="2">
        <v>22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19669</v>
      </c>
      <c r="C19046" s="2">
        <v>22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19670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48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51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37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19674</v>
      </c>
      <c r="C19051" s="2">
        <v>33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19675</v>
      </c>
      <c r="C19052" s="2">
        <v>33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19676</v>
      </c>
      <c r="C19053" s="2">
        <v>32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19677</v>
      </c>
      <c r="C19054" s="2">
        <v>35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19678</v>
      </c>
      <c r="C19055" s="2">
        <v>30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19679</v>
      </c>
      <c r="C19056" s="2">
        <v>30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19680</v>
      </c>
      <c r="C19057" s="2">
        <v>31</v>
      </c>
      <c r="D19057" s="2" t="s">
        <v>629</v>
      </c>
      <c r="E19057" s="2"/>
      <c r="F19057" s="2"/>
      <c r="G19057" s="2"/>
      <c r="H19057" s="2"/>
    </row>
    <row r="19058" spans="2:8">
      <c r="B19058" s="2" t="s">
        <v>19681</v>
      </c>
      <c r="C19058" s="2">
        <v>48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19682</v>
      </c>
      <c r="C19059" s="2">
        <v>39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19683</v>
      </c>
      <c r="C19060" s="2">
        <v>30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19684</v>
      </c>
      <c r="C19061" s="2">
        <v>12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19685</v>
      </c>
      <c r="C19062" s="2">
        <v>34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19686</v>
      </c>
      <c r="C19063" s="2">
        <v>31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19687</v>
      </c>
      <c r="C19064" s="2">
        <v>29</v>
      </c>
      <c r="D19064" s="2" t="s">
        <v>629</v>
      </c>
      <c r="E19064" s="2"/>
      <c r="F19064" s="2"/>
      <c r="G19064" s="2"/>
      <c r="H19064" s="2"/>
    </row>
    <row r="19065" spans="2:8">
      <c r="B19065" s="2" t="s">
        <v>19688</v>
      </c>
      <c r="C19065" s="2">
        <v>29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19689</v>
      </c>
      <c r="C19066" s="2">
        <v>30</v>
      </c>
      <c r="D19066" s="2" t="s">
        <v>629</v>
      </c>
      <c r="E19066" s="2"/>
      <c r="F19066" s="2"/>
      <c r="G19066" s="2"/>
      <c r="H19066" s="2"/>
    </row>
    <row r="19067" spans="2:8">
      <c r="B19067" s="2" t="s">
        <v>19690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15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19694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14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48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38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19706</v>
      </c>
      <c r="C19083" s="2">
        <v>36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19707</v>
      </c>
      <c r="C19084" s="2">
        <v>33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19708</v>
      </c>
      <c r="C19085" s="2">
        <v>29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19709</v>
      </c>
      <c r="C19086" s="2">
        <v>26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19710</v>
      </c>
      <c r="C19087" s="2">
        <v>25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19711</v>
      </c>
      <c r="C19088" s="2">
        <v>27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19712</v>
      </c>
      <c r="C19089" s="2">
        <v>29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19713</v>
      </c>
      <c r="C19090" s="2">
        <v>32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19714</v>
      </c>
      <c r="C19091" s="2">
        <v>41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19715</v>
      </c>
      <c r="C19092" s="2">
        <v>40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19716</v>
      </c>
      <c r="C19093" s="2">
        <v>42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19717</v>
      </c>
      <c r="C19094" s="2">
        <v>40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19718</v>
      </c>
      <c r="C19095" s="2">
        <v>40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19719</v>
      </c>
      <c r="C19096" s="2">
        <v>41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19720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28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19725</v>
      </c>
      <c r="C19102" s="2">
        <v>43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19726</v>
      </c>
      <c r="C19103" s="2">
        <v>39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19727</v>
      </c>
      <c r="C19104" s="2">
        <v>28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19728</v>
      </c>
      <c r="C19105" s="2">
        <v>24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19729</v>
      </c>
      <c r="C19106" s="2">
        <v>24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19731</v>
      </c>
      <c r="C19108" s="2">
        <v>23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19732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41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49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19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19737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44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45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44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19741</v>
      </c>
      <c r="C19118" s="2">
        <v>42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19742</v>
      </c>
      <c r="C19119" s="2">
        <v>43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19743</v>
      </c>
      <c r="C19120" s="2">
        <v>44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19744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45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33</v>
      </c>
      <c r="D19125" s="2" t="s">
        <v>629</v>
      </c>
      <c r="E19125" s="2"/>
      <c r="F19125" s="2"/>
      <c r="G19125" s="2"/>
      <c r="H19125" s="2"/>
    </row>
    <row r="19126" spans="2:8">
      <c r="B19126" s="2" t="s">
        <v>19749</v>
      </c>
      <c r="C19126" s="2">
        <v>28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19750</v>
      </c>
      <c r="C19127" s="2">
        <v>20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19751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37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43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14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30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19761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42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14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45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45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39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42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45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19782</v>
      </c>
      <c r="C19159" s="2">
        <v>42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19783</v>
      </c>
      <c r="C19160" s="2">
        <v>39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19784</v>
      </c>
      <c r="C19161" s="2">
        <v>35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19785</v>
      </c>
      <c r="C19162" s="2">
        <v>46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14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19787</v>
      </c>
      <c r="C19164" s="2">
        <v>17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19788</v>
      </c>
      <c r="C19165" s="2">
        <v>48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19789</v>
      </c>
      <c r="C19166" s="2">
        <v>47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19790</v>
      </c>
      <c r="C19167" s="2">
        <v>44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19791</v>
      </c>
      <c r="C19168" s="2">
        <v>28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19792</v>
      </c>
      <c r="C19169" s="2">
        <v>20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19793</v>
      </c>
      <c r="C19170" s="2">
        <v>16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19794</v>
      </c>
      <c r="C19171" s="2">
        <v>15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19795</v>
      </c>
      <c r="C19172" s="2">
        <v>16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19796</v>
      </c>
      <c r="C19173" s="2">
        <v>15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19797</v>
      </c>
      <c r="C19174" s="2">
        <v>16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19798</v>
      </c>
      <c r="C19175" s="2">
        <v>15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19799</v>
      </c>
      <c r="C19176" s="2">
        <v>15</v>
      </c>
      <c r="D19176" s="2" t="s">
        <v>629</v>
      </c>
      <c r="E19176" s="2"/>
      <c r="F19176" s="2"/>
      <c r="G19176" s="2"/>
      <c r="H19176" s="2"/>
    </row>
    <row r="19177" spans="2:8">
      <c r="B19177" s="2" t="s">
        <v>19800</v>
      </c>
      <c r="C19177" s="2">
        <v>28</v>
      </c>
      <c r="D19177" s="2" t="s">
        <v>629</v>
      </c>
      <c r="E19177" s="2"/>
      <c r="F19177" s="2"/>
      <c r="G19177" s="2"/>
      <c r="H19177" s="2"/>
    </row>
    <row r="19178" spans="2:8">
      <c r="B19178" s="2" t="s">
        <v>19801</v>
      </c>
      <c r="C19178" s="2">
        <v>35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19802</v>
      </c>
      <c r="C19179" s="2">
        <v>34</v>
      </c>
      <c r="D19179" s="2" t="s">
        <v>629</v>
      </c>
      <c r="E19179" s="2"/>
      <c r="F19179" s="2"/>
      <c r="G19179" s="2"/>
      <c r="H19179" s="2"/>
    </row>
    <row r="19180" spans="2:8">
      <c r="B19180" s="2" t="s">
        <v>19803</v>
      </c>
      <c r="C19180" s="2">
        <v>32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19804</v>
      </c>
      <c r="C19181" s="2">
        <v>31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19805</v>
      </c>
      <c r="C19182" s="2">
        <v>31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19806</v>
      </c>
      <c r="C19183" s="2">
        <v>31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19807</v>
      </c>
      <c r="C19184" s="2">
        <v>31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19808</v>
      </c>
      <c r="C19185" s="2">
        <v>39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38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15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19819</v>
      </c>
      <c r="C19196" s="2">
        <v>22</v>
      </c>
      <c r="D19196" s="2" t="s">
        <v>629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19821</v>
      </c>
      <c r="C19198" s="2">
        <v>24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19822</v>
      </c>
      <c r="C19199" s="2">
        <v>20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19823</v>
      </c>
      <c r="C19200" s="2">
        <v>26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19824</v>
      </c>
      <c r="C19201" s="2">
        <v>38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19825</v>
      </c>
      <c r="C19202" s="2">
        <v>36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19826</v>
      </c>
      <c r="C19203" s="2">
        <v>37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19827</v>
      </c>
      <c r="C19204" s="2">
        <v>38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19828</v>
      </c>
      <c r="C19205" s="2">
        <v>44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19829</v>
      </c>
      <c r="C19206" s="2">
        <v>40</v>
      </c>
      <c r="D19206" s="2" t="s">
        <v>629</v>
      </c>
      <c r="E19206" s="2"/>
      <c r="F19206" s="2"/>
      <c r="G19206" s="2"/>
      <c r="H19206" s="2"/>
    </row>
    <row r="19207" spans="2:8">
      <c r="B19207" s="2" t="s">
        <v>19830</v>
      </c>
      <c r="C19207" s="2">
        <v>39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19831</v>
      </c>
      <c r="C19208" s="2">
        <v>40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19832</v>
      </c>
      <c r="C19209" s="2">
        <v>41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43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48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14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19836</v>
      </c>
      <c r="C19213" s="2">
        <v>19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19837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14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52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19840</v>
      </c>
      <c r="C19217" s="2">
        <v>37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19841</v>
      </c>
      <c r="C19218" s="2">
        <v>35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19842</v>
      </c>
      <c r="C19219" s="2">
        <v>33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19843</v>
      </c>
      <c r="C19220" s="2">
        <v>45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19844</v>
      </c>
      <c r="C19221" s="2">
        <v>40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19845</v>
      </c>
      <c r="C19222" s="2">
        <v>36</v>
      </c>
      <c r="D19222" s="2" t="s">
        <v>629</v>
      </c>
      <c r="E19222" s="2"/>
      <c r="F19222" s="2"/>
      <c r="G19222" s="2"/>
      <c r="H19222" s="2"/>
    </row>
    <row r="19223" spans="2:8">
      <c r="B19223" s="2" t="s">
        <v>19846</v>
      </c>
      <c r="C19223" s="2">
        <v>33</v>
      </c>
      <c r="D19223" s="2" t="s">
        <v>629</v>
      </c>
      <c r="E19223" s="2"/>
      <c r="F19223" s="2"/>
      <c r="G19223" s="2"/>
      <c r="H19223" s="2"/>
    </row>
    <row r="19224" spans="2:8">
      <c r="B19224" s="2" t="s">
        <v>19847</v>
      </c>
      <c r="C19224" s="2">
        <v>29</v>
      </c>
      <c r="D19224" s="2" t="s">
        <v>629</v>
      </c>
      <c r="E19224" s="2"/>
      <c r="F19224" s="2"/>
      <c r="G19224" s="2"/>
      <c r="H19224" s="2"/>
    </row>
    <row r="19225" spans="2:8">
      <c r="B19225" s="2" t="s">
        <v>19848</v>
      </c>
      <c r="C19225" s="2">
        <v>24</v>
      </c>
      <c r="D19225" s="2" t="s">
        <v>629</v>
      </c>
      <c r="E19225" s="2"/>
      <c r="F19225" s="2"/>
      <c r="G19225" s="2"/>
      <c r="H19225" s="2"/>
    </row>
    <row r="19226" spans="2:8">
      <c r="B19226" s="2" t="s">
        <v>19849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50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19854</v>
      </c>
      <c r="C19231" s="2">
        <v>50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19855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48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52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50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31</v>
      </c>
      <c r="D19239" s="2" t="s">
        <v>629</v>
      </c>
      <c r="E19239" s="2"/>
      <c r="F19239" s="2"/>
      <c r="G19239" s="2"/>
      <c r="H19239" s="2"/>
    </row>
    <row r="19240" spans="2:8">
      <c r="B19240" s="2" t="s">
        <v>19863</v>
      </c>
      <c r="C19240" s="2">
        <v>25</v>
      </c>
      <c r="D19240" s="2" t="s">
        <v>629</v>
      </c>
      <c r="E19240" s="2"/>
      <c r="F19240" s="2"/>
      <c r="G19240" s="2"/>
      <c r="H19240" s="2"/>
    </row>
    <row r="19241" spans="2:8">
      <c r="B19241" s="2" t="s">
        <v>19864</v>
      </c>
      <c r="C19241" s="2">
        <v>17</v>
      </c>
      <c r="D19241" s="2" t="s">
        <v>629</v>
      </c>
      <c r="E19241" s="2"/>
      <c r="F19241" s="2"/>
      <c r="G19241" s="2"/>
      <c r="H19241" s="2"/>
    </row>
    <row r="19242" spans="2:8">
      <c r="B19242" s="2" t="s">
        <v>19865</v>
      </c>
      <c r="C19242" s="2">
        <v>17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26</v>
      </c>
      <c r="D19243" s="2" t="s">
        <v>629</v>
      </c>
      <c r="E19243" s="2"/>
      <c r="F19243" s="2"/>
      <c r="G19243" s="2"/>
      <c r="H19243" s="2"/>
    </row>
    <row r="19244" spans="2:8">
      <c r="B19244" s="2" t="s">
        <v>19867</v>
      </c>
      <c r="C19244" s="2">
        <v>42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47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50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47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52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57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16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19874</v>
      </c>
      <c r="C19251" s="2">
        <v>16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19875</v>
      </c>
      <c r="C19252" s="2">
        <v>16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19876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17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19879</v>
      </c>
      <c r="C19256" s="2">
        <v>26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19880</v>
      </c>
      <c r="C19257" s="2">
        <v>57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19881</v>
      </c>
      <c r="C19258" s="2">
        <v>56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19882</v>
      </c>
      <c r="C19259" s="2">
        <v>54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19883</v>
      </c>
      <c r="C19260" s="2">
        <v>46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19884</v>
      </c>
      <c r="C19261" s="2">
        <v>37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19885</v>
      </c>
      <c r="C19262" s="2">
        <v>31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19886</v>
      </c>
      <c r="C19263" s="2">
        <v>30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19887</v>
      </c>
      <c r="C19264" s="2">
        <v>30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19888</v>
      </c>
      <c r="C19265" s="2">
        <v>28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19889</v>
      </c>
      <c r="C19266" s="2">
        <v>30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19890</v>
      </c>
      <c r="C19267" s="2">
        <v>30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19891</v>
      </c>
      <c r="C19268" s="2">
        <v>28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19892</v>
      </c>
      <c r="C19269" s="2">
        <v>38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19893</v>
      </c>
      <c r="C19270" s="2">
        <v>37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19894</v>
      </c>
      <c r="C19271" s="2">
        <v>36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19895</v>
      </c>
      <c r="C19272" s="2">
        <v>34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19896</v>
      </c>
      <c r="C19273" s="2">
        <v>13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19897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44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47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45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19909</v>
      </c>
      <c r="C19286" s="2">
        <v>41</v>
      </c>
      <c r="D19286" s="2" t="s">
        <v>629</v>
      </c>
      <c r="E19286" s="2"/>
      <c r="F19286" s="2"/>
      <c r="G19286" s="2"/>
      <c r="H19286" s="2"/>
    </row>
    <row r="19287" spans="2:8">
      <c r="B19287" s="2" t="s">
        <v>19910</v>
      </c>
      <c r="C19287" s="2">
        <v>39</v>
      </c>
      <c r="D19287" s="2" t="s">
        <v>629</v>
      </c>
      <c r="E19287" s="2"/>
      <c r="F19287" s="2"/>
      <c r="G19287" s="2"/>
      <c r="H19287" s="2"/>
    </row>
    <row r="19288" spans="2:8">
      <c r="B19288" s="2" t="s">
        <v>19911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34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19914</v>
      </c>
      <c r="C19291" s="2">
        <v>32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19915</v>
      </c>
      <c r="C19292" s="2">
        <v>38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19916</v>
      </c>
      <c r="C19293" s="2">
        <v>43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19917</v>
      </c>
      <c r="C19294" s="2">
        <v>36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19918</v>
      </c>
      <c r="C19295" s="2">
        <v>29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19919</v>
      </c>
      <c r="C19296" s="2">
        <v>27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19920</v>
      </c>
      <c r="C19297" s="2">
        <v>27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19921</v>
      </c>
      <c r="C19298" s="2">
        <v>26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19922</v>
      </c>
      <c r="C19299" s="2">
        <v>45</v>
      </c>
      <c r="D19299" s="2" t="s">
        <v>629</v>
      </c>
      <c r="E19299" s="2"/>
      <c r="F19299" s="2"/>
      <c r="G19299" s="2"/>
      <c r="H19299" s="2"/>
    </row>
    <row r="19300" spans="2:8">
      <c r="B19300" s="2" t="s">
        <v>19923</v>
      </c>
      <c r="C19300" s="2">
        <v>44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19924</v>
      </c>
      <c r="C19301" s="2">
        <v>40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19925</v>
      </c>
      <c r="C19302" s="2">
        <v>33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19926</v>
      </c>
      <c r="C19303" s="2">
        <v>31</v>
      </c>
      <c r="D19303" s="2" t="s">
        <v>629</v>
      </c>
      <c r="E19303" s="2"/>
      <c r="F19303" s="2"/>
      <c r="G19303" s="2"/>
      <c r="H19303" s="2"/>
    </row>
    <row r="19304" spans="2:8">
      <c r="B19304" s="2" t="s">
        <v>19927</v>
      </c>
      <c r="C19304" s="2">
        <v>31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19928</v>
      </c>
      <c r="C19305" s="2">
        <v>32</v>
      </c>
      <c r="D19305" s="2" t="s">
        <v>629</v>
      </c>
      <c r="E19305" s="2"/>
      <c r="F19305" s="2"/>
      <c r="G19305" s="2"/>
      <c r="H19305" s="2"/>
    </row>
    <row r="19306" spans="2:8">
      <c r="B19306" s="2" t="s">
        <v>19929</v>
      </c>
      <c r="C19306" s="2">
        <v>33</v>
      </c>
      <c r="D19306" s="2" t="s">
        <v>629</v>
      </c>
      <c r="E19306" s="2"/>
      <c r="F19306" s="2"/>
      <c r="G19306" s="2"/>
      <c r="H19306" s="2"/>
    </row>
    <row r="19307" spans="2:8">
      <c r="B19307" s="2" t="s">
        <v>19930</v>
      </c>
      <c r="C19307" s="2">
        <v>33</v>
      </c>
      <c r="D19307" s="2" t="s">
        <v>629</v>
      </c>
      <c r="E19307" s="2"/>
      <c r="F19307" s="2"/>
      <c r="G19307" s="2"/>
      <c r="H19307" s="2"/>
    </row>
    <row r="19308" spans="2:8">
      <c r="B19308" s="2" t="s">
        <v>19931</v>
      </c>
      <c r="C19308" s="2">
        <v>33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19932</v>
      </c>
      <c r="C19309" s="2">
        <v>33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19933</v>
      </c>
      <c r="C19310" s="2">
        <v>34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19934</v>
      </c>
      <c r="C19311" s="2">
        <v>33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19935</v>
      </c>
      <c r="C19312" s="2">
        <v>37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34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19938</v>
      </c>
      <c r="C19315" s="2">
        <v>35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19939</v>
      </c>
      <c r="C19316" s="2">
        <v>34</v>
      </c>
      <c r="D19316" s="2" t="s">
        <v>629</v>
      </c>
      <c r="E19316" s="2"/>
      <c r="F19316" s="2"/>
      <c r="G19316" s="2"/>
      <c r="H19316" s="2"/>
    </row>
    <row r="19317" spans="2:8">
      <c r="B19317" s="2" t="s">
        <v>19940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43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48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47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45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19946</v>
      </c>
      <c r="C19323" s="2">
        <v>43</v>
      </c>
      <c r="D19323" s="2" t="s">
        <v>629</v>
      </c>
      <c r="E19323" s="2"/>
      <c r="F19323" s="2"/>
      <c r="G19323" s="2"/>
      <c r="H19323" s="2"/>
    </row>
    <row r="19324" spans="2:8">
      <c r="B19324" s="2" t="s">
        <v>19947</v>
      </c>
      <c r="C19324" s="2">
        <v>41</v>
      </c>
      <c r="D19324" s="2" t="s">
        <v>629</v>
      </c>
      <c r="E19324" s="2"/>
      <c r="F19324" s="2"/>
      <c r="G19324" s="2"/>
      <c r="H19324" s="2"/>
    </row>
    <row r="19325" spans="2:8">
      <c r="B19325" s="2" t="s">
        <v>19948</v>
      </c>
      <c r="C19325" s="2">
        <v>39</v>
      </c>
      <c r="D19325" s="2" t="s">
        <v>629</v>
      </c>
      <c r="E19325" s="2"/>
      <c r="F19325" s="2"/>
      <c r="G19325" s="2"/>
      <c r="H19325" s="2"/>
    </row>
    <row r="19326" spans="2:8">
      <c r="B19326" s="2" t="s">
        <v>19949</v>
      </c>
      <c r="C19326" s="2">
        <v>54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7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19952</v>
      </c>
      <c r="C19329" s="2">
        <v>39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19953</v>
      </c>
      <c r="C19330" s="2">
        <v>33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19954</v>
      </c>
      <c r="C19331" s="2">
        <v>32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19955</v>
      </c>
      <c r="C19332" s="2">
        <v>26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19956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18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12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31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19964</v>
      </c>
      <c r="C19341" s="2">
        <v>31</v>
      </c>
      <c r="D19341" s="2" t="s">
        <v>629</v>
      </c>
      <c r="E19341" s="2"/>
      <c r="F19341" s="2"/>
      <c r="G19341" s="2"/>
      <c r="H19341" s="2"/>
    </row>
    <row r="19342" spans="2:8">
      <c r="B19342" s="2" t="s">
        <v>19965</v>
      </c>
      <c r="C19342" s="2">
        <v>31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19966</v>
      </c>
      <c r="C19343" s="2">
        <v>31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19967</v>
      </c>
      <c r="C19344" s="2">
        <v>31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19968</v>
      </c>
      <c r="C19345" s="2">
        <v>27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19969</v>
      </c>
      <c r="C19346" s="2">
        <v>25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19970</v>
      </c>
      <c r="C19347" s="2">
        <v>24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19971</v>
      </c>
      <c r="C19348" s="2">
        <v>23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19972</v>
      </c>
      <c r="C19349" s="2">
        <v>22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19973</v>
      </c>
      <c r="C19350" s="2">
        <v>19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19974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44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47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36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19982</v>
      </c>
      <c r="C19359" s="2">
        <v>35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19983</v>
      </c>
      <c r="C19360" s="2">
        <v>34</v>
      </c>
      <c r="D19360" s="2" t="s">
        <v>629</v>
      </c>
      <c r="E19360" s="2"/>
      <c r="F19360" s="2"/>
      <c r="G19360" s="2"/>
      <c r="H19360" s="2"/>
    </row>
    <row r="19361" spans="2:8">
      <c r="B19361" s="2" t="s">
        <v>19984</v>
      </c>
      <c r="C19361" s="2">
        <v>15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16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19988</v>
      </c>
      <c r="C19365" s="2">
        <v>21</v>
      </c>
      <c r="D19365" s="2" t="s">
        <v>629</v>
      </c>
      <c r="E19365" s="2"/>
      <c r="F19365" s="2"/>
      <c r="G19365" s="2"/>
      <c r="H19365" s="2"/>
    </row>
    <row r="19366" spans="2:8">
      <c r="B19366" s="2" t="s">
        <v>19989</v>
      </c>
      <c r="C19366" s="2">
        <v>48</v>
      </c>
      <c r="D19366" s="2" t="s">
        <v>629</v>
      </c>
      <c r="E19366" s="2"/>
      <c r="F19366" s="2"/>
      <c r="G19366" s="2"/>
      <c r="H19366" s="2"/>
    </row>
    <row r="19367" spans="2:8">
      <c r="B19367" s="2" t="s">
        <v>19990</v>
      </c>
      <c r="C19367" s="2">
        <v>45</v>
      </c>
      <c r="D19367" s="2" t="s">
        <v>629</v>
      </c>
      <c r="E19367" s="2"/>
      <c r="F19367" s="2"/>
      <c r="G19367" s="2"/>
      <c r="H19367" s="2"/>
    </row>
    <row r="19368" spans="2:8">
      <c r="B19368" s="2" t="s">
        <v>19991</v>
      </c>
      <c r="C19368" s="2">
        <v>44</v>
      </c>
      <c r="D19368" s="2" t="s">
        <v>629</v>
      </c>
      <c r="E19368" s="2"/>
      <c r="F19368" s="2"/>
      <c r="G19368" s="2"/>
      <c r="H19368" s="2"/>
    </row>
    <row r="19369" spans="2:8">
      <c r="B19369" s="2" t="s">
        <v>19992</v>
      </c>
      <c r="C19369" s="2">
        <v>42</v>
      </c>
      <c r="D19369" s="2" t="s">
        <v>629</v>
      </c>
      <c r="E19369" s="2"/>
      <c r="F19369" s="2"/>
      <c r="G19369" s="2"/>
      <c r="H19369" s="2"/>
    </row>
    <row r="19370" spans="2:8">
      <c r="B19370" s="2" t="s">
        <v>19993</v>
      </c>
      <c r="C19370" s="2">
        <v>39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19994</v>
      </c>
      <c r="C19371" s="2">
        <v>17</v>
      </c>
      <c r="D19371" s="2" t="s">
        <v>629</v>
      </c>
      <c r="E19371" s="2"/>
      <c r="F19371" s="2"/>
      <c r="G19371" s="2"/>
      <c r="H19371" s="2"/>
    </row>
    <row r="19372" spans="2:8">
      <c r="B19372" s="2" t="s">
        <v>19995</v>
      </c>
      <c r="C19372" s="2">
        <v>24</v>
      </c>
      <c r="D19372" s="2" t="s">
        <v>629</v>
      </c>
      <c r="E19372" s="2"/>
      <c r="F19372" s="2"/>
      <c r="G19372" s="2"/>
      <c r="H19372" s="2"/>
    </row>
    <row r="19373" spans="2:8">
      <c r="B19373" s="2" t="s">
        <v>19996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14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39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34</v>
      </c>
      <c r="D19377" s="2" t="s">
        <v>629</v>
      </c>
      <c r="E19377" s="2"/>
      <c r="F19377" s="2"/>
      <c r="G19377" s="2"/>
      <c r="H19377" s="2"/>
    </row>
    <row r="19378" spans="2:8">
      <c r="B19378" s="2" t="s">
        <v>20001</v>
      </c>
      <c r="C19378" s="2">
        <v>30</v>
      </c>
      <c r="D19378" s="2" t="s">
        <v>629</v>
      </c>
      <c r="E19378" s="2"/>
      <c r="F19378" s="2"/>
      <c r="G19378" s="2"/>
      <c r="H19378" s="2"/>
    </row>
    <row r="19379" spans="2:8">
      <c r="B19379" s="2" t="s">
        <v>20002</v>
      </c>
      <c r="C19379" s="2">
        <v>26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20003</v>
      </c>
      <c r="C19380" s="2">
        <v>26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20004</v>
      </c>
      <c r="C19381" s="2">
        <v>24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20005</v>
      </c>
      <c r="C19382" s="2">
        <v>21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20006</v>
      </c>
      <c r="C19383" s="2">
        <v>18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20007</v>
      </c>
      <c r="C19384" s="2">
        <v>13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20008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27</v>
      </c>
      <c r="D19386" s="2" t="s">
        <v>629</v>
      </c>
      <c r="E19386" s="2"/>
      <c r="F19386" s="2"/>
      <c r="G19386" s="2"/>
      <c r="H19386" s="2"/>
    </row>
    <row r="19387" spans="2:8">
      <c r="B19387" s="2" t="s">
        <v>20010</v>
      </c>
      <c r="C19387" s="2">
        <v>25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20011</v>
      </c>
      <c r="C19388" s="2">
        <v>24</v>
      </c>
      <c r="D19388" s="2" t="s">
        <v>629</v>
      </c>
      <c r="E19388" s="2"/>
      <c r="F19388" s="2"/>
      <c r="G19388" s="2"/>
      <c r="H19388" s="2"/>
    </row>
    <row r="19389" spans="2:8">
      <c r="B19389" s="2" t="s">
        <v>20012</v>
      </c>
      <c r="C19389" s="2">
        <v>25</v>
      </c>
      <c r="D19389" s="2" t="s">
        <v>629</v>
      </c>
      <c r="E19389" s="2"/>
      <c r="F19389" s="2"/>
      <c r="G19389" s="2"/>
      <c r="H19389" s="2"/>
    </row>
    <row r="19390" spans="2:8">
      <c r="B19390" s="2" t="s">
        <v>20013</v>
      </c>
      <c r="C19390" s="2">
        <v>28</v>
      </c>
      <c r="D19390" s="2" t="s">
        <v>629</v>
      </c>
      <c r="E19390" s="2"/>
      <c r="F19390" s="2"/>
      <c r="G19390" s="2"/>
      <c r="H19390" s="2"/>
    </row>
    <row r="19391" spans="2:8">
      <c r="B19391" s="2" t="s">
        <v>20014</v>
      </c>
      <c r="C19391" s="2">
        <v>10</v>
      </c>
      <c r="D19391" s="2" t="s">
        <v>629</v>
      </c>
      <c r="E19391" s="2"/>
      <c r="F19391" s="2"/>
      <c r="G19391" s="2"/>
      <c r="H19391" s="2"/>
    </row>
    <row r="19392" spans="2:8">
      <c r="B19392" s="2" t="s">
        <v>20015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39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47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49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24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20025</v>
      </c>
      <c r="C19402" s="2">
        <v>25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20026</v>
      </c>
      <c r="C19403" s="2">
        <v>24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20028</v>
      </c>
      <c r="C19405" s="2">
        <v>21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20029</v>
      </c>
      <c r="C19406" s="2">
        <v>20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20030</v>
      </c>
      <c r="C19407" s="2">
        <v>19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20031</v>
      </c>
      <c r="C19408" s="2">
        <v>18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20032</v>
      </c>
      <c r="C19409" s="2">
        <v>19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20033</v>
      </c>
      <c r="C19410" s="2">
        <v>44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20034</v>
      </c>
      <c r="C19411" s="2">
        <v>41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20035</v>
      </c>
      <c r="C19412" s="2">
        <v>39</v>
      </c>
      <c r="D19412" s="2" t="s">
        <v>629</v>
      </c>
      <c r="E19412" s="2"/>
      <c r="F19412" s="2"/>
      <c r="G19412" s="2"/>
      <c r="H19412" s="2"/>
    </row>
    <row r="19413" spans="2:8">
      <c r="B19413" s="2" t="s">
        <v>20036</v>
      </c>
      <c r="C19413" s="2">
        <v>37</v>
      </c>
      <c r="D19413" s="2" t="s">
        <v>629</v>
      </c>
      <c r="E19413" s="2"/>
      <c r="F19413" s="2"/>
      <c r="G19413" s="2"/>
      <c r="H19413" s="2"/>
    </row>
    <row r="19414" spans="2:8">
      <c r="B19414" s="2" t="s">
        <v>20037</v>
      </c>
      <c r="C19414" s="2">
        <v>18</v>
      </c>
      <c r="D19414" s="2" t="s">
        <v>629</v>
      </c>
      <c r="E19414" s="2"/>
      <c r="F19414" s="2"/>
      <c r="G19414" s="2"/>
      <c r="H19414" s="2"/>
    </row>
    <row r="19415" spans="2:8">
      <c r="B19415" s="2" t="s">
        <v>20038</v>
      </c>
      <c r="C19415" s="2">
        <v>12</v>
      </c>
      <c r="D19415" s="2" t="s">
        <v>629</v>
      </c>
      <c r="E19415" s="2"/>
      <c r="F19415" s="2"/>
      <c r="G19415" s="2"/>
      <c r="H19415" s="2"/>
    </row>
    <row r="19416" spans="2:8">
      <c r="B19416" s="2" t="s">
        <v>20039</v>
      </c>
      <c r="C19416" s="2">
        <v>23</v>
      </c>
      <c r="D19416" s="2" t="s">
        <v>629</v>
      </c>
      <c r="E19416" s="2"/>
      <c r="F19416" s="2"/>
      <c r="G19416" s="2"/>
      <c r="H19416" s="2"/>
    </row>
    <row r="19417" spans="2:8">
      <c r="B19417" s="2" t="s">
        <v>20040</v>
      </c>
      <c r="C19417" s="2">
        <v>25</v>
      </c>
      <c r="D19417" s="2" t="s">
        <v>629</v>
      </c>
      <c r="E19417" s="2"/>
      <c r="F19417" s="2"/>
      <c r="G19417" s="2"/>
      <c r="H19417" s="2"/>
    </row>
    <row r="19418" spans="2:8">
      <c r="B19418" s="2" t="s">
        <v>20041</v>
      </c>
      <c r="C19418" s="2">
        <v>28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20042</v>
      </c>
      <c r="C19419" s="2">
        <v>42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45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46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629</v>
      </c>
      <c r="E19423" s="2"/>
      <c r="F19423" s="2"/>
      <c r="G19423" s="2"/>
      <c r="H19423" s="2"/>
    </row>
    <row r="19424" spans="2:8">
      <c r="B19424" s="2" t="s">
        <v>20047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16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48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20054</v>
      </c>
      <c r="C19431" s="2">
        <v>45</v>
      </c>
      <c r="D19431" s="2" t="s">
        <v>629</v>
      </c>
      <c r="E19431" s="2"/>
      <c r="F19431" s="2"/>
      <c r="G19431" s="2"/>
      <c r="H19431" s="2"/>
    </row>
    <row r="19432" spans="2:8">
      <c r="B19432" s="2" t="s">
        <v>20055</v>
      </c>
      <c r="C19432" s="2">
        <v>42</v>
      </c>
      <c r="D19432" s="2" t="s">
        <v>629</v>
      </c>
      <c r="E19432" s="2"/>
      <c r="F19432" s="2"/>
      <c r="G19432" s="2"/>
      <c r="H19432" s="2"/>
    </row>
    <row r="19433" spans="2:8">
      <c r="B19433" s="2" t="s">
        <v>20056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47</v>
      </c>
      <c r="D19434" s="2" t="s">
        <v>629</v>
      </c>
      <c r="E19434" s="2"/>
      <c r="F19434" s="2"/>
      <c r="G19434" s="2"/>
      <c r="H19434" s="2"/>
    </row>
    <row r="19435" spans="2:8">
      <c r="B19435" s="2" t="s">
        <v>20058</v>
      </c>
      <c r="C19435" s="2">
        <v>46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20059</v>
      </c>
      <c r="C19436" s="2">
        <v>45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20060</v>
      </c>
      <c r="C19437" s="2">
        <v>44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20061</v>
      </c>
      <c r="C19438" s="2">
        <v>16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20062</v>
      </c>
      <c r="C19439" s="2">
        <v>25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20063</v>
      </c>
      <c r="C19440" s="2">
        <v>14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20064</v>
      </c>
      <c r="C19441" s="2">
        <v>14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20065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48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20067</v>
      </c>
      <c r="C19444" s="2">
        <v>44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20068</v>
      </c>
      <c r="C19445" s="2">
        <v>42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20069</v>
      </c>
      <c r="C19446" s="2">
        <v>42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20070</v>
      </c>
      <c r="C19447" s="2">
        <v>19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20071</v>
      </c>
      <c r="C19448" s="2">
        <v>18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20072</v>
      </c>
      <c r="C19449" s="2">
        <v>18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20073</v>
      </c>
      <c r="C19450" s="2">
        <v>50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20074</v>
      </c>
      <c r="C19451" s="2">
        <v>46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20075</v>
      </c>
      <c r="C19452" s="2">
        <v>40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20076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29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20079</v>
      </c>
      <c r="C19456" s="2">
        <v>19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20080</v>
      </c>
      <c r="C19457" s="2">
        <v>41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43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43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48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52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41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20090</v>
      </c>
      <c r="C19467" s="2">
        <v>40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20091</v>
      </c>
      <c r="C19468" s="2">
        <v>43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46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47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49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21</v>
      </c>
      <c r="D19474" s="2" t="s">
        <v>629</v>
      </c>
      <c r="E19474" s="2"/>
      <c r="F19474" s="2"/>
      <c r="G19474" s="2"/>
      <c r="H19474" s="2"/>
    </row>
    <row r="19475" spans="2:8">
      <c r="B19475" s="2" t="s">
        <v>20098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39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44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42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45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47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14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11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11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13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46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50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41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20122</v>
      </c>
      <c r="C19499" s="2">
        <v>40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20123</v>
      </c>
      <c r="C19500" s="2">
        <v>37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20124</v>
      </c>
      <c r="C19501" s="2">
        <v>36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20125</v>
      </c>
      <c r="C19502" s="2">
        <v>48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20126</v>
      </c>
      <c r="C19503" s="2">
        <v>44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20127</v>
      </c>
      <c r="C19504" s="2">
        <v>43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20128</v>
      </c>
      <c r="C19505" s="2">
        <v>41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20129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46</v>
      </c>
      <c r="D19511" s="2" t="s">
        <v>629</v>
      </c>
      <c r="E19511" s="2"/>
      <c r="F19511" s="2"/>
      <c r="G19511" s="2"/>
      <c r="H19511" s="2"/>
    </row>
    <row r="19512" spans="2:8">
      <c r="B19512" s="2" t="s">
        <v>20135</v>
      </c>
      <c r="C19512" s="2">
        <v>45</v>
      </c>
      <c r="D19512" s="2" t="s">
        <v>629</v>
      </c>
      <c r="E19512" s="2"/>
      <c r="F19512" s="2"/>
      <c r="G19512" s="2"/>
      <c r="H19512" s="2"/>
    </row>
    <row r="19513" spans="2:8">
      <c r="B19513" s="2" t="s">
        <v>20136</v>
      </c>
      <c r="C19513" s="2">
        <v>43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20137</v>
      </c>
      <c r="C19514" s="2">
        <v>36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20138</v>
      </c>
      <c r="C19515" s="2">
        <v>35</v>
      </c>
      <c r="D19515" s="2" t="s">
        <v>629</v>
      </c>
      <c r="E19515" s="2"/>
      <c r="F19515" s="2"/>
      <c r="G19515" s="2"/>
      <c r="H19515" s="2"/>
    </row>
    <row r="19516" spans="2:8">
      <c r="B19516" s="2" t="s">
        <v>20139</v>
      </c>
      <c r="C19516" s="2">
        <v>34</v>
      </c>
      <c r="D19516" s="2" t="s">
        <v>629</v>
      </c>
      <c r="E19516" s="2"/>
      <c r="F19516" s="2"/>
      <c r="G19516" s="2"/>
      <c r="H19516" s="2"/>
    </row>
    <row r="19517" spans="2:8">
      <c r="B19517" s="2" t="s">
        <v>20140</v>
      </c>
      <c r="C19517" s="2">
        <v>33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20141</v>
      </c>
      <c r="C19518" s="2">
        <v>30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20142</v>
      </c>
      <c r="C19519" s="2">
        <v>14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14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14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14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14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42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20149</v>
      </c>
      <c r="C19526" s="2">
        <v>40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20150</v>
      </c>
      <c r="C19527" s="2">
        <v>40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20151</v>
      </c>
      <c r="C19528" s="2">
        <v>39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20152</v>
      </c>
      <c r="C19529" s="2">
        <v>40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20153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43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37</v>
      </c>
      <c r="D19532" s="2" t="s">
        <v>629</v>
      </c>
      <c r="E19532" s="2"/>
      <c r="F19532" s="2"/>
      <c r="G19532" s="2"/>
      <c r="H19532" s="2"/>
    </row>
    <row r="19533" spans="2:8">
      <c r="B19533" s="2" t="s">
        <v>20156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14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20160</v>
      </c>
      <c r="C19537" s="2">
        <v>13</v>
      </c>
      <c r="D19537" s="2" t="s">
        <v>629</v>
      </c>
      <c r="E19537" s="2"/>
      <c r="F19537" s="2"/>
      <c r="G19537" s="2"/>
      <c r="H19537" s="2"/>
    </row>
    <row r="19538" spans="2:8">
      <c r="B19538" s="2" t="s">
        <v>20161</v>
      </c>
      <c r="C19538" s="2">
        <v>13</v>
      </c>
      <c r="D19538" s="2" t="s">
        <v>629</v>
      </c>
      <c r="E19538" s="2"/>
      <c r="F19538" s="2"/>
      <c r="G19538" s="2"/>
      <c r="H19538" s="2"/>
    </row>
    <row r="19539" spans="2:8">
      <c r="B19539" s="2" t="s">
        <v>20162</v>
      </c>
      <c r="C19539" s="2">
        <v>12</v>
      </c>
      <c r="D19539" s="2" t="s">
        <v>629</v>
      </c>
      <c r="E19539" s="2"/>
      <c r="F19539" s="2"/>
      <c r="G19539" s="2"/>
      <c r="H19539" s="2"/>
    </row>
    <row r="19540" spans="2:8">
      <c r="B19540" s="2" t="s">
        <v>20163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27</v>
      </c>
      <c r="D19542" s="2" t="s">
        <v>629</v>
      </c>
      <c r="E19542" s="2"/>
      <c r="F19542" s="2"/>
      <c r="G19542" s="2"/>
      <c r="H19542" s="2"/>
    </row>
    <row r="19543" spans="2:8">
      <c r="B19543" s="2" t="s">
        <v>20166</v>
      </c>
      <c r="C19543" s="2">
        <v>25</v>
      </c>
      <c r="D19543" s="2" t="s">
        <v>629</v>
      </c>
      <c r="E19543" s="2"/>
      <c r="F19543" s="2"/>
      <c r="G19543" s="2"/>
      <c r="H19543" s="2"/>
    </row>
    <row r="19544" spans="2:8">
      <c r="B19544" s="2" t="s">
        <v>20167</v>
      </c>
      <c r="C19544" s="2">
        <v>27</v>
      </c>
      <c r="D19544" s="2" t="s">
        <v>629</v>
      </c>
      <c r="E19544" s="2"/>
      <c r="F19544" s="2"/>
      <c r="G19544" s="2"/>
      <c r="H19544" s="2"/>
    </row>
    <row r="19545" spans="2:8">
      <c r="B19545" s="2" t="s">
        <v>20168</v>
      </c>
      <c r="C19545" s="2">
        <v>23</v>
      </c>
      <c r="D19545" s="2" t="s">
        <v>629</v>
      </c>
      <c r="E19545" s="2"/>
      <c r="F19545" s="2"/>
      <c r="G19545" s="2"/>
      <c r="H19545" s="2"/>
    </row>
    <row r="19546" spans="2:8">
      <c r="B19546" s="2" t="s">
        <v>20169</v>
      </c>
      <c r="C19546" s="2">
        <v>21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20170</v>
      </c>
      <c r="C19547" s="2">
        <v>10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20171</v>
      </c>
      <c r="C19548" s="2">
        <v>12</v>
      </c>
      <c r="D19548" s="2" t="s">
        <v>629</v>
      </c>
      <c r="E19548" s="2"/>
      <c r="F19548" s="2"/>
      <c r="G19548" s="2"/>
      <c r="H19548" s="2"/>
    </row>
    <row r="19549" spans="2:8">
      <c r="B19549" s="2" t="s">
        <v>20172</v>
      </c>
      <c r="C19549" s="2">
        <v>21</v>
      </c>
      <c r="D19549" s="2" t="s">
        <v>629</v>
      </c>
      <c r="E19549" s="2"/>
      <c r="F19549" s="2"/>
      <c r="G19549" s="2"/>
      <c r="H19549" s="2"/>
    </row>
    <row r="19550" spans="2:8">
      <c r="B19550" s="2" t="s">
        <v>20173</v>
      </c>
      <c r="C19550" s="2">
        <v>42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47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41</v>
      </c>
      <c r="D19552" s="2" t="s">
        <v>629</v>
      </c>
      <c r="E19552" s="2"/>
      <c r="F19552" s="2"/>
      <c r="G19552" s="2"/>
      <c r="H19552" s="2"/>
    </row>
    <row r="19553" spans="2:8">
      <c r="B19553" s="2" t="s">
        <v>20176</v>
      </c>
      <c r="C19553" s="2">
        <v>41</v>
      </c>
      <c r="D19553" s="2" t="s">
        <v>629</v>
      </c>
      <c r="E19553" s="2"/>
      <c r="F19553" s="2"/>
      <c r="G19553" s="2"/>
      <c r="H19553" s="2"/>
    </row>
    <row r="19554" spans="2:8">
      <c r="B19554" s="2" t="s">
        <v>20177</v>
      </c>
      <c r="C19554" s="2">
        <v>40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20178</v>
      </c>
      <c r="C19555" s="2">
        <v>49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20179</v>
      </c>
      <c r="C19556" s="2">
        <v>44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20180</v>
      </c>
      <c r="C19557" s="2">
        <v>35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20181</v>
      </c>
      <c r="C19558" s="2">
        <v>23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20182</v>
      </c>
      <c r="C19559" s="2">
        <v>45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20183</v>
      </c>
      <c r="C19560" s="2">
        <v>45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20184</v>
      </c>
      <c r="C19561" s="2">
        <v>44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20185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12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13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46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47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24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20192</v>
      </c>
      <c r="C19569" s="2">
        <v>24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20193</v>
      </c>
      <c r="C19570" s="2">
        <v>25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20194</v>
      </c>
      <c r="C19571" s="2">
        <v>26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20195</v>
      </c>
      <c r="C19572" s="2">
        <v>26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20196</v>
      </c>
      <c r="C19573" s="2">
        <v>25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20197</v>
      </c>
      <c r="C19574" s="2">
        <v>27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20198</v>
      </c>
      <c r="C19575" s="2">
        <v>27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20199</v>
      </c>
      <c r="C19576" s="2">
        <v>27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20200</v>
      </c>
      <c r="C19577" s="2">
        <v>49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20201</v>
      </c>
      <c r="C19578" s="2">
        <v>45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20202</v>
      </c>
      <c r="C19579" s="2">
        <v>42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20203</v>
      </c>
      <c r="C19580" s="2">
        <v>36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20204</v>
      </c>
      <c r="C19581" s="2">
        <v>34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20205</v>
      </c>
      <c r="C19582" s="2">
        <v>32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20206</v>
      </c>
      <c r="C19583" s="2">
        <v>32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20207</v>
      </c>
      <c r="C19584" s="2">
        <v>30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20208</v>
      </c>
      <c r="C19585" s="2">
        <v>30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20209</v>
      </c>
      <c r="C19586" s="2">
        <v>29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20210</v>
      </c>
      <c r="C19587" s="2">
        <v>29</v>
      </c>
      <c r="D19587" s="2" t="s">
        <v>629</v>
      </c>
      <c r="E19587" s="2"/>
      <c r="F19587" s="2"/>
      <c r="G19587" s="2"/>
      <c r="H19587" s="2"/>
    </row>
    <row r="19588" spans="2:8">
      <c r="B19588" s="2" t="s">
        <v>20211</v>
      </c>
      <c r="C19588" s="2">
        <v>29</v>
      </c>
      <c r="D19588" s="2" t="s">
        <v>629</v>
      </c>
      <c r="E19588" s="2"/>
      <c r="F19588" s="2"/>
      <c r="G19588" s="2"/>
      <c r="H19588" s="2"/>
    </row>
    <row r="19589" spans="2:8">
      <c r="B19589" s="2" t="s">
        <v>20212</v>
      </c>
      <c r="C19589" s="2">
        <v>29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20213</v>
      </c>
      <c r="C19590" s="2">
        <v>27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20214</v>
      </c>
      <c r="C19591" s="2">
        <v>34</v>
      </c>
      <c r="D19591" s="2" t="s">
        <v>629</v>
      </c>
      <c r="E19591" s="2"/>
      <c r="F19591" s="2"/>
      <c r="G19591" s="2"/>
      <c r="H19591" s="2"/>
    </row>
    <row r="19592" spans="2:8">
      <c r="B19592" s="2" t="s">
        <v>20215</v>
      </c>
      <c r="C19592" s="2">
        <v>33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20216</v>
      </c>
      <c r="C19593" s="2">
        <v>33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20217</v>
      </c>
      <c r="C19594" s="2">
        <v>34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20218</v>
      </c>
      <c r="C19595" s="2">
        <v>67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35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20220</v>
      </c>
      <c r="C19597" s="2">
        <v>33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20221</v>
      </c>
      <c r="C19598" s="2">
        <v>33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20222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43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20228</v>
      </c>
      <c r="C19605" s="2">
        <v>42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20229</v>
      </c>
      <c r="C19606" s="2">
        <v>39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20230</v>
      </c>
      <c r="C19607" s="2">
        <v>36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20231</v>
      </c>
      <c r="C19608" s="2">
        <v>35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20232</v>
      </c>
      <c r="C19609" s="2">
        <v>35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20233</v>
      </c>
      <c r="C19610" s="2">
        <v>35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20234</v>
      </c>
      <c r="C19611" s="2">
        <v>32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20235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13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43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20239</v>
      </c>
      <c r="C19616" s="2">
        <v>42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20240</v>
      </c>
      <c r="C19617" s="2">
        <v>39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20241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16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20244</v>
      </c>
      <c r="C19621" s="2">
        <v>16</v>
      </c>
      <c r="D19621" s="2" t="s">
        <v>629</v>
      </c>
      <c r="E19621" s="2"/>
      <c r="F19621" s="2"/>
      <c r="G19621" s="2"/>
      <c r="H19621" s="2"/>
    </row>
    <row r="19622" spans="2:8">
      <c r="B19622" s="2" t="s">
        <v>20245</v>
      </c>
      <c r="C19622" s="2">
        <v>15</v>
      </c>
      <c r="D19622" s="2" t="s">
        <v>629</v>
      </c>
      <c r="E19622" s="2"/>
      <c r="F19622" s="2"/>
      <c r="G19622" s="2"/>
      <c r="H19622" s="2"/>
    </row>
    <row r="19623" spans="2:8">
      <c r="B19623" s="2" t="s">
        <v>20246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42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16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15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41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20260</v>
      </c>
      <c r="C19637" s="2">
        <v>46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33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20262</v>
      </c>
      <c r="C19639" s="2">
        <v>30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20263</v>
      </c>
      <c r="C19640" s="2">
        <v>26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20264</v>
      </c>
      <c r="C19641" s="2">
        <v>25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20265</v>
      </c>
      <c r="C19642" s="2">
        <v>24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20266</v>
      </c>
      <c r="C19643" s="2">
        <v>25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20267</v>
      </c>
      <c r="C19644" s="2">
        <v>33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20268</v>
      </c>
      <c r="C19645" s="2">
        <v>32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20269</v>
      </c>
      <c r="C19646" s="2">
        <v>34</v>
      </c>
      <c r="D19646" s="2" t="s">
        <v>629</v>
      </c>
      <c r="E19646" s="2"/>
      <c r="F19646" s="2"/>
      <c r="G19646" s="2"/>
      <c r="H19646" s="2"/>
    </row>
    <row r="19647" spans="2:8">
      <c r="B19647" s="2" t="s">
        <v>20270</v>
      </c>
      <c r="C19647" s="2">
        <v>34</v>
      </c>
      <c r="D19647" s="2" t="s">
        <v>629</v>
      </c>
      <c r="E19647" s="2"/>
      <c r="F19647" s="2"/>
      <c r="G19647" s="2"/>
      <c r="H19647" s="2"/>
    </row>
    <row r="19648" spans="2:8">
      <c r="B19648" s="2" t="s">
        <v>20271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15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20273</v>
      </c>
      <c r="C19650" s="2">
        <v>17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20274</v>
      </c>
      <c r="C19651" s="2">
        <v>45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14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20285</v>
      </c>
      <c r="C19662" s="2">
        <v>23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20286</v>
      </c>
      <c r="C19663" s="2">
        <v>41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20287</v>
      </c>
      <c r="C19664" s="2">
        <v>37</v>
      </c>
      <c r="D19664" s="2" t="s">
        <v>629</v>
      </c>
      <c r="E19664" s="2"/>
      <c r="F19664" s="2"/>
      <c r="G19664" s="2"/>
      <c r="H19664" s="2"/>
    </row>
    <row r="19665" spans="2:8">
      <c r="B19665" s="2" t="s">
        <v>20288</v>
      </c>
      <c r="C19665" s="2">
        <v>37</v>
      </c>
      <c r="D19665" s="2" t="s">
        <v>629</v>
      </c>
      <c r="E19665" s="2"/>
      <c r="F19665" s="2"/>
      <c r="G19665" s="2"/>
      <c r="H19665" s="2"/>
    </row>
    <row r="19666" spans="2:8">
      <c r="B19666" s="2" t="s">
        <v>20289</v>
      </c>
      <c r="C19666" s="2">
        <v>37</v>
      </c>
      <c r="D19666" s="2" t="s">
        <v>629</v>
      </c>
      <c r="E19666" s="2"/>
      <c r="F19666" s="2"/>
      <c r="G19666" s="2"/>
      <c r="H19666" s="2"/>
    </row>
    <row r="19667" spans="2:8">
      <c r="B19667" s="2" t="s">
        <v>20290</v>
      </c>
      <c r="C19667" s="2">
        <v>46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50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15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69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34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20298</v>
      </c>
      <c r="C19675" s="2">
        <v>24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20299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14</v>
      </c>
      <c r="D19678" s="2" t="s">
        <v>629</v>
      </c>
      <c r="E19678" s="2"/>
      <c r="F19678" s="2"/>
      <c r="G19678" s="2"/>
      <c r="H19678" s="2"/>
    </row>
    <row r="19679" spans="2:8">
      <c r="B19679" s="2" t="s">
        <v>20302</v>
      </c>
      <c r="C19679" s="2">
        <v>14</v>
      </c>
      <c r="D19679" s="2" t="s">
        <v>629</v>
      </c>
      <c r="E19679" s="2"/>
      <c r="F19679" s="2"/>
      <c r="G19679" s="2"/>
      <c r="H19679" s="2"/>
    </row>
    <row r="19680" spans="2:8">
      <c r="B19680" s="2" t="s">
        <v>20303</v>
      </c>
      <c r="C19680" s="2">
        <v>34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20304</v>
      </c>
      <c r="C19681" s="2">
        <v>30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20305</v>
      </c>
      <c r="C19682" s="2">
        <v>26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20306</v>
      </c>
      <c r="C19683" s="2">
        <v>23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20307</v>
      </c>
      <c r="C19684" s="2">
        <v>22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20308</v>
      </c>
      <c r="C19685" s="2">
        <v>22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20309</v>
      </c>
      <c r="C19686" s="2">
        <v>20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20310</v>
      </c>
      <c r="C19687" s="2">
        <v>14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20311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39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38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24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20316</v>
      </c>
      <c r="C19693" s="2">
        <v>23</v>
      </c>
      <c r="D19693" s="2" t="s">
        <v>629</v>
      </c>
      <c r="E19693" s="2"/>
      <c r="F19693" s="2"/>
      <c r="G19693" s="2"/>
      <c r="H19693" s="2"/>
    </row>
    <row r="19694" spans="2:8">
      <c r="B19694" s="2" t="s">
        <v>20317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22</v>
      </c>
      <c r="D19695" s="2" t="s">
        <v>629</v>
      </c>
      <c r="E19695" s="2"/>
      <c r="F19695" s="2"/>
      <c r="G19695" s="2"/>
      <c r="H19695" s="2"/>
    </row>
    <row r="19696" spans="2:8">
      <c r="B19696" s="2" t="s">
        <v>20319</v>
      </c>
      <c r="C19696" s="2">
        <v>18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20320</v>
      </c>
      <c r="C19697" s="2">
        <v>46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20321</v>
      </c>
      <c r="C19698" s="2">
        <v>41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20322</v>
      </c>
      <c r="C19699" s="2">
        <v>33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20323</v>
      </c>
      <c r="C19700" s="2">
        <v>32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20324</v>
      </c>
      <c r="C19701" s="2">
        <v>30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20325</v>
      </c>
      <c r="C19702" s="2">
        <v>45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20326</v>
      </c>
      <c r="C19703" s="2">
        <v>42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20327</v>
      </c>
      <c r="C19704" s="2">
        <v>40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20328</v>
      </c>
      <c r="C19705" s="2">
        <v>40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20329</v>
      </c>
      <c r="C19706" s="2">
        <v>50</v>
      </c>
      <c r="D19706" s="2" t="s">
        <v>629</v>
      </c>
      <c r="E19706" s="2"/>
      <c r="F19706" s="2"/>
      <c r="G19706" s="2"/>
      <c r="H19706" s="2"/>
    </row>
    <row r="19707" spans="2:8">
      <c r="B19707" s="2" t="s">
        <v>20330</v>
      </c>
      <c r="C19707" s="2">
        <v>47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20331</v>
      </c>
      <c r="C19708" s="2">
        <v>44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20332</v>
      </c>
      <c r="C19709" s="2">
        <v>39</v>
      </c>
      <c r="D19709" s="2" t="s">
        <v>629</v>
      </c>
      <c r="E19709" s="2"/>
      <c r="F19709" s="2"/>
      <c r="G19709" s="2"/>
      <c r="H19709" s="2"/>
    </row>
    <row r="19710" spans="2:8">
      <c r="B19710" s="2" t="s">
        <v>20333</v>
      </c>
      <c r="C19710" s="2">
        <v>33</v>
      </c>
      <c r="D19710" s="2" t="s">
        <v>629</v>
      </c>
      <c r="E19710" s="2"/>
      <c r="F19710" s="2"/>
      <c r="G19710" s="2"/>
      <c r="H19710" s="2"/>
    </row>
    <row r="19711" spans="2:8">
      <c r="B19711" s="2" t="s">
        <v>20334</v>
      </c>
      <c r="C19711" s="2">
        <v>35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20335</v>
      </c>
      <c r="C19712" s="2">
        <v>37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20336</v>
      </c>
      <c r="C19713" s="2">
        <v>14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47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20338</v>
      </c>
      <c r="C19715" s="2">
        <v>36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20339</v>
      </c>
      <c r="C19716" s="2">
        <v>29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20340</v>
      </c>
      <c r="C19717" s="2">
        <v>22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20341</v>
      </c>
      <c r="C19718" s="2">
        <v>17</v>
      </c>
      <c r="D19718" s="2" t="s">
        <v>629</v>
      </c>
      <c r="E19718" s="2"/>
      <c r="F19718" s="2"/>
      <c r="G19718" s="2"/>
      <c r="H19718" s="2"/>
    </row>
    <row r="19719" spans="2:8">
      <c r="B19719" s="2" t="s">
        <v>20342</v>
      </c>
      <c r="C19719" s="2">
        <v>13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20343</v>
      </c>
      <c r="C19720" s="2">
        <v>11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20344</v>
      </c>
      <c r="C19721" s="2">
        <v>16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20345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20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20349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43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47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51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52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39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20358</v>
      </c>
      <c r="C19735" s="2">
        <v>46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59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20360</v>
      </c>
      <c r="C19737" s="2">
        <v>55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20361</v>
      </c>
      <c r="C19738" s="2">
        <v>47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50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12</v>
      </c>
      <c r="D19740" s="2" t="s">
        <v>629</v>
      </c>
      <c r="E19740" s="2"/>
      <c r="F19740" s="2"/>
      <c r="G19740" s="2"/>
      <c r="H19740" s="2"/>
    </row>
    <row r="19741" spans="2:8">
      <c r="B19741" s="2" t="s">
        <v>20364</v>
      </c>
      <c r="C19741" s="2">
        <v>20</v>
      </c>
      <c r="D19741" s="2" t="s">
        <v>629</v>
      </c>
      <c r="E19741" s="2"/>
      <c r="F19741" s="2"/>
      <c r="G19741" s="2"/>
      <c r="H19741" s="2"/>
    </row>
    <row r="19742" spans="2:8">
      <c r="B19742" s="2" t="s">
        <v>20365</v>
      </c>
      <c r="C19742" s="2">
        <v>47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20366</v>
      </c>
      <c r="C19743" s="2">
        <v>45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20367</v>
      </c>
      <c r="C19744" s="2">
        <v>44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20368</v>
      </c>
      <c r="C19745" s="2">
        <v>43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20369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37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41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42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46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51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54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47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49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53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55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13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40</v>
      </c>
      <c r="D19766" s="2" t="s">
        <v>629</v>
      </c>
      <c r="E19766" s="2"/>
      <c r="F19766" s="2"/>
      <c r="G19766" s="2"/>
      <c r="H19766" s="2"/>
    </row>
    <row r="19767" spans="2:8">
      <c r="B19767" s="2" t="s">
        <v>20390</v>
      </c>
      <c r="C19767" s="2">
        <v>38</v>
      </c>
      <c r="D19767" s="2" t="s">
        <v>629</v>
      </c>
      <c r="E19767" s="2"/>
      <c r="F19767" s="2"/>
      <c r="G19767" s="2"/>
      <c r="H19767" s="2"/>
    </row>
    <row r="19768" spans="2:8">
      <c r="B19768" s="2" t="s">
        <v>20391</v>
      </c>
      <c r="C19768" s="2">
        <v>35</v>
      </c>
      <c r="D19768" s="2" t="s">
        <v>629</v>
      </c>
      <c r="E19768" s="2"/>
      <c r="F19768" s="2"/>
      <c r="G19768" s="2"/>
      <c r="H19768" s="2"/>
    </row>
    <row r="19769" spans="2:8">
      <c r="B19769" s="2" t="s">
        <v>20392</v>
      </c>
      <c r="C19769" s="2">
        <v>34</v>
      </c>
      <c r="D19769" s="2" t="s">
        <v>629</v>
      </c>
      <c r="E19769" s="2"/>
      <c r="F19769" s="2"/>
      <c r="G19769" s="2"/>
      <c r="H19769" s="2"/>
    </row>
    <row r="19770" spans="2:8">
      <c r="B19770" s="2" t="s">
        <v>20393</v>
      </c>
      <c r="C19770" s="2">
        <v>14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14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14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14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20400</v>
      </c>
      <c r="C19777" s="2">
        <v>18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20401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54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57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23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20408</v>
      </c>
      <c r="C19785" s="2">
        <v>22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20409</v>
      </c>
      <c r="C19786" s="2">
        <v>45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20410</v>
      </c>
      <c r="C19787" s="2">
        <v>42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20411</v>
      </c>
      <c r="C19788" s="2">
        <v>40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20412</v>
      </c>
      <c r="C19789" s="2">
        <v>37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20413</v>
      </c>
      <c r="C19790" s="2">
        <v>36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12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15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20418</v>
      </c>
      <c r="C19795" s="2">
        <v>21</v>
      </c>
      <c r="D19795" s="2" t="s">
        <v>629</v>
      </c>
      <c r="E19795" s="2"/>
      <c r="F19795" s="2"/>
      <c r="G19795" s="2"/>
      <c r="H19795" s="2"/>
    </row>
    <row r="19796" spans="2:8">
      <c r="B19796" s="2" t="s">
        <v>20419</v>
      </c>
      <c r="C19796" s="2">
        <v>13</v>
      </c>
      <c r="D19796" s="2" t="s">
        <v>629</v>
      </c>
      <c r="E19796" s="2"/>
      <c r="F19796" s="2"/>
      <c r="G19796" s="2"/>
      <c r="H19796" s="2"/>
    </row>
    <row r="19797" spans="2:8">
      <c r="B19797" s="2" t="s">
        <v>20420</v>
      </c>
      <c r="C19797" s="2">
        <v>13</v>
      </c>
      <c r="D19797" s="2" t="s">
        <v>629</v>
      </c>
      <c r="E19797" s="2"/>
      <c r="F19797" s="2"/>
      <c r="G19797" s="2"/>
      <c r="H19797" s="2"/>
    </row>
    <row r="19798" spans="2:8">
      <c r="B19798" s="2" t="s">
        <v>20421</v>
      </c>
      <c r="C19798" s="2">
        <v>48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30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20423</v>
      </c>
      <c r="C19800" s="2">
        <v>29</v>
      </c>
      <c r="D19800" s="2" t="s">
        <v>629</v>
      </c>
      <c r="E19800" s="2"/>
      <c r="F19800" s="2"/>
      <c r="G19800" s="2"/>
      <c r="H19800" s="2"/>
    </row>
    <row r="19801" spans="2:8">
      <c r="B19801" s="2" t="s">
        <v>20424</v>
      </c>
      <c r="C19801" s="2">
        <v>28</v>
      </c>
      <c r="D19801" s="2" t="s">
        <v>629</v>
      </c>
      <c r="E19801" s="2"/>
      <c r="F19801" s="2"/>
      <c r="G19801" s="2"/>
      <c r="H19801" s="2"/>
    </row>
    <row r="19802" spans="2:8">
      <c r="B19802" s="2" t="s">
        <v>20425</v>
      </c>
      <c r="C19802" s="2">
        <v>20</v>
      </c>
      <c r="D19802" s="2" t="s">
        <v>629</v>
      </c>
      <c r="E19802" s="2"/>
      <c r="F19802" s="2"/>
      <c r="G19802" s="2"/>
      <c r="H19802" s="2"/>
    </row>
    <row r="19803" spans="2:8">
      <c r="B19803" s="2" t="s">
        <v>20426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37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20432</v>
      </c>
      <c r="C19809" s="2">
        <v>35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20433</v>
      </c>
      <c r="C19810" s="2">
        <v>30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20434</v>
      </c>
      <c r="C19811" s="2">
        <v>17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20435</v>
      </c>
      <c r="C19812" s="2">
        <v>17</v>
      </c>
      <c r="D19812" s="2" t="s">
        <v>629</v>
      </c>
      <c r="E19812" s="2"/>
      <c r="F19812" s="2"/>
      <c r="G19812" s="2"/>
      <c r="H19812" s="2"/>
    </row>
    <row r="19813" spans="2:8">
      <c r="B19813" s="2" t="s">
        <v>20436</v>
      </c>
      <c r="C19813" s="2">
        <v>42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44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49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56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41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59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20443</v>
      </c>
      <c r="C19820" s="2">
        <v>52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20444</v>
      </c>
      <c r="C19821" s="2">
        <v>47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20445</v>
      </c>
      <c r="C19822" s="2">
        <v>45</v>
      </c>
      <c r="D19822" s="2" t="s">
        <v>629</v>
      </c>
      <c r="E19822" s="2"/>
      <c r="F19822" s="2"/>
      <c r="G19822" s="2"/>
      <c r="H19822" s="2"/>
    </row>
    <row r="19823" spans="2:8">
      <c r="B19823" s="2" t="s">
        <v>20446</v>
      </c>
      <c r="C19823" s="2">
        <v>15</v>
      </c>
      <c r="D19823" s="2" t="s">
        <v>629</v>
      </c>
      <c r="E19823" s="2"/>
      <c r="F19823" s="2"/>
      <c r="G19823" s="2"/>
      <c r="H19823" s="2"/>
    </row>
    <row r="19824" spans="2:8">
      <c r="B19824" s="2" t="s">
        <v>20447</v>
      </c>
      <c r="C19824" s="2">
        <v>41</v>
      </c>
      <c r="D19824" s="2" t="s">
        <v>629</v>
      </c>
      <c r="E19824" s="2"/>
      <c r="F19824" s="2"/>
      <c r="G19824" s="2"/>
      <c r="H19824" s="2"/>
    </row>
    <row r="19825" spans="2:8">
      <c r="B19825" s="2" t="s">
        <v>20448</v>
      </c>
      <c r="C19825" s="2">
        <v>40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20449</v>
      </c>
      <c r="C19826" s="2">
        <v>37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20450</v>
      </c>
      <c r="C19827" s="2">
        <v>46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20451</v>
      </c>
      <c r="C19828" s="2">
        <v>43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20452</v>
      </c>
      <c r="C19829" s="2">
        <v>42</v>
      </c>
      <c r="D19829" s="2" t="s">
        <v>629</v>
      </c>
      <c r="E19829" s="2"/>
      <c r="F19829" s="2"/>
      <c r="G19829" s="2"/>
      <c r="H19829" s="2"/>
    </row>
    <row r="19830" spans="2:8">
      <c r="B19830" s="2" t="s">
        <v>20453</v>
      </c>
      <c r="C19830" s="2">
        <v>55</v>
      </c>
      <c r="D19830" s="2" t="s">
        <v>629</v>
      </c>
      <c r="E19830" s="2"/>
      <c r="F19830" s="2"/>
      <c r="G19830" s="2"/>
      <c r="H19830" s="2"/>
    </row>
    <row r="19831" spans="2:8">
      <c r="B19831" s="2" t="s">
        <v>20454</v>
      </c>
      <c r="C19831" s="2">
        <v>47</v>
      </c>
      <c r="D19831" s="2" t="s">
        <v>629</v>
      </c>
      <c r="E19831" s="2"/>
      <c r="F19831" s="2"/>
      <c r="G19831" s="2"/>
      <c r="H19831" s="2"/>
    </row>
    <row r="19832" spans="2:8">
      <c r="B19832" s="2" t="s">
        <v>20455</v>
      </c>
      <c r="C19832" s="2">
        <v>39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20456</v>
      </c>
      <c r="C19833" s="2">
        <v>31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20457</v>
      </c>
      <c r="C19834" s="2">
        <v>22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20458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42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46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45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20463</v>
      </c>
      <c r="C19840" s="2">
        <v>38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20464</v>
      </c>
      <c r="C19841" s="2">
        <v>35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20465</v>
      </c>
      <c r="C19842" s="2">
        <v>37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20466</v>
      </c>
      <c r="C19843" s="2">
        <v>37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20467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14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15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51</v>
      </c>
      <c r="D19853" s="2" t="s">
        <v>629</v>
      </c>
      <c r="E19853" s="2"/>
      <c r="F19853" s="2"/>
      <c r="G19853" s="2"/>
      <c r="H19853" s="2"/>
    </row>
    <row r="19854" spans="2:8">
      <c r="B19854" s="2" t="s">
        <v>20477</v>
      </c>
      <c r="C19854" s="2">
        <v>50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20478</v>
      </c>
      <c r="C19855" s="2">
        <v>48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20479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49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50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49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31</v>
      </c>
      <c r="D19864" s="2" t="s">
        <v>629</v>
      </c>
      <c r="E19864" s="2"/>
      <c r="F19864" s="2"/>
      <c r="G19864" s="2"/>
      <c r="H19864" s="2"/>
    </row>
    <row r="19865" spans="2:8">
      <c r="B19865" s="2" t="s">
        <v>20488</v>
      </c>
      <c r="C19865" s="2">
        <v>26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20489</v>
      </c>
      <c r="C19866" s="2">
        <v>18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20490</v>
      </c>
      <c r="C19867" s="2">
        <v>16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20491</v>
      </c>
      <c r="C19868" s="2">
        <v>15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20492</v>
      </c>
      <c r="C19869" s="2">
        <v>19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20493</v>
      </c>
      <c r="C19870" s="2">
        <v>22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20494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34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20497</v>
      </c>
      <c r="C19874" s="2">
        <v>31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20498</v>
      </c>
      <c r="C19875" s="2">
        <v>30</v>
      </c>
      <c r="D19875" s="2" t="s">
        <v>629</v>
      </c>
      <c r="E19875" s="2"/>
      <c r="F19875" s="2"/>
      <c r="G19875" s="2"/>
      <c r="H19875" s="2"/>
    </row>
    <row r="19876" spans="2:8">
      <c r="B19876" s="2" t="s">
        <v>20499</v>
      </c>
      <c r="C19876" s="2">
        <v>31</v>
      </c>
      <c r="D19876" s="2" t="s">
        <v>629</v>
      </c>
      <c r="E19876" s="2"/>
      <c r="F19876" s="2"/>
      <c r="G19876" s="2"/>
      <c r="H19876" s="2"/>
    </row>
    <row r="19877" spans="2:8">
      <c r="B19877" s="2" t="s">
        <v>20500</v>
      </c>
      <c r="C19877" s="2">
        <v>45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20501</v>
      </c>
      <c r="C19878" s="2">
        <v>37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20502</v>
      </c>
      <c r="C19879" s="2">
        <v>31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20503</v>
      </c>
      <c r="C19880" s="2">
        <v>27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20504</v>
      </c>
      <c r="C19881" s="2">
        <v>27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20505</v>
      </c>
      <c r="C19882" s="2">
        <v>27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20506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44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11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12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12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18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20515</v>
      </c>
      <c r="C19892" s="2">
        <v>22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20516</v>
      </c>
      <c r="C19893" s="2">
        <v>28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20517</v>
      </c>
      <c r="C19894" s="2">
        <v>28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20518</v>
      </c>
      <c r="C19895" s="2">
        <v>58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20519</v>
      </c>
      <c r="C19896" s="2">
        <v>45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20520</v>
      </c>
      <c r="C19897" s="2">
        <v>32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20521</v>
      </c>
      <c r="C19898" s="2">
        <v>50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20522</v>
      </c>
      <c r="C19899" s="2">
        <v>45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20523</v>
      </c>
      <c r="C19900" s="2">
        <v>44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20524</v>
      </c>
      <c r="C19901" s="2">
        <v>43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20525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36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20529</v>
      </c>
      <c r="C19906" s="2">
        <v>31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20530</v>
      </c>
      <c r="C19907" s="2">
        <v>27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20532</v>
      </c>
      <c r="C19909" s="2">
        <v>16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20533</v>
      </c>
      <c r="C19910" s="2">
        <v>44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49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48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20536</v>
      </c>
      <c r="C19913" s="2">
        <v>46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20537</v>
      </c>
      <c r="C19914" s="2">
        <v>43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20538</v>
      </c>
      <c r="C19915" s="2">
        <v>53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20539</v>
      </c>
      <c r="C19916" s="2">
        <v>51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20540</v>
      </c>
      <c r="C19917" s="2">
        <v>49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20541</v>
      </c>
      <c r="C19918" s="2">
        <v>46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20542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13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20550</v>
      </c>
      <c r="C19927" s="2">
        <v>19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20551</v>
      </c>
      <c r="C19928" s="2">
        <v>32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20552</v>
      </c>
      <c r="C19929" s="2">
        <v>30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20553</v>
      </c>
      <c r="C19930" s="2">
        <v>29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20554</v>
      </c>
      <c r="C19931" s="2">
        <v>29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20556</v>
      </c>
      <c r="C19933" s="2">
        <v>26</v>
      </c>
      <c r="D19933" s="2" t="s">
        <v>629</v>
      </c>
      <c r="E19933" s="2"/>
      <c r="F19933" s="2"/>
      <c r="G19933" s="2"/>
      <c r="H19933" s="2"/>
    </row>
    <row r="19934" spans="2:8">
      <c r="B19934" s="2" t="s">
        <v>20557</v>
      </c>
      <c r="C19934" s="2">
        <v>37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20558</v>
      </c>
      <c r="C19935" s="2">
        <v>35</v>
      </c>
      <c r="D19935" s="2" t="s">
        <v>629</v>
      </c>
      <c r="E19935" s="2"/>
      <c r="F19935" s="2"/>
      <c r="G19935" s="2"/>
      <c r="H19935" s="2"/>
    </row>
    <row r="19936" spans="2:8">
      <c r="B19936" s="2" t="s">
        <v>20559</v>
      </c>
      <c r="C19936" s="2">
        <v>37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20560</v>
      </c>
      <c r="C19937" s="2">
        <v>34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20561</v>
      </c>
      <c r="C19938" s="2">
        <v>49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20562</v>
      </c>
      <c r="C19939" s="2">
        <v>50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20563</v>
      </c>
      <c r="C19940" s="2">
        <v>49</v>
      </c>
      <c r="D19940" s="2" t="s">
        <v>629</v>
      </c>
      <c r="E19940" s="2"/>
      <c r="F19940" s="2"/>
      <c r="G19940" s="2"/>
      <c r="H19940" s="2"/>
    </row>
    <row r="19941" spans="2:8">
      <c r="B19941" s="2" t="s">
        <v>20564</v>
      </c>
      <c r="C19941" s="2">
        <v>38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20565</v>
      </c>
      <c r="C19942" s="2">
        <v>31</v>
      </c>
      <c r="D19942" s="2" t="s">
        <v>629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20567</v>
      </c>
      <c r="C19944" s="2">
        <v>26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20568</v>
      </c>
      <c r="C19945" s="2">
        <v>25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20569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17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20571</v>
      </c>
      <c r="C19948" s="2">
        <v>20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20572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18</v>
      </c>
      <c r="D19956" s="2" t="s">
        <v>629</v>
      </c>
      <c r="E19956" s="2"/>
      <c r="F19956" s="2"/>
      <c r="G19956" s="2"/>
      <c r="H19956" s="2"/>
    </row>
    <row r="19957" spans="2:8">
      <c r="B19957" s="2" t="s">
        <v>20580</v>
      </c>
      <c r="C19957" s="2">
        <v>29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20581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43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46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49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20586</v>
      </c>
      <c r="C19963" s="2">
        <v>40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20587</v>
      </c>
      <c r="C19964" s="2">
        <v>40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20588</v>
      </c>
      <c r="C19965" s="2">
        <v>39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20589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48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20591</v>
      </c>
      <c r="C19968" s="2">
        <v>42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20592</v>
      </c>
      <c r="C19969" s="2">
        <v>40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20593</v>
      </c>
      <c r="C19970" s="2">
        <v>40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20594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44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47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50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17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20599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47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51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49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50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55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12</v>
      </c>
      <c r="D19984" s="2" t="s">
        <v>629</v>
      </c>
      <c r="E19984" s="2"/>
      <c r="F19984" s="2"/>
      <c r="G19984" s="2"/>
      <c r="H19984" s="2"/>
    </row>
    <row r="19985" spans="2:8">
      <c r="B19985" s="2" t="s">
        <v>20608</v>
      </c>
      <c r="C19985" s="2">
        <v>20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20609</v>
      </c>
      <c r="C19986" s="2">
        <v>27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20610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51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20612</v>
      </c>
      <c r="C19989" s="2">
        <v>49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20613</v>
      </c>
      <c r="C19990" s="2">
        <v>26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20614</v>
      </c>
      <c r="C19991" s="2">
        <v>19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20615</v>
      </c>
      <c r="C19992" s="2">
        <v>25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20616</v>
      </c>
      <c r="C19993" s="2">
        <v>49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53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38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20619</v>
      </c>
      <c r="C19996" s="2">
        <v>36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20620</v>
      </c>
      <c r="C19997" s="2">
        <v>35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20621</v>
      </c>
      <c r="C19998" s="2">
        <v>35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20622</v>
      </c>
      <c r="C19999" s="2">
        <v>34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20623</v>
      </c>
      <c r="C20000" s="2">
        <v>35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20624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44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46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49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11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20629</v>
      </c>
      <c r="C20006" s="2">
        <v>13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20630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38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48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20635</v>
      </c>
      <c r="C20012" s="2">
        <v>43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20636</v>
      </c>
      <c r="C20013" s="2">
        <v>43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20637</v>
      </c>
      <c r="C20014" s="2">
        <v>52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20638</v>
      </c>
      <c r="C20015" s="2">
        <v>47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20639</v>
      </c>
      <c r="C20016" s="2">
        <v>43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20640</v>
      </c>
      <c r="C20017" s="2">
        <v>42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20641</v>
      </c>
      <c r="C20018" s="2">
        <v>39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20642</v>
      </c>
      <c r="C20019" s="2">
        <v>26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20643</v>
      </c>
      <c r="C20020" s="2">
        <v>23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20644</v>
      </c>
      <c r="C20021" s="2">
        <v>23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20645</v>
      </c>
      <c r="C20022" s="2">
        <v>23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20646</v>
      </c>
      <c r="C20023" s="2">
        <v>44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20647</v>
      </c>
      <c r="C20024" s="2">
        <v>37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20648</v>
      </c>
      <c r="C20025" s="2">
        <v>26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20649</v>
      </c>
      <c r="C20026" s="2">
        <v>14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20650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35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20652</v>
      </c>
      <c r="C20029" s="2">
        <v>32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20653</v>
      </c>
      <c r="C20030" s="2">
        <v>30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20654</v>
      </c>
      <c r="C20031" s="2">
        <v>30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20655</v>
      </c>
      <c r="C20032" s="2">
        <v>30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20656</v>
      </c>
      <c r="C20033" s="2">
        <v>29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20657</v>
      </c>
      <c r="C20034" s="2">
        <v>48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20658</v>
      </c>
      <c r="C20035" s="2">
        <v>46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20659</v>
      </c>
      <c r="C20036" s="2">
        <v>45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20660</v>
      </c>
      <c r="C20037" s="2">
        <v>43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20661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15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47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47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50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55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69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20668</v>
      </c>
      <c r="C20045" s="2">
        <v>67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20669</v>
      </c>
      <c r="C20046" s="2">
        <v>64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20670</v>
      </c>
      <c r="C20047" s="2">
        <v>42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45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48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42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20677</v>
      </c>
      <c r="C20054" s="2">
        <v>41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20678</v>
      </c>
      <c r="C20055" s="2">
        <v>40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20679</v>
      </c>
      <c r="C20056" s="2">
        <v>38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20680</v>
      </c>
      <c r="C20057" s="2">
        <v>16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20681</v>
      </c>
      <c r="C20058" s="2">
        <v>34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20682</v>
      </c>
      <c r="C20059" s="2">
        <v>35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20683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15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12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18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20687</v>
      </c>
      <c r="C20064" s="2">
        <v>23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14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41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20702</v>
      </c>
      <c r="C20079" s="2">
        <v>37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20703</v>
      </c>
      <c r="C20080" s="2">
        <v>30</v>
      </c>
      <c r="D20080" s="2" t="s">
        <v>629</v>
      </c>
      <c r="E20080" s="2"/>
      <c r="F20080" s="2"/>
      <c r="G20080" s="2"/>
      <c r="H20080" s="2"/>
    </row>
    <row r="20081" spans="2:8">
      <c r="B20081" s="2" t="s">
        <v>20704</v>
      </c>
      <c r="C20081" s="2">
        <v>27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20705</v>
      </c>
      <c r="C20082" s="2">
        <v>24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20706</v>
      </c>
      <c r="C20083" s="2">
        <v>23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20707</v>
      </c>
      <c r="C20084" s="2">
        <v>23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20708</v>
      </c>
      <c r="C20085" s="2">
        <v>20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20709</v>
      </c>
      <c r="C20086" s="2">
        <v>19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20710</v>
      </c>
      <c r="C20087" s="2">
        <v>21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20711</v>
      </c>
      <c r="C20088" s="2">
        <v>22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20712</v>
      </c>
      <c r="C20089" s="2">
        <v>22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20713</v>
      </c>
      <c r="C20090" s="2">
        <v>22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20714</v>
      </c>
      <c r="C20091" s="2">
        <v>46</v>
      </c>
      <c r="D20091" s="2" t="s">
        <v>629</v>
      </c>
      <c r="E20091" s="2"/>
      <c r="F20091" s="2"/>
      <c r="G20091" s="2"/>
      <c r="H20091" s="2"/>
    </row>
    <row r="20092" spans="2:8">
      <c r="B20092" s="2" t="s">
        <v>20715</v>
      </c>
      <c r="C20092" s="2">
        <v>36</v>
      </c>
      <c r="D20092" s="2" t="s">
        <v>629</v>
      </c>
      <c r="E20092" s="2"/>
      <c r="F20092" s="2"/>
      <c r="G20092" s="2"/>
      <c r="H20092" s="2"/>
    </row>
    <row r="20093" spans="2:8">
      <c r="B20093" s="2" t="s">
        <v>20716</v>
      </c>
      <c r="C20093" s="2">
        <v>28</v>
      </c>
      <c r="D20093" s="2" t="s">
        <v>629</v>
      </c>
      <c r="E20093" s="2"/>
      <c r="F20093" s="2"/>
      <c r="G20093" s="2"/>
      <c r="H20093" s="2"/>
    </row>
    <row r="20094" spans="2:8">
      <c r="B20094" s="2" t="s">
        <v>20717</v>
      </c>
      <c r="C20094" s="2">
        <v>19</v>
      </c>
      <c r="D20094" s="2" t="s">
        <v>629</v>
      </c>
      <c r="E20094" s="2"/>
      <c r="F20094" s="2"/>
      <c r="G20094" s="2"/>
      <c r="H20094" s="2"/>
    </row>
    <row r="20095" spans="2:8">
      <c r="B20095" s="2" t="s">
        <v>20718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43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16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43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44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48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50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14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45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20735</v>
      </c>
      <c r="C20112" s="2">
        <v>42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20736</v>
      </c>
      <c r="C20113" s="2">
        <v>41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20737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16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35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20740</v>
      </c>
      <c r="C20117" s="2">
        <v>29</v>
      </c>
      <c r="D20117" s="2" t="s">
        <v>629</v>
      </c>
      <c r="E20117" s="2"/>
      <c r="F20117" s="2"/>
      <c r="G20117" s="2"/>
      <c r="H20117" s="2"/>
    </row>
    <row r="20118" spans="2:8">
      <c r="B20118" s="2" t="s">
        <v>20741</v>
      </c>
      <c r="C20118" s="2">
        <v>24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20742</v>
      </c>
      <c r="C20119" s="2">
        <v>18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13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41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10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38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47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20751</v>
      </c>
      <c r="C20128" s="2">
        <v>39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20752</v>
      </c>
      <c r="C20129" s="2">
        <v>35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20753</v>
      </c>
      <c r="C20130" s="2">
        <v>38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20754</v>
      </c>
      <c r="C20131" s="2">
        <v>57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20755</v>
      </c>
      <c r="C20132" s="2">
        <v>45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20756</v>
      </c>
      <c r="C20133" s="2">
        <v>37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20757</v>
      </c>
      <c r="C20134" s="2">
        <v>29</v>
      </c>
      <c r="D20134" s="2" t="s">
        <v>629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629</v>
      </c>
      <c r="E20135" s="2"/>
      <c r="F20135" s="2"/>
      <c r="G20135" s="2"/>
      <c r="H20135" s="2"/>
    </row>
    <row r="20136" spans="2:8">
      <c r="B20136" s="2" t="s">
        <v>20759</v>
      </c>
      <c r="C20136" s="2">
        <v>48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52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55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40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20763</v>
      </c>
      <c r="C20140" s="2">
        <v>39</v>
      </c>
      <c r="D20140" s="2" t="s">
        <v>629</v>
      </c>
      <c r="E20140" s="2"/>
      <c r="F20140" s="2"/>
      <c r="G20140" s="2"/>
      <c r="H20140" s="2"/>
    </row>
    <row r="20141" spans="2:8">
      <c r="B20141" s="2" t="s">
        <v>20764</v>
      </c>
      <c r="C20141" s="2">
        <v>39</v>
      </c>
      <c r="D20141" s="2" t="s">
        <v>629</v>
      </c>
      <c r="E20141" s="2"/>
      <c r="F20141" s="2"/>
      <c r="G20141" s="2"/>
      <c r="H20141" s="2"/>
    </row>
    <row r="20142" spans="2:8">
      <c r="B20142" s="2" t="s">
        <v>20765</v>
      </c>
      <c r="C20142" s="2">
        <v>39</v>
      </c>
      <c r="D20142" s="2" t="s">
        <v>629</v>
      </c>
      <c r="E20142" s="2"/>
      <c r="F20142" s="2"/>
      <c r="G20142" s="2"/>
      <c r="H20142" s="2"/>
    </row>
    <row r="20143" spans="2:8">
      <c r="B20143" s="2" t="s">
        <v>20766</v>
      </c>
      <c r="C20143" s="2">
        <v>39</v>
      </c>
      <c r="D20143" s="2" t="s">
        <v>629</v>
      </c>
      <c r="E20143" s="2"/>
      <c r="F20143" s="2"/>
      <c r="G20143" s="2"/>
      <c r="H20143" s="2"/>
    </row>
    <row r="20144" spans="2:8">
      <c r="B20144" s="2" t="s">
        <v>20767</v>
      </c>
      <c r="C20144" s="2">
        <v>16</v>
      </c>
      <c r="D20144" s="2" t="s">
        <v>629</v>
      </c>
      <c r="E20144" s="2"/>
      <c r="F20144" s="2"/>
      <c r="G20144" s="2"/>
      <c r="H20144" s="2"/>
    </row>
    <row r="20145" spans="2:8">
      <c r="B20145" s="2" t="s">
        <v>20768</v>
      </c>
      <c r="C20145" s="2">
        <v>24</v>
      </c>
      <c r="D20145" s="2" t="s">
        <v>629</v>
      </c>
      <c r="E20145" s="2"/>
      <c r="F20145" s="2"/>
      <c r="G20145" s="2"/>
      <c r="H20145" s="2"/>
    </row>
    <row r="20146" spans="2:8">
      <c r="B20146" s="2" t="s">
        <v>20769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10</v>
      </c>
      <c r="D20150" s="2" t="s">
        <v>629</v>
      </c>
      <c r="E20150" s="2"/>
      <c r="F20150" s="2"/>
      <c r="G20150" s="2"/>
      <c r="H20150" s="2"/>
    </row>
    <row r="20151" spans="2:8">
      <c r="B20151" s="2" t="s">
        <v>20774</v>
      </c>
      <c r="C20151" s="2">
        <v>18</v>
      </c>
      <c r="D20151" s="2" t="s">
        <v>629</v>
      </c>
      <c r="E20151" s="2"/>
      <c r="F20151" s="2"/>
      <c r="G20151" s="2"/>
      <c r="H20151" s="2"/>
    </row>
    <row r="20152" spans="2:8">
      <c r="B20152" s="2" t="s">
        <v>20775</v>
      </c>
      <c r="C20152" s="2">
        <v>22</v>
      </c>
      <c r="D20152" s="2" t="s">
        <v>629</v>
      </c>
      <c r="E20152" s="2"/>
      <c r="F20152" s="2"/>
      <c r="G20152" s="2"/>
      <c r="H20152" s="2"/>
    </row>
    <row r="20153" spans="2:8">
      <c r="B20153" s="2" t="s">
        <v>20776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43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40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629</v>
      </c>
      <c r="E20157" s="2"/>
      <c r="F20157" s="2"/>
      <c r="G20157" s="2"/>
      <c r="H20157" s="2"/>
    </row>
    <row r="20158" spans="2:8">
      <c r="B20158" s="2" t="s">
        <v>20781</v>
      </c>
      <c r="C20158" s="2">
        <v>20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20782</v>
      </c>
      <c r="C20159" s="2">
        <v>68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56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20784</v>
      </c>
      <c r="C20161" s="2">
        <v>49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20785</v>
      </c>
      <c r="C20162" s="2">
        <v>46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20786</v>
      </c>
      <c r="C20163" s="2">
        <v>44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20787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44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45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14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20791</v>
      </c>
      <c r="C20168" s="2">
        <v>15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20792</v>
      </c>
      <c r="C20169" s="2">
        <v>39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20793</v>
      </c>
      <c r="C20170" s="2">
        <v>31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20794</v>
      </c>
      <c r="C20171" s="2">
        <v>22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20795</v>
      </c>
      <c r="C20172" s="2">
        <v>40</v>
      </c>
      <c r="D20172" s="2" t="s">
        <v>629</v>
      </c>
      <c r="E20172" s="2"/>
      <c r="F20172" s="2"/>
      <c r="G20172" s="2"/>
      <c r="H20172" s="2"/>
    </row>
    <row r="20173" spans="2:8">
      <c r="B20173" s="2" t="s">
        <v>20796</v>
      </c>
      <c r="C20173" s="2">
        <v>38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20797</v>
      </c>
      <c r="C20174" s="2">
        <v>37</v>
      </c>
      <c r="D20174" s="2" t="s">
        <v>629</v>
      </c>
      <c r="E20174" s="2"/>
      <c r="F20174" s="2"/>
      <c r="G20174" s="2"/>
      <c r="H20174" s="2"/>
    </row>
    <row r="20175" spans="2:8">
      <c r="B20175" s="2" t="s">
        <v>20798</v>
      </c>
      <c r="C20175" s="2">
        <v>31</v>
      </c>
      <c r="D20175" s="2" t="s">
        <v>629</v>
      </c>
      <c r="E20175" s="2"/>
      <c r="F20175" s="2"/>
      <c r="G20175" s="2"/>
      <c r="H20175" s="2"/>
    </row>
    <row r="20176" spans="2:8">
      <c r="B20176" s="2" t="s">
        <v>20799</v>
      </c>
      <c r="C20176" s="2">
        <v>22</v>
      </c>
      <c r="D20176" s="2" t="s">
        <v>629</v>
      </c>
      <c r="E20176" s="2"/>
      <c r="F20176" s="2"/>
      <c r="G20176" s="2"/>
      <c r="H20176" s="2"/>
    </row>
    <row r="20177" spans="2:8">
      <c r="B20177" s="2" t="s">
        <v>20800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36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46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47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56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61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39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12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20812</v>
      </c>
      <c r="C20189" s="2">
        <v>11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20813</v>
      </c>
      <c r="C20190" s="2">
        <v>44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47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14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12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15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17</v>
      </c>
      <c r="D20197" s="2" t="s">
        <v>629</v>
      </c>
      <c r="E20197" s="2"/>
      <c r="F20197" s="2"/>
      <c r="G20197" s="2"/>
      <c r="H20197" s="2"/>
    </row>
    <row r="20198" spans="2:8">
      <c r="B20198" s="2" t="s">
        <v>20821</v>
      </c>
      <c r="C20198" s="2">
        <v>19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20822</v>
      </c>
      <c r="C20199" s="2">
        <v>11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45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20824</v>
      </c>
      <c r="C20201" s="2">
        <v>38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20825</v>
      </c>
      <c r="C20202" s="2">
        <v>38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20826</v>
      </c>
      <c r="C20203" s="2">
        <v>38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20827</v>
      </c>
      <c r="C20204" s="2">
        <v>18</v>
      </c>
      <c r="D20204" s="2" t="s">
        <v>629</v>
      </c>
      <c r="E20204" s="2"/>
      <c r="F20204" s="2"/>
      <c r="G20204" s="2"/>
      <c r="H20204" s="2"/>
    </row>
    <row r="20205" spans="2:8">
      <c r="B20205" s="2" t="s">
        <v>20828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55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58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60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64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48</v>
      </c>
      <c r="D20214" s="2" t="s">
        <v>629</v>
      </c>
      <c r="E20214" s="2"/>
      <c r="F20214" s="2"/>
      <c r="G20214" s="2"/>
      <c r="H20214" s="2"/>
    </row>
    <row r="20215" spans="2:8">
      <c r="B20215" s="2" t="s">
        <v>20838</v>
      </c>
      <c r="C20215" s="2">
        <v>43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20839</v>
      </c>
      <c r="C20216" s="2">
        <v>38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20840</v>
      </c>
      <c r="C20217" s="2">
        <v>38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20841</v>
      </c>
      <c r="C20218" s="2">
        <v>38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20842</v>
      </c>
      <c r="C20219" s="2">
        <v>56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60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16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20845</v>
      </c>
      <c r="C20222" s="2">
        <v>16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20846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16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27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20849</v>
      </c>
      <c r="C20226" s="2">
        <v>24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20850</v>
      </c>
      <c r="C20227" s="2">
        <v>21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20851</v>
      </c>
      <c r="C20228" s="2">
        <v>19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20852</v>
      </c>
      <c r="C20229" s="2">
        <v>17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20853</v>
      </c>
      <c r="C20230" s="2">
        <v>15</v>
      </c>
      <c r="D20230" s="2" t="s">
        <v>629</v>
      </c>
      <c r="E20230" s="2"/>
      <c r="F20230" s="2"/>
      <c r="G20230" s="2"/>
      <c r="H20230" s="2"/>
    </row>
    <row r="20231" spans="2:8">
      <c r="B20231" s="2" t="s">
        <v>20854</v>
      </c>
      <c r="C20231" s="2">
        <v>21</v>
      </c>
      <c r="D20231" s="2" t="s">
        <v>629</v>
      </c>
      <c r="E20231" s="2"/>
      <c r="F20231" s="2"/>
      <c r="G20231" s="2"/>
      <c r="H20231" s="2"/>
    </row>
    <row r="20232" spans="2:8">
      <c r="B20232" s="2" t="s">
        <v>20855</v>
      </c>
      <c r="C20232" s="2">
        <v>49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52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56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40</v>
      </c>
      <c r="D20240" s="2" t="s">
        <v>629</v>
      </c>
      <c r="E20240" s="2"/>
      <c r="F20240" s="2"/>
      <c r="G20240" s="2"/>
      <c r="H20240" s="2"/>
    </row>
    <row r="20241" spans="2:8">
      <c r="B20241" s="2" t="s">
        <v>20864</v>
      </c>
      <c r="C20241" s="2">
        <v>34</v>
      </c>
      <c r="D20241" s="2" t="s">
        <v>629</v>
      </c>
      <c r="E20241" s="2"/>
      <c r="F20241" s="2"/>
      <c r="G20241" s="2"/>
      <c r="H20241" s="2"/>
    </row>
    <row r="20242" spans="2:8">
      <c r="B20242" s="2" t="s">
        <v>20865</v>
      </c>
      <c r="C20242" s="2">
        <v>24</v>
      </c>
      <c r="D20242" s="2" t="s">
        <v>629</v>
      </c>
      <c r="E20242" s="2"/>
      <c r="F20242" s="2"/>
      <c r="G20242" s="2"/>
      <c r="H20242" s="2"/>
    </row>
    <row r="20243" spans="2:8">
      <c r="B20243" s="2" t="s">
        <v>20866</v>
      </c>
      <c r="C20243" s="2">
        <v>41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45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50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31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20871</v>
      </c>
      <c r="C20248" s="2">
        <v>25</v>
      </c>
      <c r="D20248" s="2" t="s">
        <v>629</v>
      </c>
      <c r="E20248" s="2"/>
      <c r="F20248" s="2"/>
      <c r="G20248" s="2"/>
      <c r="H20248" s="2"/>
    </row>
    <row r="20249" spans="2:8">
      <c r="B20249" s="2" t="s">
        <v>20872</v>
      </c>
      <c r="C20249" s="2">
        <v>22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20873</v>
      </c>
      <c r="C20250" s="2">
        <v>20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20874</v>
      </c>
      <c r="C20251" s="2">
        <v>18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20875</v>
      </c>
      <c r="C20252" s="2">
        <v>18</v>
      </c>
      <c r="D20252" s="2" t="s">
        <v>629</v>
      </c>
      <c r="E20252" s="2"/>
      <c r="F20252" s="2"/>
      <c r="G20252" s="2"/>
      <c r="H20252" s="2"/>
    </row>
    <row r="20253" spans="2:8">
      <c r="B20253" s="2" t="s">
        <v>20876</v>
      </c>
      <c r="C20253" s="2">
        <v>20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20877</v>
      </c>
      <c r="C20254" s="2">
        <v>22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20878</v>
      </c>
      <c r="C20255" s="2">
        <v>47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20879</v>
      </c>
      <c r="C20256" s="2">
        <v>37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20880</v>
      </c>
      <c r="C20257" s="2">
        <v>24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20881</v>
      </c>
      <c r="C20258" s="2">
        <v>14</v>
      </c>
      <c r="D20258" s="2" t="s">
        <v>629</v>
      </c>
      <c r="E20258" s="2"/>
      <c r="F20258" s="2"/>
      <c r="G20258" s="2"/>
      <c r="H20258" s="2"/>
    </row>
    <row r="20259" spans="2:8">
      <c r="B20259" s="2" t="s">
        <v>20882</v>
      </c>
      <c r="C20259" s="2">
        <v>43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46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48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27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20886</v>
      </c>
      <c r="C20263" s="2">
        <v>27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20887</v>
      </c>
      <c r="C20264" s="2">
        <v>49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20888</v>
      </c>
      <c r="C20265" s="2">
        <v>40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20889</v>
      </c>
      <c r="C20266" s="2">
        <v>32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20890</v>
      </c>
      <c r="C20267" s="2">
        <v>22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20891</v>
      </c>
      <c r="C20268" s="2">
        <v>49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53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59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14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20895</v>
      </c>
      <c r="C20272" s="2">
        <v>13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20896</v>
      </c>
      <c r="C20273" s="2">
        <v>13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20897</v>
      </c>
      <c r="C20274" s="2">
        <v>42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20898</v>
      </c>
      <c r="C20275" s="2">
        <v>40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20899</v>
      </c>
      <c r="C20276" s="2">
        <v>39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20900</v>
      </c>
      <c r="C20277" s="2">
        <v>39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20901</v>
      </c>
      <c r="C20278" s="2">
        <v>38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20902</v>
      </c>
      <c r="C20279" s="2">
        <v>36</v>
      </c>
      <c r="D20279" s="2" t="s">
        <v>629</v>
      </c>
      <c r="E20279" s="2"/>
      <c r="F20279" s="2"/>
      <c r="G20279" s="2"/>
      <c r="H20279" s="2"/>
    </row>
    <row r="20280" spans="2:8">
      <c r="B20280" s="2" t="s">
        <v>20903</v>
      </c>
      <c r="C20280" s="2">
        <v>34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20904</v>
      </c>
      <c r="C20281" s="2">
        <v>36</v>
      </c>
      <c r="D20281" s="2" t="s">
        <v>629</v>
      </c>
      <c r="E20281" s="2"/>
      <c r="F20281" s="2"/>
      <c r="G20281" s="2"/>
      <c r="H20281" s="2"/>
    </row>
    <row r="20282" spans="2:8">
      <c r="B20282" s="2" t="s">
        <v>20905</v>
      </c>
      <c r="C20282" s="2">
        <v>35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20906</v>
      </c>
      <c r="C20283" s="2">
        <v>35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20907</v>
      </c>
      <c r="C20284" s="2">
        <v>53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68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37</v>
      </c>
      <c r="D20289" s="2" t="s">
        <v>629</v>
      </c>
      <c r="E20289" s="2"/>
      <c r="F20289" s="2"/>
      <c r="G20289" s="2"/>
      <c r="H20289" s="2"/>
    </row>
    <row r="20290" spans="2:8">
      <c r="B20290" s="2" t="s">
        <v>20913</v>
      </c>
      <c r="C20290" s="2">
        <v>35</v>
      </c>
      <c r="D20290" s="2" t="s">
        <v>629</v>
      </c>
      <c r="E20290" s="2"/>
      <c r="F20290" s="2"/>
      <c r="G20290" s="2"/>
      <c r="H20290" s="2"/>
    </row>
    <row r="20291" spans="2:8">
      <c r="B20291" s="2" t="s">
        <v>20914</v>
      </c>
      <c r="C20291" s="2">
        <v>34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20915</v>
      </c>
      <c r="C20292" s="2">
        <v>34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20916</v>
      </c>
      <c r="C20293" s="2">
        <v>33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20917</v>
      </c>
      <c r="C20294" s="2">
        <v>39</v>
      </c>
      <c r="D20294" s="2" t="s">
        <v>629</v>
      </c>
      <c r="E20294" s="2"/>
      <c r="F20294" s="2"/>
      <c r="G20294" s="2"/>
      <c r="H20294" s="2"/>
    </row>
    <row r="20295" spans="2:8">
      <c r="B20295" s="2" t="s">
        <v>20918</v>
      </c>
      <c r="C20295" s="2">
        <v>41</v>
      </c>
      <c r="D20295" s="2" t="s">
        <v>629</v>
      </c>
      <c r="E20295" s="2"/>
      <c r="F20295" s="2"/>
      <c r="G20295" s="2"/>
      <c r="H20295" s="2"/>
    </row>
    <row r="20296" spans="2:8">
      <c r="B20296" s="2" t="s">
        <v>20919</v>
      </c>
      <c r="C20296" s="2">
        <v>40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20920</v>
      </c>
      <c r="C20297" s="2">
        <v>40</v>
      </c>
      <c r="D20297" s="2" t="s">
        <v>629</v>
      </c>
      <c r="E20297" s="2"/>
      <c r="F20297" s="2"/>
      <c r="G20297" s="2"/>
      <c r="H20297" s="2"/>
    </row>
    <row r="20298" spans="2:8">
      <c r="B20298" s="2" t="s">
        <v>20921</v>
      </c>
      <c r="C20298" s="2">
        <v>40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20922</v>
      </c>
      <c r="C20299" s="2">
        <v>52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57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50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20925</v>
      </c>
      <c r="C20302" s="2">
        <v>43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20926</v>
      </c>
      <c r="C20303" s="2">
        <v>42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20927</v>
      </c>
      <c r="C20304" s="2">
        <v>40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20928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47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20933</v>
      </c>
      <c r="C20310" s="2">
        <v>36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20934</v>
      </c>
      <c r="C20311" s="2">
        <v>26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20935</v>
      </c>
      <c r="C20312" s="2">
        <v>16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20936</v>
      </c>
      <c r="C20313" s="2">
        <v>47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20937</v>
      </c>
      <c r="C20314" s="2">
        <v>37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20938</v>
      </c>
      <c r="C20315" s="2">
        <v>29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20939</v>
      </c>
      <c r="C20316" s="2">
        <v>16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20940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47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48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50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39</v>
      </c>
      <c r="D20321" s="2" t="s">
        <v>629</v>
      </c>
      <c r="E20321" s="2"/>
      <c r="F20321" s="2"/>
      <c r="G20321" s="2"/>
      <c r="H20321" s="2"/>
    </row>
    <row r="20322" spans="2:8">
      <c r="B20322" s="2" t="s">
        <v>20945</v>
      </c>
      <c r="C20322" s="2">
        <v>34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20946</v>
      </c>
      <c r="C20323" s="2">
        <v>45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20947</v>
      </c>
      <c r="C20324" s="2">
        <v>37</v>
      </c>
      <c r="D20324" s="2" t="s">
        <v>629</v>
      </c>
      <c r="E20324" s="2"/>
      <c r="F20324" s="2"/>
      <c r="G20324" s="2"/>
      <c r="H20324" s="2"/>
    </row>
    <row r="20325" spans="2:8">
      <c r="B20325" s="2" t="s">
        <v>20948</v>
      </c>
      <c r="C20325" s="2">
        <v>29</v>
      </c>
      <c r="D20325" s="2" t="s">
        <v>629</v>
      </c>
      <c r="E20325" s="2"/>
      <c r="F20325" s="2"/>
      <c r="G20325" s="2"/>
      <c r="H20325" s="2"/>
    </row>
    <row r="20326" spans="2:8">
      <c r="B20326" s="2" t="s">
        <v>20949</v>
      </c>
      <c r="C20326" s="2">
        <v>36</v>
      </c>
      <c r="D20326" s="2" t="s">
        <v>629</v>
      </c>
      <c r="E20326" s="2"/>
      <c r="F20326" s="2"/>
      <c r="G20326" s="2"/>
      <c r="H20326" s="2"/>
    </row>
    <row r="20327" spans="2:8">
      <c r="B20327" s="2" t="s">
        <v>20950</v>
      </c>
      <c r="C20327" s="2">
        <v>20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20951</v>
      </c>
      <c r="C20328" s="2">
        <v>26</v>
      </c>
      <c r="D20328" s="2" t="s">
        <v>629</v>
      </c>
      <c r="E20328" s="2"/>
      <c r="F20328" s="2"/>
      <c r="G20328" s="2"/>
      <c r="H20328" s="2"/>
    </row>
    <row r="20329" spans="2:8">
      <c r="B20329" s="2" t="s">
        <v>20952</v>
      </c>
      <c r="C20329" s="2">
        <v>27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20953</v>
      </c>
      <c r="C20330" s="2">
        <v>31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20954</v>
      </c>
      <c r="C20331" s="2">
        <v>26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20955</v>
      </c>
      <c r="C20332" s="2">
        <v>25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20956</v>
      </c>
      <c r="C20333" s="2">
        <v>27</v>
      </c>
      <c r="D20333" s="2" t="s">
        <v>629</v>
      </c>
      <c r="E20333" s="2"/>
      <c r="F20333" s="2"/>
      <c r="G20333" s="2"/>
      <c r="H20333" s="2"/>
    </row>
    <row r="20334" spans="2:8">
      <c r="B20334" s="2" t="s">
        <v>20957</v>
      </c>
      <c r="C20334" s="2">
        <v>29</v>
      </c>
      <c r="D20334" s="2" t="s">
        <v>629</v>
      </c>
      <c r="E20334" s="2"/>
      <c r="F20334" s="2"/>
      <c r="G20334" s="2"/>
      <c r="H20334" s="2"/>
    </row>
    <row r="20335" spans="2:8">
      <c r="B20335" s="2" t="s">
        <v>20958</v>
      </c>
      <c r="C20335" s="2">
        <v>22</v>
      </c>
      <c r="D20335" s="2" t="s">
        <v>629</v>
      </c>
      <c r="E20335" s="2"/>
      <c r="F20335" s="2"/>
      <c r="G20335" s="2"/>
      <c r="H20335" s="2"/>
    </row>
    <row r="20336" spans="2:8">
      <c r="B20336" s="2" t="s">
        <v>20959</v>
      </c>
      <c r="C20336" s="2">
        <v>15</v>
      </c>
      <c r="D20336" s="2" t="s">
        <v>629</v>
      </c>
      <c r="E20336" s="2"/>
      <c r="F20336" s="2"/>
      <c r="G20336" s="2"/>
      <c r="H20336" s="2"/>
    </row>
    <row r="20337" spans="2:8">
      <c r="B20337" s="2" t="s">
        <v>20960</v>
      </c>
      <c r="C20337" s="2">
        <v>15</v>
      </c>
      <c r="D20337" s="2" t="s">
        <v>629</v>
      </c>
      <c r="E20337" s="2"/>
      <c r="F20337" s="2"/>
      <c r="G20337" s="2"/>
      <c r="H20337" s="2"/>
    </row>
    <row r="20338" spans="2:8">
      <c r="B20338" s="2" t="s">
        <v>20961</v>
      </c>
      <c r="C20338" s="2">
        <v>34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20962</v>
      </c>
      <c r="C20339" s="2">
        <v>33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20963</v>
      </c>
      <c r="C20340" s="2">
        <v>31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20964</v>
      </c>
      <c r="C20341" s="2">
        <v>30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20965</v>
      </c>
      <c r="C20342" s="2">
        <v>28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20966</v>
      </c>
      <c r="C20343" s="2">
        <v>14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20967</v>
      </c>
      <c r="C20344" s="2">
        <v>14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20968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45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47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48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52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53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37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20975</v>
      </c>
      <c r="C20352" s="2">
        <v>34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20976</v>
      </c>
      <c r="C20353" s="2">
        <v>31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20977</v>
      </c>
      <c r="C20354" s="2">
        <v>29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20978</v>
      </c>
      <c r="C20355" s="2">
        <v>26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20979</v>
      </c>
      <c r="C20356" s="2">
        <v>24</v>
      </c>
      <c r="D20356" s="2" t="s">
        <v>629</v>
      </c>
      <c r="E20356" s="2"/>
      <c r="F20356" s="2"/>
      <c r="G20356" s="2"/>
      <c r="H20356" s="2"/>
    </row>
    <row r="20357" spans="2:8">
      <c r="B20357" s="2" t="s">
        <v>20980</v>
      </c>
      <c r="C20357" s="2">
        <v>39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20981</v>
      </c>
      <c r="C20358" s="2">
        <v>36</v>
      </c>
      <c r="D20358" s="2" t="s">
        <v>629</v>
      </c>
      <c r="E20358" s="2"/>
      <c r="F20358" s="2"/>
      <c r="G20358" s="2"/>
      <c r="H20358" s="2"/>
    </row>
    <row r="20359" spans="2:8">
      <c r="B20359" s="2" t="s">
        <v>20982</v>
      </c>
      <c r="C20359" s="2">
        <v>33</v>
      </c>
      <c r="D20359" s="2" t="s">
        <v>629</v>
      </c>
      <c r="E20359" s="2"/>
      <c r="F20359" s="2"/>
      <c r="G20359" s="2"/>
      <c r="H20359" s="2"/>
    </row>
    <row r="20360" spans="2:8">
      <c r="B20360" s="2" t="s">
        <v>20983</v>
      </c>
      <c r="C20360" s="2">
        <v>30</v>
      </c>
      <c r="D20360" s="2" t="s">
        <v>629</v>
      </c>
      <c r="E20360" s="2"/>
      <c r="F20360" s="2"/>
      <c r="G20360" s="2"/>
      <c r="H20360" s="2"/>
    </row>
    <row r="20361" spans="2:8">
      <c r="B20361" s="2" t="s">
        <v>20984</v>
      </c>
      <c r="C20361" s="2">
        <v>29</v>
      </c>
      <c r="D20361" s="2" t="s">
        <v>629</v>
      </c>
      <c r="E20361" s="2"/>
      <c r="F20361" s="2"/>
      <c r="G20361" s="2"/>
      <c r="H20361" s="2"/>
    </row>
    <row r="20362" spans="2:8">
      <c r="B20362" s="2" t="s">
        <v>20985</v>
      </c>
      <c r="C20362" s="2">
        <v>27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20986</v>
      </c>
      <c r="C20363" s="2">
        <v>28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20987</v>
      </c>
      <c r="C20364" s="2">
        <v>29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20988</v>
      </c>
      <c r="C20365" s="2">
        <v>29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20989</v>
      </c>
      <c r="C20366" s="2">
        <v>51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54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54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56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44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20996</v>
      </c>
      <c r="C20373" s="2">
        <v>42</v>
      </c>
      <c r="D20373" s="2" t="s">
        <v>629</v>
      </c>
      <c r="E20373" s="2"/>
      <c r="F20373" s="2"/>
      <c r="G20373" s="2"/>
      <c r="H20373" s="2"/>
    </row>
    <row r="20374" spans="2:8">
      <c r="B20374" s="2" t="s">
        <v>20997</v>
      </c>
      <c r="C20374" s="2">
        <v>41</v>
      </c>
      <c r="D20374" s="2" t="s">
        <v>629</v>
      </c>
      <c r="E20374" s="2"/>
      <c r="F20374" s="2"/>
      <c r="G20374" s="2"/>
      <c r="H20374" s="2"/>
    </row>
    <row r="20375" spans="2:8">
      <c r="B20375" s="2" t="s">
        <v>20998</v>
      </c>
      <c r="C20375" s="2">
        <v>41</v>
      </c>
      <c r="D20375" s="2" t="s">
        <v>629</v>
      </c>
      <c r="E20375" s="2"/>
      <c r="F20375" s="2"/>
      <c r="G20375" s="2"/>
      <c r="H20375" s="2"/>
    </row>
    <row r="20376" spans="2:8">
      <c r="B20376" s="2" t="s">
        <v>20999</v>
      </c>
      <c r="C20376" s="2">
        <v>39</v>
      </c>
      <c r="D20376" s="2" t="s">
        <v>629</v>
      </c>
      <c r="E20376" s="2"/>
      <c r="F20376" s="2"/>
      <c r="G20376" s="2"/>
      <c r="H20376" s="2"/>
    </row>
    <row r="20377" spans="2:8">
      <c r="B20377" s="2" t="s">
        <v>21000</v>
      </c>
      <c r="C20377" s="2">
        <v>49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21001</v>
      </c>
      <c r="C20378" s="2">
        <v>41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21002</v>
      </c>
      <c r="C20379" s="2">
        <v>29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21003</v>
      </c>
      <c r="C20380" s="2">
        <v>18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21004</v>
      </c>
      <c r="C20381" s="2">
        <v>22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21005</v>
      </c>
      <c r="C20382" s="2">
        <v>36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21006</v>
      </c>
      <c r="C20383" s="2">
        <v>33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21007</v>
      </c>
      <c r="C20384" s="2">
        <v>31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21008</v>
      </c>
      <c r="C20385" s="2">
        <v>27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21009</v>
      </c>
      <c r="C20386" s="2">
        <v>24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21010</v>
      </c>
      <c r="C20387" s="2">
        <v>22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21011</v>
      </c>
      <c r="C20388" s="2">
        <v>36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21012</v>
      </c>
      <c r="C20389" s="2">
        <v>35</v>
      </c>
      <c r="D20389" s="2" t="s">
        <v>629</v>
      </c>
      <c r="E20389" s="2"/>
      <c r="F20389" s="2"/>
      <c r="G20389" s="2"/>
      <c r="H20389" s="2"/>
    </row>
    <row r="20390" spans="2:8">
      <c r="B20390" s="2" t="s">
        <v>21013</v>
      </c>
      <c r="C20390" s="2">
        <v>28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21014</v>
      </c>
      <c r="C20391" s="2">
        <v>22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21015</v>
      </c>
      <c r="C20392" s="2">
        <v>12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21016</v>
      </c>
      <c r="C20393" s="2">
        <v>43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28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21018</v>
      </c>
      <c r="C20395" s="2">
        <v>29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21019</v>
      </c>
      <c r="C20396" s="2">
        <v>28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21020</v>
      </c>
      <c r="C20397" s="2">
        <v>29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21021</v>
      </c>
      <c r="C20398" s="2">
        <v>30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21022</v>
      </c>
      <c r="C20399" s="2">
        <v>29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21023</v>
      </c>
      <c r="C20400" s="2">
        <v>34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21024</v>
      </c>
      <c r="C20401" s="2">
        <v>30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21025</v>
      </c>
      <c r="C20402" s="2">
        <v>27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21026</v>
      </c>
      <c r="C20403" s="2">
        <v>27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21027</v>
      </c>
      <c r="C20404" s="2">
        <v>28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21028</v>
      </c>
      <c r="C20405" s="2">
        <v>28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21029</v>
      </c>
      <c r="C20406" s="2">
        <v>28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21030</v>
      </c>
      <c r="C20407" s="2">
        <v>37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21031</v>
      </c>
      <c r="C20408" s="2">
        <v>35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21032</v>
      </c>
      <c r="C20409" s="2">
        <v>33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21033</v>
      </c>
      <c r="C20410" s="2">
        <v>32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21034</v>
      </c>
      <c r="C20411" s="2">
        <v>30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21035</v>
      </c>
      <c r="C20412" s="2">
        <v>21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21036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38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38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21040</v>
      </c>
      <c r="C20417" s="2">
        <v>36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21041</v>
      </c>
      <c r="C20418" s="2">
        <v>35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21042</v>
      </c>
      <c r="C20419" s="2">
        <v>34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21043</v>
      </c>
      <c r="C20420" s="2">
        <v>32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21044</v>
      </c>
      <c r="C20421" s="2">
        <v>28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21045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29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21048</v>
      </c>
      <c r="C20425" s="2">
        <v>23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21049</v>
      </c>
      <c r="C20426" s="2">
        <v>14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21050</v>
      </c>
      <c r="C20427" s="2">
        <v>12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21051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22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21055</v>
      </c>
      <c r="C20432" s="2">
        <v>30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21056</v>
      </c>
      <c r="C20433" s="2">
        <v>46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21057</v>
      </c>
      <c r="C20434" s="2">
        <v>35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21058</v>
      </c>
      <c r="C20435" s="2">
        <v>29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21059</v>
      </c>
      <c r="C20436" s="2">
        <v>18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21060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41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46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47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40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40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21073</v>
      </c>
      <c r="C20450" s="2">
        <v>32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21074</v>
      </c>
      <c r="C20451" s="2">
        <v>26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21075</v>
      </c>
      <c r="C20452" s="2">
        <v>22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21076</v>
      </c>
      <c r="C20453" s="2">
        <v>16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21077</v>
      </c>
      <c r="C20454" s="2">
        <v>16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21078</v>
      </c>
      <c r="C20455" s="2">
        <v>41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21079</v>
      </c>
      <c r="C20456" s="2">
        <v>39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21080</v>
      </c>
      <c r="C20457" s="2">
        <v>40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21081</v>
      </c>
      <c r="C20458" s="2">
        <v>39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21082</v>
      </c>
      <c r="C20459" s="2">
        <v>39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21083</v>
      </c>
      <c r="C20460" s="2">
        <v>38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21084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34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21088</v>
      </c>
      <c r="C20465" s="2">
        <v>32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21089</v>
      </c>
      <c r="C20466" s="2">
        <v>30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21090</v>
      </c>
      <c r="C20467" s="2">
        <v>29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21091</v>
      </c>
      <c r="C20468" s="2">
        <v>23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21092</v>
      </c>
      <c r="C20469" s="2">
        <v>45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50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11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21095</v>
      </c>
      <c r="C20472" s="2">
        <v>17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21096</v>
      </c>
      <c r="C20473" s="2">
        <v>53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21097</v>
      </c>
      <c r="C20474" s="2">
        <v>46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21098</v>
      </c>
      <c r="C20475" s="2">
        <v>44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21099</v>
      </c>
      <c r="C20476" s="2">
        <v>43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21100</v>
      </c>
      <c r="C20477" s="2">
        <v>39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21101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56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21103</v>
      </c>
      <c r="C20480" s="2">
        <v>53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21104</v>
      </c>
      <c r="C20481" s="2">
        <v>51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21105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45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21108</v>
      </c>
      <c r="C20485" s="2">
        <v>39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21109</v>
      </c>
      <c r="C20486" s="2">
        <v>35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21110</v>
      </c>
      <c r="C20487" s="2">
        <v>33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21111</v>
      </c>
      <c r="C20488" s="2">
        <v>33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21112</v>
      </c>
      <c r="C20489" s="2">
        <v>33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21113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42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21116</v>
      </c>
      <c r="C20493" s="2">
        <v>32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21117</v>
      </c>
      <c r="C20494" s="2">
        <v>25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21118</v>
      </c>
      <c r="C20495" s="2">
        <v>17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21119</v>
      </c>
      <c r="C20496" s="2">
        <v>70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77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43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19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21124</v>
      </c>
      <c r="C20501" s="2">
        <v>20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21125</v>
      </c>
      <c r="C20502" s="2">
        <v>19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21126</v>
      </c>
      <c r="C20503" s="2">
        <v>37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21127</v>
      </c>
      <c r="C20504" s="2">
        <v>30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21128</v>
      </c>
      <c r="C20505" s="2">
        <v>29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21129</v>
      </c>
      <c r="C20506" s="2">
        <v>29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21130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46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49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54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57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45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21137</v>
      </c>
      <c r="C20514" s="2">
        <v>39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21138</v>
      </c>
      <c r="C20515" s="2">
        <v>30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21139</v>
      </c>
      <c r="C20516" s="2">
        <v>21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21140</v>
      </c>
      <c r="C20517" s="2">
        <v>13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21141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39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21144</v>
      </c>
      <c r="C20521" s="2">
        <v>32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21145</v>
      </c>
      <c r="C20522" s="2">
        <v>19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21146</v>
      </c>
      <c r="C20523" s="2">
        <v>13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21147</v>
      </c>
      <c r="C20524" s="2">
        <v>22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21148</v>
      </c>
      <c r="C20525" s="2">
        <v>21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21149</v>
      </c>
      <c r="C20526" s="2">
        <v>21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21150</v>
      </c>
      <c r="C20527" s="2">
        <v>20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21151</v>
      </c>
      <c r="C20528" s="2">
        <v>35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21152</v>
      </c>
      <c r="C20529" s="2">
        <v>28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21153</v>
      </c>
      <c r="C20530" s="2">
        <v>23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21154</v>
      </c>
      <c r="C20531" s="2">
        <v>15</v>
      </c>
      <c r="D20531" s="2" t="s">
        <v>629</v>
      </c>
      <c r="E20531" s="2"/>
      <c r="F20531" s="2"/>
      <c r="G20531" s="2"/>
      <c r="H20531" s="2"/>
    </row>
    <row r="20532" spans="2:8">
      <c r="B20532" s="2" t="s">
        <v>21155</v>
      </c>
      <c r="C20532" s="2">
        <v>13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13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39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21158</v>
      </c>
      <c r="C20535" s="2">
        <v>38</v>
      </c>
      <c r="D20535" s="2" t="s">
        <v>629</v>
      </c>
      <c r="E20535" s="2"/>
      <c r="F20535" s="2"/>
      <c r="G20535" s="2"/>
      <c r="H20535" s="2"/>
    </row>
    <row r="20536" spans="2:8">
      <c r="B20536" s="2" t="s">
        <v>21159</v>
      </c>
      <c r="C20536" s="2">
        <v>39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21160</v>
      </c>
      <c r="C20537" s="2">
        <v>38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21161</v>
      </c>
      <c r="C20538" s="2">
        <v>36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21162</v>
      </c>
      <c r="C20539" s="2">
        <v>59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21163</v>
      </c>
      <c r="C20540" s="2">
        <v>51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21164</v>
      </c>
      <c r="C20541" s="2">
        <v>44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21165</v>
      </c>
      <c r="C20542" s="2">
        <v>46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21166</v>
      </c>
      <c r="C20543" s="2">
        <v>49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21167</v>
      </c>
      <c r="C20544" s="2">
        <v>46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21168</v>
      </c>
      <c r="C20545" s="2">
        <v>42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21169</v>
      </c>
      <c r="C20546" s="2">
        <v>42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21170</v>
      </c>
      <c r="C20547" s="2">
        <v>41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21171</v>
      </c>
      <c r="C20548" s="2">
        <v>38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21172</v>
      </c>
      <c r="C20549" s="2">
        <v>35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21173</v>
      </c>
      <c r="C20550" s="2">
        <v>33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21174</v>
      </c>
      <c r="C20551" s="2">
        <v>47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21175</v>
      </c>
      <c r="C20552" s="2">
        <v>44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21176</v>
      </c>
      <c r="C20553" s="2">
        <v>41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21177</v>
      </c>
      <c r="C20554" s="2">
        <v>47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21178</v>
      </c>
      <c r="C20555" s="2">
        <v>41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21179</v>
      </c>
      <c r="C20556" s="2">
        <v>37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21180</v>
      </c>
      <c r="C20557" s="2">
        <v>37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21181</v>
      </c>
      <c r="C20558" s="2">
        <v>38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21182</v>
      </c>
      <c r="C20559" s="2">
        <v>37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21183</v>
      </c>
      <c r="C20560" s="2">
        <v>40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21184</v>
      </c>
      <c r="C20561" s="2">
        <v>31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21185</v>
      </c>
      <c r="C20562" s="2">
        <v>23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21186</v>
      </c>
      <c r="C20563" s="2">
        <v>15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21187</v>
      </c>
      <c r="C20564" s="2">
        <v>47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50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10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21190</v>
      </c>
      <c r="C20567" s="2">
        <v>13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21191</v>
      </c>
      <c r="C20568" s="2">
        <v>22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21192</v>
      </c>
      <c r="C20569" s="2">
        <v>65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21193</v>
      </c>
      <c r="C20570" s="2">
        <v>63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21194</v>
      </c>
      <c r="C20571" s="2">
        <v>61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21195</v>
      </c>
      <c r="C20572" s="2">
        <v>54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21196</v>
      </c>
      <c r="C20573" s="2">
        <v>42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21197</v>
      </c>
      <c r="C20574" s="2">
        <v>27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21198</v>
      </c>
      <c r="C20575" s="2">
        <v>20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21199</v>
      </c>
      <c r="C20576" s="2">
        <v>20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21200</v>
      </c>
      <c r="C20577" s="2">
        <v>17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21201</v>
      </c>
      <c r="C20578" s="2">
        <v>13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21202</v>
      </c>
      <c r="C20579" s="2">
        <v>19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21203</v>
      </c>
      <c r="C20580" s="2">
        <v>22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21204</v>
      </c>
      <c r="C20581" s="2">
        <v>14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21205</v>
      </c>
      <c r="C20582" s="2">
        <v>15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21206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49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21219</v>
      </c>
      <c r="C20596" s="2">
        <v>44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21220</v>
      </c>
      <c r="C20597" s="2">
        <v>37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21221</v>
      </c>
      <c r="C20598" s="2">
        <v>31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21222</v>
      </c>
      <c r="C20599" s="2">
        <v>28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21223</v>
      </c>
      <c r="C20600" s="2">
        <v>25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21224</v>
      </c>
      <c r="C20601" s="2">
        <v>23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21225</v>
      </c>
      <c r="C20602" s="2">
        <v>20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21226</v>
      </c>
      <c r="C20603" s="2">
        <v>16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21227</v>
      </c>
      <c r="C20604" s="2">
        <v>10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21228</v>
      </c>
      <c r="C20605" s="2">
        <v>10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21229</v>
      </c>
      <c r="C20606" s="2">
        <v>45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52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59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55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57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61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11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15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21239</v>
      </c>
      <c r="C20616" s="2">
        <v>17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21240</v>
      </c>
      <c r="C20617" s="2">
        <v>58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43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50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53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21250</v>
      </c>
      <c r="C20627" s="2">
        <v>48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21251</v>
      </c>
      <c r="C20628" s="2">
        <v>43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21252</v>
      </c>
      <c r="C20629" s="2">
        <v>40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21253</v>
      </c>
      <c r="C20630" s="2">
        <v>41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21254</v>
      </c>
      <c r="C20631" s="2">
        <v>33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21255</v>
      </c>
      <c r="C20632" s="2">
        <v>30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21256</v>
      </c>
      <c r="C20633" s="2">
        <v>29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21257</v>
      </c>
      <c r="C20634" s="2">
        <v>26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21258</v>
      </c>
      <c r="C20635" s="2">
        <v>25</v>
      </c>
      <c r="D20635" s="2" t="s">
        <v>629</v>
      </c>
      <c r="E20635" s="2"/>
      <c r="F20635" s="2"/>
      <c r="G20635" s="2"/>
      <c r="H20635" s="2"/>
    </row>
    <row r="20636" spans="2:8">
      <c r="B20636" s="2" t="s">
        <v>21259</v>
      </c>
      <c r="C20636" s="2">
        <v>25</v>
      </c>
      <c r="D20636" s="2" t="s">
        <v>629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629</v>
      </c>
      <c r="E20637" s="2"/>
      <c r="F20637" s="2"/>
      <c r="G20637" s="2"/>
      <c r="H20637" s="2"/>
    </row>
    <row r="20638" spans="2:8">
      <c r="B20638" s="2" t="s">
        <v>21261</v>
      </c>
      <c r="C20638" s="2">
        <v>25</v>
      </c>
      <c r="D20638" s="2" t="s">
        <v>629</v>
      </c>
      <c r="E20638" s="2"/>
      <c r="F20638" s="2"/>
      <c r="G20638" s="2"/>
      <c r="H20638" s="2"/>
    </row>
    <row r="20639" spans="2:8">
      <c r="B20639" s="2" t="s">
        <v>21262</v>
      </c>
      <c r="C20639" s="2">
        <v>24</v>
      </c>
      <c r="D20639" s="2" t="s">
        <v>629</v>
      </c>
      <c r="E20639" s="2"/>
      <c r="F20639" s="2"/>
      <c r="G20639" s="2"/>
      <c r="H20639" s="2"/>
    </row>
    <row r="20640" spans="2:8">
      <c r="B20640" s="2" t="s">
        <v>21263</v>
      </c>
      <c r="C20640" s="2">
        <v>22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21264</v>
      </c>
      <c r="C20641" s="2">
        <v>45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47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48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50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32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21270</v>
      </c>
      <c r="C20647" s="2">
        <v>31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21271</v>
      </c>
      <c r="C20648" s="2">
        <v>31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21272</v>
      </c>
      <c r="C20649" s="2">
        <v>32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21273</v>
      </c>
      <c r="C20650" s="2">
        <v>31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21274</v>
      </c>
      <c r="C20651" s="2">
        <v>29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21275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38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15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21287</v>
      </c>
      <c r="C20664" s="2">
        <v>18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21288</v>
      </c>
      <c r="C20665" s="2">
        <v>25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21289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39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53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21294</v>
      </c>
      <c r="C20671" s="2">
        <v>49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21295</v>
      </c>
      <c r="C20672" s="2">
        <v>38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21296</v>
      </c>
      <c r="C20673" s="2">
        <v>34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21297</v>
      </c>
      <c r="C20674" s="2">
        <v>31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21298</v>
      </c>
      <c r="C20675" s="2">
        <v>28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21299</v>
      </c>
      <c r="C20676" s="2">
        <v>24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21300</v>
      </c>
      <c r="C20677" s="2">
        <v>22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21301</v>
      </c>
      <c r="C20678" s="2">
        <v>18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21302</v>
      </c>
      <c r="C20679" s="2">
        <v>10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21303</v>
      </c>
      <c r="C20680" s="2">
        <v>19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21304</v>
      </c>
      <c r="C20681" s="2">
        <v>24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21305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45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12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10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21316</v>
      </c>
      <c r="C20693" s="2">
        <v>21</v>
      </c>
      <c r="D20693" s="2" t="s">
        <v>629</v>
      </c>
      <c r="E20693" s="2"/>
      <c r="F20693" s="2"/>
      <c r="G20693" s="2"/>
      <c r="H20693" s="2"/>
    </row>
    <row r="20694" spans="2:8">
      <c r="B20694" s="2" t="s">
        <v>21317</v>
      </c>
      <c r="C20694" s="2">
        <v>26</v>
      </c>
      <c r="D20694" s="2" t="s">
        <v>629</v>
      </c>
      <c r="E20694" s="2"/>
      <c r="F20694" s="2"/>
      <c r="G20694" s="2"/>
      <c r="H20694" s="2"/>
    </row>
    <row r="20695" spans="2:8">
      <c r="B20695" s="2" t="s">
        <v>21318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12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62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64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56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21331</v>
      </c>
      <c r="C20708" s="2">
        <v>49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21332</v>
      </c>
      <c r="C20709" s="2">
        <v>43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21333</v>
      </c>
      <c r="C20710" s="2">
        <v>36</v>
      </c>
      <c r="D20710" s="2" t="s">
        <v>629</v>
      </c>
      <c r="E20710" s="2"/>
      <c r="F20710" s="2"/>
      <c r="G20710" s="2"/>
      <c r="H20710" s="2"/>
    </row>
    <row r="20711" spans="2:8">
      <c r="B20711" s="2" t="s">
        <v>21334</v>
      </c>
      <c r="C20711" s="2">
        <v>35</v>
      </c>
      <c r="D20711" s="2" t="s">
        <v>629</v>
      </c>
      <c r="E20711" s="2"/>
      <c r="F20711" s="2"/>
      <c r="G20711" s="2"/>
      <c r="H20711" s="2"/>
    </row>
    <row r="20712" spans="2:8">
      <c r="B20712" s="2" t="s">
        <v>21335</v>
      </c>
      <c r="C20712" s="2">
        <v>35</v>
      </c>
      <c r="D20712" s="2" t="s">
        <v>629</v>
      </c>
      <c r="E20712" s="2"/>
      <c r="F20712" s="2"/>
      <c r="G20712" s="2"/>
      <c r="H20712" s="2"/>
    </row>
    <row r="20713" spans="2:8">
      <c r="B20713" s="2" t="s">
        <v>21336</v>
      </c>
      <c r="C20713" s="2">
        <v>32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21337</v>
      </c>
      <c r="C20714" s="2">
        <v>31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21338</v>
      </c>
      <c r="C20715" s="2">
        <v>45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21339</v>
      </c>
      <c r="C20716" s="2">
        <v>44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21340</v>
      </c>
      <c r="C20717" s="2">
        <v>43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21341</v>
      </c>
      <c r="C20718" s="2">
        <v>43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21342</v>
      </c>
      <c r="C20719" s="2">
        <v>50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50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50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53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14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21347</v>
      </c>
      <c r="C20724" s="2">
        <v>19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21348</v>
      </c>
      <c r="C20725" s="2">
        <v>55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21349</v>
      </c>
      <c r="C20726" s="2">
        <v>49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21350</v>
      </c>
      <c r="C20727" s="2">
        <v>49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21351</v>
      </c>
      <c r="C20728" s="2">
        <v>47</v>
      </c>
      <c r="D20728" s="2" t="s">
        <v>629</v>
      </c>
      <c r="E20728" s="2"/>
      <c r="F20728" s="2"/>
      <c r="G20728" s="2"/>
      <c r="H20728" s="2"/>
    </row>
    <row r="20729" spans="2:8">
      <c r="B20729" s="2" t="s">
        <v>21352</v>
      </c>
      <c r="C20729" s="2">
        <v>45</v>
      </c>
      <c r="D20729" s="2" t="s">
        <v>629</v>
      </c>
      <c r="E20729" s="2"/>
      <c r="F20729" s="2"/>
      <c r="G20729" s="2"/>
      <c r="H20729" s="2"/>
    </row>
    <row r="20730" spans="2:8">
      <c r="B20730" s="2" t="s">
        <v>21353</v>
      </c>
      <c r="C20730" s="2">
        <v>45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21354</v>
      </c>
      <c r="C20731" s="2">
        <v>44</v>
      </c>
      <c r="D20731" s="2" t="s">
        <v>629</v>
      </c>
      <c r="E20731" s="2"/>
      <c r="F20731" s="2"/>
      <c r="G20731" s="2"/>
      <c r="H20731" s="2"/>
    </row>
    <row r="20732" spans="2:8">
      <c r="B20732" s="2" t="s">
        <v>21355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32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21359</v>
      </c>
      <c r="C20736" s="2">
        <v>34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21360</v>
      </c>
      <c r="C20737" s="2">
        <v>34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21361</v>
      </c>
      <c r="C20738" s="2">
        <v>33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21362</v>
      </c>
      <c r="C20739" s="2">
        <v>32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21363</v>
      </c>
      <c r="C20740" s="2">
        <v>31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21364</v>
      </c>
      <c r="C20741" s="2">
        <v>30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21365</v>
      </c>
      <c r="C20742" s="2">
        <v>29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21366</v>
      </c>
      <c r="C20743" s="2">
        <v>30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21367</v>
      </c>
      <c r="C20744" s="2">
        <v>30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21368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43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14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40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42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36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21394</v>
      </c>
      <c r="C20771" s="2">
        <v>36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21395</v>
      </c>
      <c r="C20772" s="2">
        <v>10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16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21403</v>
      </c>
      <c r="C20780" s="2">
        <v>18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21404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30</v>
      </c>
      <c r="D20784" s="2" t="s">
        <v>629</v>
      </c>
      <c r="E20784" s="2"/>
      <c r="F20784" s="2"/>
      <c r="G20784" s="2"/>
      <c r="H20784" s="2"/>
    </row>
    <row r="20785" spans="2:8">
      <c r="B20785" s="2" t="s">
        <v>21408</v>
      </c>
      <c r="C20785" s="2">
        <v>30</v>
      </c>
      <c r="D20785" s="2" t="s">
        <v>629</v>
      </c>
      <c r="E20785" s="2"/>
      <c r="F20785" s="2"/>
      <c r="G20785" s="2"/>
      <c r="H20785" s="2"/>
    </row>
    <row r="20786" spans="2:8">
      <c r="B20786" s="2" t="s">
        <v>21409</v>
      </c>
      <c r="C20786" s="2">
        <v>13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42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62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21418</v>
      </c>
      <c r="C20795" s="2">
        <v>56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21419</v>
      </c>
      <c r="C20796" s="2">
        <v>48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21420</v>
      </c>
      <c r="C20797" s="2">
        <v>41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21421</v>
      </c>
      <c r="C20798" s="2">
        <v>37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21422</v>
      </c>
      <c r="C20799" s="2">
        <v>37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21423</v>
      </c>
      <c r="C20800" s="2">
        <v>63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21424</v>
      </c>
      <c r="C20801" s="2">
        <v>59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21425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14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28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21430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43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21434</v>
      </c>
      <c r="C20811" s="2">
        <v>39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21435</v>
      </c>
      <c r="C20812" s="2">
        <v>34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21436</v>
      </c>
      <c r="C20813" s="2">
        <v>26</v>
      </c>
      <c r="D20813" s="2" t="s">
        <v>629</v>
      </c>
      <c r="E20813" s="2"/>
      <c r="F20813" s="2"/>
      <c r="G20813" s="2"/>
      <c r="H20813" s="2"/>
    </row>
    <row r="20814" spans="2:8">
      <c r="B20814" s="2" t="s">
        <v>21437</v>
      </c>
      <c r="C20814" s="2">
        <v>14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21438</v>
      </c>
      <c r="C20815" s="2">
        <v>21</v>
      </c>
      <c r="D20815" s="2" t="s">
        <v>629</v>
      </c>
      <c r="E20815" s="2"/>
      <c r="F20815" s="2"/>
      <c r="G20815" s="2"/>
      <c r="H20815" s="2"/>
    </row>
    <row r="20816" spans="2:8">
      <c r="B20816" s="2" t="s">
        <v>21439</v>
      </c>
      <c r="C20816" s="2">
        <v>23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21440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44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25</v>
      </c>
      <c r="D20820" s="2" t="s">
        <v>629</v>
      </c>
      <c r="E20820" s="2"/>
      <c r="F20820" s="2"/>
      <c r="G20820" s="2"/>
      <c r="H20820" s="2"/>
    </row>
    <row r="20821" spans="2:8">
      <c r="B20821" s="2" t="s">
        <v>21444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11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21447</v>
      </c>
      <c r="C20824" s="2">
        <v>51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21448</v>
      </c>
      <c r="C20825" s="2">
        <v>37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21449</v>
      </c>
      <c r="C20826" s="2">
        <v>33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21450</v>
      </c>
      <c r="C20827" s="2">
        <v>31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21451</v>
      </c>
      <c r="C20828" s="2">
        <v>28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21452</v>
      </c>
      <c r="C20829" s="2">
        <v>22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21453</v>
      </c>
      <c r="C20830" s="2">
        <v>16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21454</v>
      </c>
      <c r="C20831" s="2">
        <v>8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21455</v>
      </c>
      <c r="C20832" s="2">
        <v>12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21456</v>
      </c>
      <c r="C20833" s="2">
        <v>17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21457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42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14</v>
      </c>
      <c r="D20836" s="2" t="s">
        <v>629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629</v>
      </c>
      <c r="E20837" s="2"/>
      <c r="F20837" s="2"/>
      <c r="G20837" s="2"/>
      <c r="H20837" s="2"/>
    </row>
    <row r="20838" spans="2:8">
      <c r="B20838" s="2" t="s">
        <v>21461</v>
      </c>
      <c r="C20838" s="2">
        <v>21</v>
      </c>
      <c r="D20838" s="2" t="s">
        <v>629</v>
      </c>
      <c r="E20838" s="2"/>
      <c r="F20838" s="2"/>
      <c r="G20838" s="2"/>
      <c r="H20838" s="2"/>
    </row>
    <row r="20839" spans="2:8">
      <c r="B20839" s="2" t="s">
        <v>21462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13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42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21470</v>
      </c>
      <c r="C20847" s="2">
        <v>39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21471</v>
      </c>
      <c r="C20848" s="2">
        <v>34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21472</v>
      </c>
      <c r="C20849" s="2">
        <v>30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21473</v>
      </c>
      <c r="C20850" s="2">
        <v>27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21474</v>
      </c>
      <c r="C20851" s="2">
        <v>22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21475</v>
      </c>
      <c r="C20852" s="2">
        <v>16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21476</v>
      </c>
      <c r="C20853" s="2">
        <v>48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21477</v>
      </c>
      <c r="C20854" s="2">
        <v>48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21478</v>
      </c>
      <c r="C20855" s="2">
        <v>11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21479</v>
      </c>
      <c r="C20856" s="2">
        <v>35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21480</v>
      </c>
      <c r="C20857" s="2">
        <v>35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21481</v>
      </c>
      <c r="C20858" s="2">
        <v>36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21482</v>
      </c>
      <c r="C20859" s="2">
        <v>44</v>
      </c>
      <c r="D20859" s="2" t="s">
        <v>629</v>
      </c>
      <c r="E20859" s="2"/>
      <c r="F20859" s="2"/>
      <c r="G20859" s="2"/>
      <c r="H20859" s="2"/>
    </row>
    <row r="20860" spans="2:8">
      <c r="B20860" s="2" t="s">
        <v>21483</v>
      </c>
      <c r="C20860" s="2">
        <v>39</v>
      </c>
      <c r="D20860" s="2" t="s">
        <v>629</v>
      </c>
      <c r="E20860" s="2"/>
      <c r="F20860" s="2"/>
      <c r="G20860" s="2"/>
      <c r="H20860" s="2"/>
    </row>
    <row r="20861" spans="2:8">
      <c r="B20861" s="2" t="s">
        <v>21484</v>
      </c>
      <c r="C20861" s="2">
        <v>37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21485</v>
      </c>
      <c r="C20862" s="2">
        <v>32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21486</v>
      </c>
      <c r="C20863" s="2">
        <v>28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21487</v>
      </c>
      <c r="C20864" s="2">
        <v>27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21488</v>
      </c>
      <c r="C20865" s="2">
        <v>23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21489</v>
      </c>
      <c r="C20866" s="2">
        <v>18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21490</v>
      </c>
      <c r="C20867" s="2">
        <v>18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21491</v>
      </c>
      <c r="C20868" s="2">
        <v>23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21492</v>
      </c>
      <c r="C20869" s="2">
        <v>25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21493</v>
      </c>
      <c r="C20870" s="2">
        <v>8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21494</v>
      </c>
      <c r="C20871" s="2">
        <v>14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21495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41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16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16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20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21503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15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10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16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13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10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14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21514</v>
      </c>
      <c r="C20891" s="2">
        <v>18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21515</v>
      </c>
      <c r="C20892" s="2">
        <v>46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50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59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40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44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49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54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55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58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73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74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73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59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21537</v>
      </c>
      <c r="C20914" s="2">
        <v>50</v>
      </c>
      <c r="D20914" s="2" t="s">
        <v>629</v>
      </c>
      <c r="E20914" s="2"/>
      <c r="F20914" s="2"/>
      <c r="G20914" s="2"/>
      <c r="H20914" s="2"/>
    </row>
    <row r="20915" spans="2:8">
      <c r="B20915" s="2" t="s">
        <v>21538</v>
      </c>
      <c r="C20915" s="2">
        <v>46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21539</v>
      </c>
      <c r="C20916" s="2">
        <v>44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21540</v>
      </c>
      <c r="C20917" s="2">
        <v>41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21541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11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40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21553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48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21555</v>
      </c>
      <c r="C20932" s="2">
        <v>47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21556</v>
      </c>
      <c r="C20933" s="2">
        <v>46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21557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43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48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17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45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55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54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21569</v>
      </c>
      <c r="C20946" s="2">
        <v>39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21570</v>
      </c>
      <c r="C20947" s="2">
        <v>34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21571</v>
      </c>
      <c r="C20948" s="2">
        <v>30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21572</v>
      </c>
      <c r="C20949" s="2">
        <v>28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21573</v>
      </c>
      <c r="C20950" s="2">
        <v>25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21574</v>
      </c>
      <c r="C20951" s="2">
        <v>20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21575</v>
      </c>
      <c r="C20952" s="2">
        <v>16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21576</v>
      </c>
      <c r="C20953" s="2">
        <v>10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21577</v>
      </c>
      <c r="C20954" s="2">
        <v>13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6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21580</v>
      </c>
      <c r="C20957" s="2">
        <v>13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21581</v>
      </c>
      <c r="C20958" s="2">
        <v>65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21582</v>
      </c>
      <c r="C20959" s="2">
        <v>55</v>
      </c>
      <c r="D20959" s="2" t="s">
        <v>629</v>
      </c>
      <c r="E20959" s="2"/>
      <c r="F20959" s="2"/>
      <c r="G20959" s="2"/>
      <c r="H20959" s="2"/>
    </row>
    <row r="20960" spans="2:8">
      <c r="B20960" s="2" t="s">
        <v>21583</v>
      </c>
      <c r="C20960" s="2">
        <v>50</v>
      </c>
      <c r="D20960" s="2" t="s">
        <v>629</v>
      </c>
      <c r="E20960" s="2"/>
      <c r="F20960" s="2"/>
      <c r="G20960" s="2"/>
      <c r="H20960" s="2"/>
    </row>
    <row r="20961" spans="2:8">
      <c r="B20961" s="2" t="s">
        <v>21584</v>
      </c>
      <c r="C20961" s="2">
        <v>42</v>
      </c>
      <c r="D20961" s="2" t="s">
        <v>629</v>
      </c>
      <c r="E20961" s="2"/>
      <c r="F20961" s="2"/>
      <c r="G20961" s="2"/>
      <c r="H20961" s="2"/>
    </row>
    <row r="20962" spans="2:8">
      <c r="B20962" s="2" t="s">
        <v>21585</v>
      </c>
      <c r="C20962" s="2">
        <v>36</v>
      </c>
      <c r="D20962" s="2" t="s">
        <v>629</v>
      </c>
      <c r="E20962" s="2"/>
      <c r="F20962" s="2"/>
      <c r="G20962" s="2"/>
      <c r="H20962" s="2"/>
    </row>
    <row r="20963" spans="2:8">
      <c r="B20963" s="2" t="s">
        <v>21586</v>
      </c>
      <c r="C20963" s="2">
        <v>27</v>
      </c>
      <c r="D20963" s="2" t="s">
        <v>629</v>
      </c>
      <c r="E20963" s="2"/>
      <c r="F20963" s="2"/>
      <c r="G20963" s="2"/>
      <c r="H20963" s="2"/>
    </row>
    <row r="20964" spans="2:8">
      <c r="B20964" s="2" t="s">
        <v>21587</v>
      </c>
      <c r="C20964" s="2">
        <v>21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21588</v>
      </c>
      <c r="C20965" s="2">
        <v>13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21589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46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39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11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21599</v>
      </c>
      <c r="C20976" s="2">
        <v>42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48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43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51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46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37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21606</v>
      </c>
      <c r="C20983" s="2">
        <v>34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21607</v>
      </c>
      <c r="C20984" s="2">
        <v>32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629</v>
      </c>
      <c r="E20985" s="2"/>
      <c r="F20985" s="2"/>
      <c r="G20985" s="2"/>
      <c r="H20985" s="2"/>
    </row>
    <row r="20986" spans="2:8">
      <c r="B20986" s="2" t="s">
        <v>21609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14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10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21612</v>
      </c>
      <c r="C20989" s="2">
        <v>16</v>
      </c>
      <c r="D20989" s="2" t="s">
        <v>629</v>
      </c>
      <c r="E20989" s="2"/>
      <c r="F20989" s="2"/>
      <c r="G20989" s="2"/>
      <c r="H20989" s="2"/>
    </row>
    <row r="20990" spans="2:8">
      <c r="B20990" s="2" t="s">
        <v>21613</v>
      </c>
      <c r="C20990" s="2">
        <v>21</v>
      </c>
      <c r="D20990" s="2" t="s">
        <v>629</v>
      </c>
      <c r="E20990" s="2"/>
      <c r="F20990" s="2"/>
      <c r="G20990" s="2"/>
      <c r="H20990" s="2"/>
    </row>
    <row r="20991" spans="2:8">
      <c r="B20991" s="2" t="s">
        <v>21614</v>
      </c>
      <c r="C20991" s="2">
        <v>43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46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52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53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47</v>
      </c>
      <c r="D20995" s="2" t="s">
        <v>629</v>
      </c>
      <c r="E20995" s="2"/>
      <c r="F20995" s="2"/>
      <c r="G20995" s="2"/>
      <c r="H20995" s="2"/>
    </row>
    <row r="20996" spans="2:8">
      <c r="B20996" s="2" t="s">
        <v>21619</v>
      </c>
      <c r="C20996" s="2">
        <v>46</v>
      </c>
      <c r="D20996" s="2" t="s">
        <v>629</v>
      </c>
      <c r="E20996" s="2"/>
      <c r="F20996" s="2"/>
      <c r="G20996" s="2"/>
      <c r="H20996" s="2"/>
    </row>
    <row r="20997" spans="2:8">
      <c r="B20997" s="2" t="s">
        <v>21620</v>
      </c>
      <c r="C20997" s="2">
        <v>45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21621</v>
      </c>
      <c r="C20998" s="2">
        <v>43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21622</v>
      </c>
      <c r="C20999" s="2">
        <v>41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21623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47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50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9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21629</v>
      </c>
      <c r="C21006" s="2">
        <v>13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21630</v>
      </c>
      <c r="C21007" s="2">
        <v>15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21631</v>
      </c>
      <c r="C21008" s="2">
        <v>18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21632</v>
      </c>
      <c r="C21009" s="2">
        <v>16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21633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32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21647</v>
      </c>
      <c r="C21024" s="2">
        <v>33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21648</v>
      </c>
      <c r="C21025" s="2">
        <v>33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21649</v>
      </c>
      <c r="C21026" s="2">
        <v>32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21650</v>
      </c>
      <c r="C21027" s="2">
        <v>30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21651</v>
      </c>
      <c r="C21028" s="2">
        <v>28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21652</v>
      </c>
      <c r="C21029" s="2">
        <v>23</v>
      </c>
      <c r="D21029" s="2" t="s">
        <v>629</v>
      </c>
      <c r="E21029" s="2"/>
      <c r="F21029" s="2"/>
      <c r="G21029" s="2"/>
      <c r="H21029" s="2"/>
    </row>
    <row r="21030" spans="2:8">
      <c r="B21030" s="2" t="s">
        <v>21653</v>
      </c>
      <c r="C21030" s="2">
        <v>18</v>
      </c>
      <c r="D21030" s="2" t="s">
        <v>629</v>
      </c>
      <c r="E21030" s="2"/>
      <c r="F21030" s="2"/>
      <c r="G21030" s="2"/>
      <c r="H21030" s="2"/>
    </row>
    <row r="21031" spans="2:8">
      <c r="B21031" s="2" t="s">
        <v>21654</v>
      </c>
      <c r="C21031" s="2">
        <v>10</v>
      </c>
      <c r="D21031" s="2" t="s">
        <v>629</v>
      </c>
      <c r="E21031" s="2"/>
      <c r="F21031" s="2"/>
      <c r="G21031" s="2"/>
      <c r="H21031" s="2"/>
    </row>
    <row r="21032" spans="2:8">
      <c r="B21032" s="2" t="s">
        <v>21655</v>
      </c>
      <c r="C21032" s="2">
        <v>14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21656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44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47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41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21664</v>
      </c>
      <c r="C21041" s="2">
        <v>31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21665</v>
      </c>
      <c r="C21042" s="2">
        <v>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11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61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12</v>
      </c>
      <c r="D21049" s="2" t="s">
        <v>629</v>
      </c>
      <c r="E21049" s="2"/>
      <c r="F21049" s="2"/>
      <c r="G21049" s="2"/>
      <c r="H21049" s="2"/>
    </row>
    <row r="21050" spans="2:8">
      <c r="B21050" s="2" t="s">
        <v>21673</v>
      </c>
      <c r="C21050" s="2">
        <v>17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21674</v>
      </c>
      <c r="C21051" s="2">
        <v>23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21675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46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51</v>
      </c>
      <c r="D21055" s="2" t="s">
        <v>629</v>
      </c>
      <c r="E21055" s="2"/>
      <c r="F21055" s="2"/>
      <c r="G21055" s="2"/>
      <c r="H21055" s="2"/>
    </row>
    <row r="21056" spans="2:8">
      <c r="B21056" s="2" t="s">
        <v>21679</v>
      </c>
      <c r="C21056" s="2">
        <v>50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21680</v>
      </c>
      <c r="C21057" s="2">
        <v>47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21681</v>
      </c>
      <c r="C21058" s="2">
        <v>18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21682</v>
      </c>
      <c r="C21059" s="2">
        <v>23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21683</v>
      </c>
      <c r="C21060" s="2">
        <v>58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60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21689</v>
      </c>
      <c r="C21066" s="2">
        <v>54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21690</v>
      </c>
      <c r="C21067" s="2">
        <v>49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21691</v>
      </c>
      <c r="C21068" s="2">
        <v>46</v>
      </c>
      <c r="D21068" s="2" t="s">
        <v>629</v>
      </c>
      <c r="E21068" s="2"/>
      <c r="F21068" s="2"/>
      <c r="G21068" s="2"/>
      <c r="H21068" s="2"/>
    </row>
    <row r="21069" spans="2:8">
      <c r="B21069" s="2" t="s">
        <v>21692</v>
      </c>
      <c r="C21069" s="2">
        <v>39</v>
      </c>
      <c r="D21069" s="2" t="s">
        <v>629</v>
      </c>
      <c r="E21069" s="2"/>
      <c r="F21069" s="2"/>
      <c r="G21069" s="2"/>
      <c r="H21069" s="2"/>
    </row>
    <row r="21070" spans="2:8">
      <c r="B21070" s="2" t="s">
        <v>21693</v>
      </c>
      <c r="C21070" s="2">
        <v>33</v>
      </c>
      <c r="D21070" s="2" t="s">
        <v>629</v>
      </c>
      <c r="E21070" s="2"/>
      <c r="F21070" s="2"/>
      <c r="G21070" s="2"/>
      <c r="H21070" s="2"/>
    </row>
    <row r="21071" spans="2:8">
      <c r="B21071" s="2" t="s">
        <v>21694</v>
      </c>
      <c r="C21071" s="2">
        <v>32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21695</v>
      </c>
      <c r="C21072" s="2">
        <v>35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21696</v>
      </c>
      <c r="C21073" s="2">
        <v>36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21697</v>
      </c>
      <c r="C21074" s="2">
        <v>15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21698</v>
      </c>
      <c r="C21075" s="2">
        <v>23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21699</v>
      </c>
      <c r="C21076" s="2">
        <v>54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57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87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92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36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46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21707</v>
      </c>
      <c r="C21084" s="2">
        <v>44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21708</v>
      </c>
      <c r="C21085" s="2">
        <v>41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21709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46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45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21716</v>
      </c>
      <c r="C21093" s="2">
        <v>43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21717</v>
      </c>
      <c r="C21094" s="2">
        <v>40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21718</v>
      </c>
      <c r="C21095" s="2">
        <v>39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21719</v>
      </c>
      <c r="C21096" s="2">
        <v>38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21720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20</v>
      </c>
      <c r="D21099" s="2" t="s">
        <v>629</v>
      </c>
      <c r="E21099" s="2"/>
      <c r="F21099" s="2"/>
      <c r="G21099" s="2"/>
      <c r="H21099" s="2"/>
    </row>
    <row r="21100" spans="2:8">
      <c r="B21100" s="2" t="s">
        <v>21723</v>
      </c>
      <c r="C21100" s="2">
        <v>16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21724</v>
      </c>
      <c r="C21101" s="2">
        <v>15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21725</v>
      </c>
      <c r="C21102" s="2">
        <v>52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39</v>
      </c>
      <c r="D21103" s="2" t="s">
        <v>629</v>
      </c>
      <c r="E21103" s="2"/>
      <c r="F21103" s="2"/>
      <c r="G21103" s="2"/>
      <c r="H21103" s="2"/>
    </row>
    <row r="21104" spans="2:8">
      <c r="B21104" s="2" t="s">
        <v>21727</v>
      </c>
      <c r="C21104" s="2">
        <v>32</v>
      </c>
      <c r="D21104" s="2" t="s">
        <v>629</v>
      </c>
      <c r="E21104" s="2"/>
      <c r="F21104" s="2"/>
      <c r="G21104" s="2"/>
      <c r="H21104" s="2"/>
    </row>
    <row r="21105" spans="2:8">
      <c r="B21105" s="2" t="s">
        <v>21728</v>
      </c>
      <c r="C21105" s="2">
        <v>30</v>
      </c>
      <c r="D21105" s="2" t="s">
        <v>629</v>
      </c>
      <c r="E21105" s="2"/>
      <c r="F21105" s="2"/>
      <c r="G21105" s="2"/>
      <c r="H21105" s="2"/>
    </row>
    <row r="21106" spans="2:8">
      <c r="B21106" s="2" t="s">
        <v>21729</v>
      </c>
      <c r="C21106" s="2">
        <v>27</v>
      </c>
      <c r="D21106" s="2" t="s">
        <v>629</v>
      </c>
      <c r="E21106" s="2"/>
      <c r="F21106" s="2"/>
      <c r="G21106" s="2"/>
      <c r="H21106" s="2"/>
    </row>
    <row r="21107" spans="2:8">
      <c r="B21107" s="2" t="s">
        <v>21730</v>
      </c>
      <c r="C21107" s="2">
        <v>45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46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51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21733</v>
      </c>
      <c r="C21110" s="2">
        <v>45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21734</v>
      </c>
      <c r="C21111" s="2">
        <v>42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21735</v>
      </c>
      <c r="C21112" s="2">
        <v>41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21736</v>
      </c>
      <c r="C21113" s="2">
        <v>40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21737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38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21740</v>
      </c>
      <c r="C21117" s="2">
        <v>38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21741</v>
      </c>
      <c r="C21118" s="2">
        <v>37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21742</v>
      </c>
      <c r="C21119" s="2">
        <v>36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21743</v>
      </c>
      <c r="C21120" s="2">
        <v>44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21744</v>
      </c>
      <c r="C21121" s="2">
        <v>43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21745</v>
      </c>
      <c r="C21122" s="2">
        <v>43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21746</v>
      </c>
      <c r="C21123" s="2">
        <v>42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21747</v>
      </c>
      <c r="C21124" s="2">
        <v>42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21748</v>
      </c>
      <c r="C21125" s="2">
        <v>43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21749</v>
      </c>
      <c r="C21126" s="2">
        <v>48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56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38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46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37</v>
      </c>
      <c r="D21131" s="2" t="s">
        <v>629</v>
      </c>
      <c r="E21131" s="2"/>
      <c r="F21131" s="2"/>
      <c r="G21131" s="2"/>
      <c r="H21131" s="2"/>
    </row>
    <row r="21132" spans="2:8">
      <c r="B21132" s="2" t="s">
        <v>21755</v>
      </c>
      <c r="C21132" s="2">
        <v>36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21756</v>
      </c>
      <c r="C21133" s="2">
        <v>41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50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11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15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20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21762</v>
      </c>
      <c r="C21139" s="2">
        <v>30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21763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43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16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21768</v>
      </c>
      <c r="C21145" s="2">
        <v>17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21769</v>
      </c>
      <c r="C21146" s="2">
        <v>18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21770</v>
      </c>
      <c r="C21147" s="2">
        <v>20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21771</v>
      </c>
      <c r="C21148" s="2">
        <v>31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21772</v>
      </c>
      <c r="C21149" s="2">
        <v>33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21773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45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39</v>
      </c>
      <c r="D21152" s="2" t="s">
        <v>629</v>
      </c>
      <c r="E21152" s="2"/>
      <c r="F21152" s="2"/>
      <c r="G21152" s="2"/>
      <c r="H21152" s="2"/>
    </row>
    <row r="21153" spans="2:8">
      <c r="B21153" s="2" t="s">
        <v>21776</v>
      </c>
      <c r="C21153" s="2">
        <v>31</v>
      </c>
      <c r="D21153" s="2" t="s">
        <v>629</v>
      </c>
      <c r="E21153" s="2"/>
      <c r="F21153" s="2"/>
      <c r="G21153" s="2"/>
      <c r="H21153" s="2"/>
    </row>
    <row r="21154" spans="2:8">
      <c r="B21154" s="2" t="s">
        <v>21777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629</v>
      </c>
      <c r="E21155" s="2"/>
      <c r="F21155" s="2"/>
      <c r="G21155" s="2"/>
      <c r="H21155" s="2"/>
    </row>
    <row r="21156" spans="2:8">
      <c r="B21156" s="2" t="s">
        <v>21779</v>
      </c>
      <c r="C21156" s="2">
        <v>30</v>
      </c>
      <c r="D21156" s="2" t="s">
        <v>629</v>
      </c>
      <c r="E21156" s="2"/>
      <c r="F21156" s="2"/>
      <c r="G21156" s="2"/>
      <c r="H21156" s="2"/>
    </row>
    <row r="21157" spans="2:8">
      <c r="B21157" s="2" t="s">
        <v>21780</v>
      </c>
      <c r="C21157" s="2">
        <v>11</v>
      </c>
      <c r="D21157" s="2" t="s">
        <v>629</v>
      </c>
      <c r="E21157" s="2"/>
      <c r="F21157" s="2"/>
      <c r="G21157" s="2"/>
      <c r="H21157" s="2"/>
    </row>
    <row r="21158" spans="2:8">
      <c r="B21158" s="2" t="s">
        <v>21781</v>
      </c>
      <c r="C21158" s="2">
        <v>16</v>
      </c>
      <c r="D21158" s="2" t="s">
        <v>629</v>
      </c>
      <c r="E21158" s="2"/>
      <c r="F21158" s="2"/>
      <c r="G21158" s="2"/>
      <c r="H21158" s="2"/>
    </row>
    <row r="21159" spans="2:8">
      <c r="B21159" s="2" t="s">
        <v>21782</v>
      </c>
      <c r="C21159" s="2">
        <v>19</v>
      </c>
      <c r="D21159" s="2" t="s">
        <v>629</v>
      </c>
      <c r="E21159" s="2"/>
      <c r="F21159" s="2"/>
      <c r="G21159" s="2"/>
      <c r="H21159" s="2"/>
    </row>
    <row r="21160" spans="2:8">
      <c r="B21160" s="2" t="s">
        <v>21783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42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55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48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50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45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47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50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52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54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56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37</v>
      </c>
      <c r="D21174" s="2" t="s">
        <v>629</v>
      </c>
      <c r="E21174" s="2"/>
      <c r="F21174" s="2"/>
      <c r="G21174" s="2"/>
      <c r="H21174" s="2"/>
    </row>
    <row r="21175" spans="2:8">
      <c r="B21175" s="2" t="s">
        <v>21798</v>
      </c>
      <c r="C21175" s="2">
        <v>35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21799</v>
      </c>
      <c r="C21176" s="2">
        <v>34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21800</v>
      </c>
      <c r="C21177" s="2">
        <v>48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21801</v>
      </c>
      <c r="C21178" s="2">
        <v>43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21802</v>
      </c>
      <c r="C21179" s="2">
        <v>43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21803</v>
      </c>
      <c r="C21180" s="2">
        <v>41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21804</v>
      </c>
      <c r="C21181" s="2">
        <v>37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21805</v>
      </c>
      <c r="C21182" s="2">
        <v>32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21806</v>
      </c>
      <c r="C21183" s="2">
        <v>30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21807</v>
      </c>
      <c r="C21184" s="2">
        <v>29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21808</v>
      </c>
      <c r="C21185" s="2">
        <v>28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21809</v>
      </c>
      <c r="C21186" s="2">
        <v>23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21810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14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45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45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50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18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21827</v>
      </c>
      <c r="C21204" s="2">
        <v>50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52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44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42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13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20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21837</v>
      </c>
      <c r="C21214" s="2">
        <v>39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21838</v>
      </c>
      <c r="C21215" s="2">
        <v>33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21839</v>
      </c>
      <c r="C21216" s="2">
        <v>29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21840</v>
      </c>
      <c r="C21217" s="2">
        <v>35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21841</v>
      </c>
      <c r="C21218" s="2">
        <v>33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21842</v>
      </c>
      <c r="C21219" s="2">
        <v>31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21843</v>
      </c>
      <c r="C21220" s="2">
        <v>26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21844</v>
      </c>
      <c r="C21221" s="2">
        <v>22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21845</v>
      </c>
      <c r="C21222" s="2">
        <v>18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21846</v>
      </c>
      <c r="C21223" s="2">
        <v>13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21847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44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48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51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56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51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55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21856</v>
      </c>
      <c r="C21233" s="2">
        <v>53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21857</v>
      </c>
      <c r="C21234" s="2">
        <v>58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43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21859</v>
      </c>
      <c r="C21236" s="2">
        <v>37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21860</v>
      </c>
      <c r="C21237" s="2">
        <v>29</v>
      </c>
      <c r="D21237" s="2" t="s">
        <v>629</v>
      </c>
      <c r="E21237" s="2"/>
      <c r="F21237" s="2"/>
      <c r="G21237" s="2"/>
      <c r="H21237" s="2"/>
    </row>
    <row r="21238" spans="2:8">
      <c r="B21238" s="2" t="s">
        <v>21861</v>
      </c>
      <c r="C21238" s="2">
        <v>16</v>
      </c>
      <c r="D21238" s="2" t="s">
        <v>629</v>
      </c>
      <c r="E21238" s="2"/>
      <c r="F21238" s="2"/>
      <c r="G21238" s="2"/>
      <c r="H21238" s="2"/>
    </row>
    <row r="21239" spans="2:8">
      <c r="B21239" s="2" t="s">
        <v>21862</v>
      </c>
      <c r="C21239" s="2">
        <v>14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21863</v>
      </c>
      <c r="C21240" s="2">
        <v>20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21864</v>
      </c>
      <c r="C21241" s="2">
        <v>36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21865</v>
      </c>
      <c r="C21242" s="2">
        <v>34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21866</v>
      </c>
      <c r="C21243" s="2">
        <v>32</v>
      </c>
      <c r="D21243" s="2" t="s">
        <v>629</v>
      </c>
      <c r="E21243" s="2"/>
      <c r="F21243" s="2"/>
      <c r="G21243" s="2"/>
      <c r="H21243" s="2"/>
    </row>
    <row r="21244" spans="2:8">
      <c r="B21244" s="2" t="s">
        <v>21867</v>
      </c>
      <c r="C21244" s="2">
        <v>34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21868</v>
      </c>
      <c r="C21245" s="2">
        <v>35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21870</v>
      </c>
      <c r="C21247" s="2">
        <v>27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21871</v>
      </c>
      <c r="C21248" s="2">
        <v>22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21872</v>
      </c>
      <c r="C21249" s="2">
        <v>48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21873</v>
      </c>
      <c r="C21250" s="2">
        <v>40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21874</v>
      </c>
      <c r="C21251" s="2">
        <v>39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21875</v>
      </c>
      <c r="C21252" s="2">
        <v>37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21876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52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19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21895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14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16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21900</v>
      </c>
      <c r="C21277" s="2">
        <v>22</v>
      </c>
      <c r="D21277" s="2" t="s">
        <v>629</v>
      </c>
      <c r="E21277" s="2"/>
      <c r="F21277" s="2"/>
      <c r="G21277" s="2"/>
      <c r="H21277" s="2"/>
    </row>
    <row r="21278" spans="2:8">
      <c r="B21278" s="2" t="s">
        <v>21901</v>
      </c>
      <c r="C21278" s="2">
        <v>50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21902</v>
      </c>
      <c r="C21279" s="2">
        <v>46</v>
      </c>
      <c r="D21279" s="2" t="s">
        <v>629</v>
      </c>
      <c r="E21279" s="2"/>
      <c r="F21279" s="2"/>
      <c r="G21279" s="2"/>
      <c r="H21279" s="2"/>
    </row>
    <row r="21280" spans="2:8">
      <c r="B21280" s="2" t="s">
        <v>21903</v>
      </c>
      <c r="C21280" s="2">
        <v>44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21904</v>
      </c>
      <c r="C21281" s="2">
        <v>43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21905</v>
      </c>
      <c r="C21282" s="2">
        <v>20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21906</v>
      </c>
      <c r="C21283" s="2">
        <v>36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21907</v>
      </c>
      <c r="C21284" s="2">
        <v>35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21908</v>
      </c>
      <c r="C21285" s="2">
        <v>37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21909</v>
      </c>
      <c r="C21286" s="2">
        <v>37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21910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24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21912</v>
      </c>
      <c r="C21289" s="2">
        <v>24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21913</v>
      </c>
      <c r="C21290" s="2">
        <v>24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21914</v>
      </c>
      <c r="C21291" s="2">
        <v>24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21915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14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24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21918</v>
      </c>
      <c r="C21295" s="2">
        <v>28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21919</v>
      </c>
      <c r="C21296" s="2">
        <v>27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21920</v>
      </c>
      <c r="C21297" s="2">
        <v>26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21921</v>
      </c>
      <c r="C21298" s="2">
        <v>27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21922</v>
      </c>
      <c r="C21299" s="2">
        <v>26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21923</v>
      </c>
      <c r="C21300" s="2">
        <v>26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21925</v>
      </c>
      <c r="C21302" s="2">
        <v>27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21926</v>
      </c>
      <c r="C21303" s="2">
        <v>24</v>
      </c>
      <c r="D21303" s="2" t="s">
        <v>629</v>
      </c>
      <c r="E21303" s="2"/>
      <c r="F21303" s="2"/>
      <c r="G21303" s="2"/>
      <c r="H21303" s="2"/>
    </row>
    <row r="21304" spans="2:8">
      <c r="B21304" s="2" t="s">
        <v>21927</v>
      </c>
      <c r="C21304" s="2">
        <v>17</v>
      </c>
      <c r="D21304" s="2" t="s">
        <v>629</v>
      </c>
      <c r="E21304" s="2"/>
      <c r="F21304" s="2"/>
      <c r="G21304" s="2"/>
      <c r="H21304" s="2"/>
    </row>
    <row r="21305" spans="2:8">
      <c r="B21305" s="2" t="s">
        <v>21928</v>
      </c>
      <c r="C21305" s="2">
        <v>18</v>
      </c>
      <c r="D21305" s="2" t="s">
        <v>629</v>
      </c>
      <c r="E21305" s="2"/>
      <c r="F21305" s="2"/>
      <c r="G21305" s="2"/>
      <c r="H21305" s="2"/>
    </row>
    <row r="21306" spans="2:8">
      <c r="B21306" s="2" t="s">
        <v>21929</v>
      </c>
      <c r="C21306" s="2">
        <v>41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45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43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41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22</v>
      </c>
      <c r="D21314" s="2" t="s">
        <v>629</v>
      </c>
      <c r="E21314" s="2"/>
      <c r="F21314" s="2"/>
      <c r="G21314" s="2"/>
      <c r="H21314" s="2"/>
    </row>
    <row r="21315" spans="2:8">
      <c r="B21315" s="2" t="s">
        <v>21938</v>
      </c>
      <c r="C21315" s="2">
        <v>35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21939</v>
      </c>
      <c r="C21316" s="2">
        <v>38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21940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29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21942</v>
      </c>
      <c r="C21319" s="2">
        <v>30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21943</v>
      </c>
      <c r="C21320" s="2">
        <v>31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21944</v>
      </c>
      <c r="C21321" s="2">
        <v>29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21945</v>
      </c>
      <c r="C21322" s="2">
        <v>34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21946</v>
      </c>
      <c r="C21323" s="2">
        <v>36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21947</v>
      </c>
      <c r="C21324" s="2">
        <v>36</v>
      </c>
      <c r="D21324" s="2" t="s">
        <v>629</v>
      </c>
      <c r="E21324" s="2"/>
      <c r="F21324" s="2"/>
      <c r="G21324" s="2"/>
      <c r="H21324" s="2"/>
    </row>
    <row r="21325" spans="2:8">
      <c r="B21325" s="2" t="s">
        <v>21948</v>
      </c>
      <c r="C21325" s="2">
        <v>35</v>
      </c>
      <c r="D21325" s="2" t="s">
        <v>629</v>
      </c>
      <c r="E21325" s="2"/>
      <c r="F21325" s="2"/>
      <c r="G21325" s="2"/>
      <c r="H21325" s="2"/>
    </row>
    <row r="21326" spans="2:8">
      <c r="B21326" s="2" t="s">
        <v>21949</v>
      </c>
      <c r="C21326" s="2">
        <v>13</v>
      </c>
      <c r="D21326" s="2" t="s">
        <v>629</v>
      </c>
      <c r="E21326" s="2"/>
      <c r="F21326" s="2"/>
      <c r="G21326" s="2"/>
      <c r="H21326" s="2"/>
    </row>
    <row r="21327" spans="2:8">
      <c r="B21327" s="2" t="s">
        <v>21950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15</v>
      </c>
      <c r="D21328" s="2" t="s">
        <v>629</v>
      </c>
      <c r="E21328" s="2"/>
      <c r="F21328" s="2"/>
      <c r="G21328" s="2"/>
      <c r="H21328" s="2"/>
    </row>
    <row r="21329" spans="2:8">
      <c r="B21329" s="2" t="s">
        <v>21952</v>
      </c>
      <c r="C21329" s="2">
        <v>16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21953</v>
      </c>
      <c r="C21330" s="2">
        <v>33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21954</v>
      </c>
      <c r="C21331" s="2">
        <v>36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21955</v>
      </c>
      <c r="C21332" s="2">
        <v>36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21956</v>
      </c>
      <c r="C21333" s="2">
        <v>35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21957</v>
      </c>
      <c r="C21334" s="2">
        <v>35</v>
      </c>
      <c r="D21334" s="2" t="s">
        <v>629</v>
      </c>
      <c r="E21334" s="2"/>
      <c r="F21334" s="2"/>
      <c r="G21334" s="2"/>
      <c r="H21334" s="2"/>
    </row>
    <row r="21335" spans="2:8">
      <c r="B21335" s="2" t="s">
        <v>21958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40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20</v>
      </c>
      <c r="D21344" s="2" t="s">
        <v>629</v>
      </c>
      <c r="E21344" s="2"/>
      <c r="F21344" s="2"/>
      <c r="G21344" s="2"/>
      <c r="H21344" s="2"/>
    </row>
    <row r="21345" spans="2:8">
      <c r="B21345" s="2" t="s">
        <v>21968</v>
      </c>
      <c r="C21345" s="2">
        <v>12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21969</v>
      </c>
      <c r="C21346" s="2">
        <v>18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21970</v>
      </c>
      <c r="C21347" s="2">
        <v>18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21971</v>
      </c>
      <c r="C21348" s="2">
        <v>30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21972</v>
      </c>
      <c r="C21349" s="2">
        <v>30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21973</v>
      </c>
      <c r="C21350" s="2">
        <v>30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21975</v>
      </c>
      <c r="C21352" s="2">
        <v>27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21976</v>
      </c>
      <c r="C21353" s="2">
        <v>29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21977</v>
      </c>
      <c r="C21354" s="2">
        <v>29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21978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12</v>
      </c>
      <c r="D21357" s="2" t="s">
        <v>629</v>
      </c>
      <c r="E21357" s="2"/>
      <c r="F21357" s="2"/>
      <c r="G21357" s="2"/>
      <c r="H21357" s="2"/>
    </row>
    <row r="21358" spans="2:8">
      <c r="B21358" s="2" t="s">
        <v>21981</v>
      </c>
      <c r="C21358" s="2">
        <v>18</v>
      </c>
      <c r="D21358" s="2" t="s">
        <v>629</v>
      </c>
      <c r="E21358" s="2"/>
      <c r="F21358" s="2"/>
      <c r="G21358" s="2"/>
      <c r="H21358" s="2"/>
    </row>
    <row r="21359" spans="2:8">
      <c r="B21359" s="2" t="s">
        <v>21982</v>
      </c>
      <c r="C21359" s="2">
        <v>17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21983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25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21985</v>
      </c>
      <c r="C21362" s="2">
        <v>25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21986</v>
      </c>
      <c r="C21363" s="2">
        <v>26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21987</v>
      </c>
      <c r="C21364" s="2">
        <v>25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21988</v>
      </c>
      <c r="C21365" s="2">
        <v>39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42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42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44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45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48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50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43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49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54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41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45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47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49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47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49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11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22013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41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22015</v>
      </c>
      <c r="C21392" s="2">
        <v>30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22016</v>
      </c>
      <c r="C21393" s="2">
        <v>29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22017</v>
      </c>
      <c r="C21394" s="2">
        <v>27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22018</v>
      </c>
      <c r="C21395" s="2">
        <v>20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22019</v>
      </c>
      <c r="C21396" s="2">
        <v>13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22020</v>
      </c>
      <c r="C21397" s="2">
        <v>7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22021</v>
      </c>
      <c r="C21398" s="2">
        <v>16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22022</v>
      </c>
      <c r="C21399" s="2">
        <v>11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22023</v>
      </c>
      <c r="C21400" s="2">
        <v>14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22024</v>
      </c>
      <c r="C21401" s="2">
        <v>18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22025</v>
      </c>
      <c r="C21402" s="2">
        <v>20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22026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49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22028</v>
      </c>
      <c r="C21405" s="2">
        <v>38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22029</v>
      </c>
      <c r="C21406" s="2">
        <v>26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22030</v>
      </c>
      <c r="C21407" s="2">
        <v>13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22031</v>
      </c>
      <c r="C21408" s="2">
        <v>24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22032</v>
      </c>
      <c r="C21409" s="2">
        <v>26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22033</v>
      </c>
      <c r="C21410" s="2">
        <v>36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22034</v>
      </c>
      <c r="C21411" s="2">
        <v>45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47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47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14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22040</v>
      </c>
      <c r="C21417" s="2">
        <v>16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22041</v>
      </c>
      <c r="C21418" s="2">
        <v>40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22042</v>
      </c>
      <c r="C21419" s="2">
        <v>50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53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42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22045</v>
      </c>
      <c r="C21422" s="2">
        <v>34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22046</v>
      </c>
      <c r="C21423" s="2">
        <v>32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22047</v>
      </c>
      <c r="C21424" s="2">
        <v>34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22048</v>
      </c>
      <c r="C21425" s="2">
        <v>36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22049</v>
      </c>
      <c r="C21426" s="2">
        <v>37</v>
      </c>
      <c r="D21426" s="2" t="s">
        <v>629</v>
      </c>
      <c r="E21426" s="2"/>
      <c r="F21426" s="2"/>
      <c r="G21426" s="2"/>
      <c r="H21426" s="2"/>
    </row>
    <row r="21427" spans="2:8">
      <c r="B21427" s="2" t="s">
        <v>22050</v>
      </c>
      <c r="C21427" s="2">
        <v>28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22051</v>
      </c>
      <c r="C21428" s="2">
        <v>22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22052</v>
      </c>
      <c r="C21429" s="2">
        <v>16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22053</v>
      </c>
      <c r="C21430" s="2">
        <v>21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22054</v>
      </c>
      <c r="C21431" s="2">
        <v>26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22055</v>
      </c>
      <c r="C21432" s="2">
        <v>30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22056</v>
      </c>
      <c r="C21433" s="2">
        <v>55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22057</v>
      </c>
      <c r="C21434" s="2">
        <v>54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22058</v>
      </c>
      <c r="C21435" s="2">
        <v>51</v>
      </c>
      <c r="D21435" s="2" t="s">
        <v>629</v>
      </c>
      <c r="E21435" s="2"/>
      <c r="F21435" s="2"/>
      <c r="G21435" s="2"/>
      <c r="H21435" s="2"/>
    </row>
    <row r="21436" spans="2:8">
      <c r="B21436" s="2" t="s">
        <v>22059</v>
      </c>
      <c r="C21436" s="2">
        <v>36</v>
      </c>
      <c r="D21436" s="2" t="s">
        <v>629</v>
      </c>
      <c r="E21436" s="2"/>
      <c r="F21436" s="2"/>
      <c r="G21436" s="2"/>
      <c r="H21436" s="2"/>
    </row>
    <row r="21437" spans="2:8">
      <c r="B21437" s="2" t="s">
        <v>22060</v>
      </c>
      <c r="C21437" s="2">
        <v>36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22061</v>
      </c>
      <c r="C21438" s="2">
        <v>33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22062</v>
      </c>
      <c r="C21439" s="2">
        <v>31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22063</v>
      </c>
      <c r="C21440" s="2">
        <v>28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22064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44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22073</v>
      </c>
      <c r="C21450" s="2">
        <v>36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22074</v>
      </c>
      <c r="C21451" s="2">
        <v>34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22076</v>
      </c>
      <c r="C21453" s="2">
        <v>35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22077</v>
      </c>
      <c r="C21454" s="2">
        <v>43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22078</v>
      </c>
      <c r="C21455" s="2">
        <v>41</v>
      </c>
      <c r="D21455" s="2" t="s">
        <v>629</v>
      </c>
      <c r="E21455" s="2"/>
      <c r="F21455" s="2"/>
      <c r="G21455" s="2"/>
      <c r="H21455" s="2"/>
    </row>
    <row r="21456" spans="2:8">
      <c r="B21456" s="2" t="s">
        <v>22079</v>
      </c>
      <c r="C21456" s="2">
        <v>33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22080</v>
      </c>
      <c r="C21457" s="2">
        <v>27</v>
      </c>
      <c r="D21457" s="2" t="s">
        <v>629</v>
      </c>
      <c r="E21457" s="2"/>
      <c r="F21457" s="2"/>
      <c r="G21457" s="2"/>
      <c r="H21457" s="2"/>
    </row>
    <row r="21458" spans="2:8">
      <c r="B21458" s="2" t="s">
        <v>22081</v>
      </c>
      <c r="C21458" s="2">
        <v>21</v>
      </c>
      <c r="D21458" s="2" t="s">
        <v>629</v>
      </c>
      <c r="E21458" s="2"/>
      <c r="F21458" s="2"/>
      <c r="G21458" s="2"/>
      <c r="H21458" s="2"/>
    </row>
    <row r="21459" spans="2:8">
      <c r="B21459" s="2" t="s">
        <v>22082</v>
      </c>
      <c r="C21459" s="2">
        <v>13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22083</v>
      </c>
      <c r="C21460" s="2">
        <v>12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22084</v>
      </c>
      <c r="C21461" s="2">
        <v>18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22085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14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13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9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22092</v>
      </c>
      <c r="C21469" s="2">
        <v>13</v>
      </c>
      <c r="D21469" s="2" t="s">
        <v>629</v>
      </c>
      <c r="E21469" s="2"/>
      <c r="F21469" s="2"/>
      <c r="G21469" s="2"/>
      <c r="H21469" s="2"/>
    </row>
    <row r="21470" spans="2:8">
      <c r="B21470" s="2" t="s">
        <v>22093</v>
      </c>
      <c r="C21470" s="2">
        <v>14</v>
      </c>
      <c r="D21470" s="2" t="s">
        <v>629</v>
      </c>
      <c r="E21470" s="2"/>
      <c r="F21470" s="2"/>
      <c r="G21470" s="2"/>
      <c r="H21470" s="2"/>
    </row>
    <row r="21471" spans="2:8">
      <c r="B21471" s="2" t="s">
        <v>22094</v>
      </c>
      <c r="C21471" s="2">
        <v>15</v>
      </c>
      <c r="D21471" s="2" t="s">
        <v>629</v>
      </c>
      <c r="E21471" s="2"/>
      <c r="F21471" s="2"/>
      <c r="G21471" s="2"/>
      <c r="H21471" s="2"/>
    </row>
    <row r="21472" spans="2:8">
      <c r="B21472" s="2" t="s">
        <v>22095</v>
      </c>
      <c r="C21472" s="2">
        <v>17</v>
      </c>
      <c r="D21472" s="2" t="s">
        <v>629</v>
      </c>
      <c r="E21472" s="2"/>
      <c r="F21472" s="2"/>
      <c r="G21472" s="2"/>
      <c r="H21472" s="2"/>
    </row>
    <row r="21473" spans="2:8">
      <c r="B21473" s="2" t="s">
        <v>22096</v>
      </c>
      <c r="C21473" s="2">
        <v>37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22097</v>
      </c>
      <c r="C21474" s="2">
        <v>36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22098</v>
      </c>
      <c r="C21475" s="2">
        <v>35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22099</v>
      </c>
      <c r="C21476" s="2">
        <v>25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22100</v>
      </c>
      <c r="C21477" s="2">
        <v>43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22101</v>
      </c>
      <c r="C21478" s="2">
        <v>32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22102</v>
      </c>
      <c r="C21479" s="2">
        <v>25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22103</v>
      </c>
      <c r="C21480" s="2">
        <v>17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22104</v>
      </c>
      <c r="C21481" s="2">
        <v>13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22105</v>
      </c>
      <c r="C21482" s="2">
        <v>19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17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22115</v>
      </c>
      <c r="C21492" s="2">
        <v>20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22116</v>
      </c>
      <c r="C21493" s="2">
        <v>22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22117</v>
      </c>
      <c r="C21494" s="2">
        <v>24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22118</v>
      </c>
      <c r="C21495" s="2">
        <v>26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22119</v>
      </c>
      <c r="C21496" s="2">
        <v>27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22120</v>
      </c>
      <c r="C21497" s="2">
        <v>28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22121</v>
      </c>
      <c r="C21498" s="2">
        <v>30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22122</v>
      </c>
      <c r="C21499" s="2">
        <v>32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22123</v>
      </c>
      <c r="C21500" s="2">
        <v>31</v>
      </c>
      <c r="D21500" s="2" t="s">
        <v>629</v>
      </c>
      <c r="E21500" s="2"/>
      <c r="F21500" s="2"/>
      <c r="G21500" s="2"/>
      <c r="H21500" s="2"/>
    </row>
    <row r="21501" spans="2:8">
      <c r="B21501" s="2" t="s">
        <v>22124</v>
      </c>
      <c r="C21501" s="2">
        <v>31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22125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15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22128</v>
      </c>
      <c r="C21505" s="2">
        <v>22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22129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41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22131</v>
      </c>
      <c r="C21508" s="2">
        <v>42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22132</v>
      </c>
      <c r="C21509" s="2">
        <v>41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22133</v>
      </c>
      <c r="C21510" s="2">
        <v>47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22134</v>
      </c>
      <c r="C21511" s="2">
        <v>44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22135</v>
      </c>
      <c r="C21512" s="2">
        <v>42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22136</v>
      </c>
      <c r="C21513" s="2">
        <v>41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22137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48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44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45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48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48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46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22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22157</v>
      </c>
      <c r="C21534" s="2">
        <v>31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22158</v>
      </c>
      <c r="C21535" s="2">
        <v>20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22159</v>
      </c>
      <c r="C21536" s="2">
        <v>40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22160</v>
      </c>
      <c r="C21537" s="2">
        <v>42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22161</v>
      </c>
      <c r="C21538" s="2">
        <v>43</v>
      </c>
      <c r="D21538" s="2" t="s">
        <v>629</v>
      </c>
      <c r="E21538" s="2"/>
      <c r="F21538" s="2"/>
      <c r="G21538" s="2"/>
      <c r="H21538" s="2"/>
    </row>
    <row r="21539" spans="2:8">
      <c r="B21539" s="2" t="s">
        <v>22162</v>
      </c>
      <c r="C21539" s="2">
        <v>25</v>
      </c>
      <c r="D21539" s="2" t="s">
        <v>629</v>
      </c>
      <c r="E21539" s="2"/>
      <c r="F21539" s="2"/>
      <c r="G21539" s="2"/>
      <c r="H21539" s="2"/>
    </row>
    <row r="21540" spans="2:8">
      <c r="B21540" s="2" t="s">
        <v>22163</v>
      </c>
      <c r="C21540" s="2">
        <v>25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22164</v>
      </c>
      <c r="C21541" s="2">
        <v>25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22165</v>
      </c>
      <c r="C21542" s="2">
        <v>25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22166</v>
      </c>
      <c r="C21543" s="2">
        <v>25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22167</v>
      </c>
      <c r="C21544" s="2">
        <v>24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22168</v>
      </c>
      <c r="C21545" s="2">
        <v>25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22169</v>
      </c>
      <c r="C21546" s="2">
        <v>25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22170</v>
      </c>
      <c r="C21547" s="2">
        <v>26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22171</v>
      </c>
      <c r="C21548" s="2">
        <v>45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46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47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22175</v>
      </c>
      <c r="C21552" s="2">
        <v>32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22176</v>
      </c>
      <c r="C21553" s="2">
        <v>30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22177</v>
      </c>
      <c r="C21554" s="2">
        <v>30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22178</v>
      </c>
      <c r="C21555" s="2">
        <v>29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22179</v>
      </c>
      <c r="C21556" s="2">
        <v>30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22180</v>
      </c>
      <c r="C21557" s="2">
        <v>31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22181</v>
      </c>
      <c r="C21558" s="2">
        <v>32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22182</v>
      </c>
      <c r="C21559" s="2">
        <v>33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22183</v>
      </c>
      <c r="C21560" s="2">
        <v>35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22184</v>
      </c>
      <c r="C21561" s="2">
        <v>18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22185</v>
      </c>
      <c r="C21562" s="2">
        <v>15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22186</v>
      </c>
      <c r="C21563" s="2">
        <v>20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22187</v>
      </c>
      <c r="C21564" s="2">
        <v>13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13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14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22190</v>
      </c>
      <c r="C21567" s="2">
        <v>21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22191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52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47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46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34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22202</v>
      </c>
      <c r="C21579" s="2">
        <v>27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22203</v>
      </c>
      <c r="C21580" s="2">
        <v>15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22204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55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59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29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22210</v>
      </c>
      <c r="C21587" s="2">
        <v>29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22211</v>
      </c>
      <c r="C21588" s="2">
        <v>29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22212</v>
      </c>
      <c r="C21589" s="2">
        <v>29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22213</v>
      </c>
      <c r="C21590" s="2">
        <v>30</v>
      </c>
      <c r="D21590" s="2" t="s">
        <v>629</v>
      </c>
      <c r="E21590" s="2"/>
      <c r="F21590" s="2"/>
      <c r="G21590" s="2"/>
      <c r="H21590" s="2"/>
    </row>
    <row r="21591" spans="2:8">
      <c r="B21591" s="2" t="s">
        <v>22214</v>
      </c>
      <c r="C21591" s="2">
        <v>29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22215</v>
      </c>
      <c r="C21592" s="2">
        <v>29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22216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51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22219</v>
      </c>
      <c r="C21596" s="2">
        <v>44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22220</v>
      </c>
      <c r="C21597" s="2">
        <v>41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22221</v>
      </c>
      <c r="C21598" s="2">
        <v>42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22222</v>
      </c>
      <c r="C21599" s="2">
        <v>42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22223</v>
      </c>
      <c r="C21600" s="2">
        <v>33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22224</v>
      </c>
      <c r="C21601" s="2">
        <v>29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22225</v>
      </c>
      <c r="C21602" s="2">
        <v>28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22226</v>
      </c>
      <c r="C21603" s="2">
        <v>29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22227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15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22230</v>
      </c>
      <c r="C21607" s="2">
        <v>19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22231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61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31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22249</v>
      </c>
      <c r="C21626" s="2">
        <v>27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22250</v>
      </c>
      <c r="C21627" s="2">
        <v>26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22251</v>
      </c>
      <c r="C21628" s="2">
        <v>26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22252</v>
      </c>
      <c r="C21629" s="2">
        <v>25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22253</v>
      </c>
      <c r="C21630" s="2">
        <v>25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22254</v>
      </c>
      <c r="C21631" s="2">
        <v>24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22255</v>
      </c>
      <c r="C21632" s="2">
        <v>24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22257</v>
      </c>
      <c r="C21634" s="2">
        <v>23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22258</v>
      </c>
      <c r="C21635" s="2">
        <v>12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22259</v>
      </c>
      <c r="C21636" s="2">
        <v>18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22260</v>
      </c>
      <c r="C21637" s="2">
        <v>55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59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56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22263</v>
      </c>
      <c r="C21640" s="2">
        <v>51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22264</v>
      </c>
      <c r="C21641" s="2">
        <v>47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22265</v>
      </c>
      <c r="C21642" s="2">
        <v>47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22266</v>
      </c>
      <c r="C21643" s="2">
        <v>37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22267</v>
      </c>
      <c r="C21644" s="2">
        <v>36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22268</v>
      </c>
      <c r="C21645" s="2">
        <v>35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22269</v>
      </c>
      <c r="C21646" s="2">
        <v>33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22270</v>
      </c>
      <c r="C21647" s="2">
        <v>47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51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53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41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22278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39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45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49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51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34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22288</v>
      </c>
      <c r="C21665" s="2">
        <v>33</v>
      </c>
      <c r="D21665" s="2" t="s">
        <v>629</v>
      </c>
      <c r="E21665" s="2"/>
      <c r="F21665" s="2"/>
      <c r="G21665" s="2"/>
      <c r="H21665" s="2"/>
    </row>
    <row r="21666" spans="2:8">
      <c r="B21666" s="2" t="s">
        <v>22289</v>
      </c>
      <c r="C21666" s="2">
        <v>33</v>
      </c>
      <c r="D21666" s="2" t="s">
        <v>629</v>
      </c>
      <c r="E21666" s="2"/>
      <c r="F21666" s="2"/>
      <c r="G21666" s="2"/>
      <c r="H21666" s="2"/>
    </row>
    <row r="21667" spans="2:8">
      <c r="B21667" s="2" t="s">
        <v>22290</v>
      </c>
      <c r="C21667" s="2">
        <v>42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22291</v>
      </c>
      <c r="C21668" s="2">
        <v>38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22292</v>
      </c>
      <c r="C21669" s="2">
        <v>33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22293</v>
      </c>
      <c r="C21670" s="2">
        <v>25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22294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40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41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28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22303</v>
      </c>
      <c r="C21680" s="2">
        <v>56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22304</v>
      </c>
      <c r="C21681" s="2">
        <v>45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22305</v>
      </c>
      <c r="C21682" s="2">
        <v>39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22306</v>
      </c>
      <c r="C21683" s="2">
        <v>35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22307</v>
      </c>
      <c r="C21684" s="2">
        <v>30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22308</v>
      </c>
      <c r="C21685" s="2">
        <v>27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22309</v>
      </c>
      <c r="C21686" s="2">
        <v>23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22310</v>
      </c>
      <c r="C21687" s="2">
        <v>24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22311</v>
      </c>
      <c r="C21688" s="2">
        <v>26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22312</v>
      </c>
      <c r="C21689" s="2">
        <v>43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22313</v>
      </c>
      <c r="C21690" s="2">
        <v>30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22314</v>
      </c>
      <c r="C21691" s="2">
        <v>21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22316</v>
      </c>
      <c r="C21693" s="2">
        <v>42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44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45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46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42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47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47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47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22324</v>
      </c>
      <c r="C21701" s="2">
        <v>47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22325</v>
      </c>
      <c r="C21702" s="2">
        <v>46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22326</v>
      </c>
      <c r="C21703" s="2">
        <v>50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50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32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22329</v>
      </c>
      <c r="C21706" s="2">
        <v>27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22330</v>
      </c>
      <c r="C21707" s="2">
        <v>30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22331</v>
      </c>
      <c r="C21708" s="2">
        <v>34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22332</v>
      </c>
      <c r="C21709" s="2">
        <v>50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22333</v>
      </c>
      <c r="C21710" s="2">
        <v>38</v>
      </c>
      <c r="D21710" s="2" t="s">
        <v>629</v>
      </c>
      <c r="E21710" s="2"/>
      <c r="F21710" s="2"/>
      <c r="G21710" s="2"/>
      <c r="H21710" s="2"/>
    </row>
    <row r="21711" spans="2:8">
      <c r="B21711" s="2" t="s">
        <v>22334</v>
      </c>
      <c r="C21711" s="2">
        <v>24</v>
      </c>
      <c r="D21711" s="2" t="s">
        <v>629</v>
      </c>
      <c r="E21711" s="2"/>
      <c r="F21711" s="2"/>
      <c r="G21711" s="2"/>
      <c r="H21711" s="2"/>
    </row>
    <row r="21712" spans="2:8">
      <c r="B21712" s="2" t="s">
        <v>22335</v>
      </c>
      <c r="C21712" s="2">
        <v>21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22336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29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22338</v>
      </c>
      <c r="C21715" s="2">
        <v>42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42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12</v>
      </c>
      <c r="D21717" s="2" t="s">
        <v>629</v>
      </c>
      <c r="E21717" s="2"/>
      <c r="F21717" s="2"/>
      <c r="G21717" s="2"/>
      <c r="H21717" s="2"/>
    </row>
    <row r="21718" spans="2:8">
      <c r="B21718" s="2" t="s">
        <v>22341</v>
      </c>
      <c r="C21718" s="2">
        <v>18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22342</v>
      </c>
      <c r="C21719" s="2">
        <v>20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22343</v>
      </c>
      <c r="C21720" s="2">
        <v>24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22344</v>
      </c>
      <c r="C21721" s="2">
        <v>47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22345</v>
      </c>
      <c r="C21722" s="2">
        <v>41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22346</v>
      </c>
      <c r="C21723" s="2">
        <v>28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22348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41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51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22357</v>
      </c>
      <c r="C21734" s="2">
        <v>52</v>
      </c>
      <c r="D21734" s="2" t="s">
        <v>629</v>
      </c>
      <c r="E21734" s="2"/>
      <c r="F21734" s="2"/>
      <c r="G21734" s="2"/>
      <c r="H21734" s="2"/>
    </row>
    <row r="21735" spans="2:8">
      <c r="B21735" s="2" t="s">
        <v>22358</v>
      </c>
      <c r="C21735" s="2">
        <v>53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22359</v>
      </c>
      <c r="C21736" s="2">
        <v>50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22360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13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14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22364</v>
      </c>
      <c r="C21741" s="2">
        <v>17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22365</v>
      </c>
      <c r="C21742" s="2">
        <v>23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22366</v>
      </c>
      <c r="C21743" s="2">
        <v>32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22367</v>
      </c>
      <c r="C21744" s="2">
        <v>33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22368</v>
      </c>
      <c r="C21745" s="2">
        <v>33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22369</v>
      </c>
      <c r="C21746" s="2">
        <v>33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22370</v>
      </c>
      <c r="C21747" s="2">
        <v>34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22371</v>
      </c>
      <c r="C21748" s="2">
        <v>34</v>
      </c>
      <c r="D21748" s="2" t="s">
        <v>629</v>
      </c>
      <c r="E21748" s="2"/>
      <c r="F21748" s="2"/>
      <c r="G21748" s="2"/>
      <c r="H21748" s="2"/>
    </row>
    <row r="21749" spans="2:8">
      <c r="B21749" s="2" t="s">
        <v>22372</v>
      </c>
      <c r="C21749" s="2">
        <v>34</v>
      </c>
      <c r="D21749" s="2" t="s">
        <v>629</v>
      </c>
      <c r="E21749" s="2"/>
      <c r="F21749" s="2"/>
      <c r="G21749" s="2"/>
      <c r="H21749" s="2"/>
    </row>
    <row r="21750" spans="2:8">
      <c r="B21750" s="2" t="s">
        <v>22373</v>
      </c>
      <c r="C21750" s="2">
        <v>41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47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46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37</v>
      </c>
      <c r="D21753" s="2" t="s">
        <v>629</v>
      </c>
      <c r="E21753" s="2"/>
      <c r="F21753" s="2"/>
      <c r="G21753" s="2"/>
      <c r="H21753" s="2"/>
    </row>
    <row r="21754" spans="2:8">
      <c r="B21754" s="2" t="s">
        <v>22377</v>
      </c>
      <c r="C21754" s="2">
        <v>37</v>
      </c>
      <c r="D21754" s="2" t="s">
        <v>629</v>
      </c>
      <c r="E21754" s="2"/>
      <c r="F21754" s="2"/>
      <c r="G21754" s="2"/>
      <c r="H21754" s="2"/>
    </row>
    <row r="21755" spans="2:8">
      <c r="B21755" s="2" t="s">
        <v>22378</v>
      </c>
      <c r="C21755" s="2">
        <v>36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22379</v>
      </c>
      <c r="C21756" s="2">
        <v>35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22380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42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22387</v>
      </c>
      <c r="C21764" s="2">
        <v>39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22388</v>
      </c>
      <c r="C21765" s="2">
        <v>40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22389</v>
      </c>
      <c r="C21766" s="2">
        <v>39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22390</v>
      </c>
      <c r="C21767" s="2">
        <v>38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22391</v>
      </c>
      <c r="C21768" s="2">
        <v>37</v>
      </c>
      <c r="D21768" s="2" t="s">
        <v>629</v>
      </c>
      <c r="E21768" s="2"/>
      <c r="F21768" s="2"/>
      <c r="G21768" s="2"/>
      <c r="H21768" s="2"/>
    </row>
    <row r="21769" spans="2:8">
      <c r="B21769" s="2" t="s">
        <v>22392</v>
      </c>
      <c r="C21769" s="2">
        <v>39</v>
      </c>
      <c r="D21769" s="2" t="s">
        <v>629</v>
      </c>
      <c r="E21769" s="2"/>
      <c r="F21769" s="2"/>
      <c r="G21769" s="2"/>
      <c r="H21769" s="2"/>
    </row>
    <row r="21770" spans="2:8">
      <c r="B21770" s="2" t="s">
        <v>22393</v>
      </c>
      <c r="C21770" s="2">
        <v>35</v>
      </c>
      <c r="D21770" s="2" t="s">
        <v>629</v>
      </c>
      <c r="E21770" s="2"/>
      <c r="F21770" s="2"/>
      <c r="G21770" s="2"/>
      <c r="H21770" s="2"/>
    </row>
    <row r="21771" spans="2:8">
      <c r="B21771" s="2" t="s">
        <v>22394</v>
      </c>
      <c r="C21771" s="2">
        <v>32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22395</v>
      </c>
      <c r="C21772" s="2">
        <v>34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22396</v>
      </c>
      <c r="C21773" s="2">
        <v>33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22397</v>
      </c>
      <c r="C21774" s="2">
        <v>32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22398</v>
      </c>
      <c r="C21775" s="2">
        <v>32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22399</v>
      </c>
      <c r="C21776" s="2">
        <v>40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22400</v>
      </c>
      <c r="C21777" s="2">
        <v>36</v>
      </c>
      <c r="D21777" s="2" t="s">
        <v>629</v>
      </c>
      <c r="E21777" s="2"/>
      <c r="F21777" s="2"/>
      <c r="G21777" s="2"/>
      <c r="H21777" s="2"/>
    </row>
    <row r="21778" spans="2:8">
      <c r="B21778" s="2" t="s">
        <v>22401</v>
      </c>
      <c r="C21778" s="2">
        <v>30</v>
      </c>
      <c r="D21778" s="2" t="s">
        <v>629</v>
      </c>
      <c r="E21778" s="2"/>
      <c r="F21778" s="2"/>
      <c r="G21778" s="2"/>
      <c r="H21778" s="2"/>
    </row>
    <row r="21779" spans="2:8">
      <c r="B21779" s="2" t="s">
        <v>22402</v>
      </c>
      <c r="C21779" s="2">
        <v>37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41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47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49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34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22409</v>
      </c>
      <c r="C21786" s="2">
        <v>30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22410</v>
      </c>
      <c r="C21787" s="2">
        <v>17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22411</v>
      </c>
      <c r="C21788" s="2">
        <v>32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22412</v>
      </c>
      <c r="C21789" s="2">
        <v>36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22413</v>
      </c>
      <c r="C21790" s="2">
        <v>40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22414</v>
      </c>
      <c r="C21791" s="2">
        <v>38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22415</v>
      </c>
      <c r="C21792" s="2">
        <v>37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22416</v>
      </c>
      <c r="C21793" s="2">
        <v>35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22417</v>
      </c>
      <c r="C21794" s="2">
        <v>34</v>
      </c>
      <c r="D21794" s="2" t="s">
        <v>629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32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22421</v>
      </c>
      <c r="C21798" s="2">
        <v>23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22422</v>
      </c>
      <c r="C21799" s="2">
        <v>11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22423</v>
      </c>
      <c r="C21800" s="2">
        <v>19</v>
      </c>
      <c r="D21800" s="2" t="s">
        <v>629</v>
      </c>
      <c r="E21800" s="2"/>
      <c r="F21800" s="2"/>
      <c r="G21800" s="2"/>
      <c r="H21800" s="2"/>
    </row>
    <row r="21801" spans="2:8">
      <c r="B21801" s="2" t="s">
        <v>22424</v>
      </c>
      <c r="C21801" s="2">
        <v>24</v>
      </c>
      <c r="D21801" s="2" t="s">
        <v>629</v>
      </c>
      <c r="E21801" s="2"/>
      <c r="F21801" s="2"/>
      <c r="G21801" s="2"/>
      <c r="H21801" s="2"/>
    </row>
    <row r="21802" spans="2:8">
      <c r="B21802" s="2" t="s">
        <v>22425</v>
      </c>
      <c r="C21802" s="2">
        <v>42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22426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38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22428</v>
      </c>
      <c r="C21805" s="2">
        <v>48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52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11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22431</v>
      </c>
      <c r="C21808" s="2">
        <v>16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22433</v>
      </c>
      <c r="C21810" s="2">
        <v>30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22434</v>
      </c>
      <c r="C21811" s="2">
        <v>29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22435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32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22437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45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15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34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22450</v>
      </c>
      <c r="C21827" s="2">
        <v>33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22451</v>
      </c>
      <c r="C21828" s="2">
        <v>37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22452</v>
      </c>
      <c r="C21829" s="2">
        <v>37</v>
      </c>
      <c r="D21829" s="2" t="s">
        <v>629</v>
      </c>
      <c r="E21829" s="2"/>
      <c r="F21829" s="2"/>
      <c r="G21829" s="2"/>
      <c r="H21829" s="2"/>
    </row>
    <row r="21830" spans="2:8">
      <c r="B21830" s="2" t="s">
        <v>22453</v>
      </c>
      <c r="C21830" s="2">
        <v>37</v>
      </c>
      <c r="D21830" s="2" t="s">
        <v>629</v>
      </c>
      <c r="E21830" s="2"/>
      <c r="F21830" s="2"/>
      <c r="G21830" s="2"/>
      <c r="H21830" s="2"/>
    </row>
    <row r="21831" spans="2:8">
      <c r="B21831" s="2" t="s">
        <v>22454</v>
      </c>
      <c r="C21831" s="2">
        <v>13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22455</v>
      </c>
      <c r="C21832" s="2">
        <v>19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22456</v>
      </c>
      <c r="C21833" s="2">
        <v>38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22457</v>
      </c>
      <c r="C21834" s="2">
        <v>37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22458</v>
      </c>
      <c r="C21835" s="2">
        <v>37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22459</v>
      </c>
      <c r="C21836" s="2">
        <v>37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22460</v>
      </c>
      <c r="C21837" s="2">
        <v>35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22461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42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46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48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50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18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22469</v>
      </c>
      <c r="C21846" s="2">
        <v>20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22470</v>
      </c>
      <c r="C21847" s="2">
        <v>56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61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53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65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43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22475</v>
      </c>
      <c r="C21852" s="2">
        <v>51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25</v>
      </c>
      <c r="D21853" s="2" t="s">
        <v>629</v>
      </c>
      <c r="E21853" s="2"/>
      <c r="F21853" s="2"/>
      <c r="G21853" s="2"/>
      <c r="H21853" s="2"/>
    </row>
    <row r="21854" spans="2:8">
      <c r="B21854" s="2" t="s">
        <v>22477</v>
      </c>
      <c r="C21854" s="2">
        <v>25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22478</v>
      </c>
      <c r="C21855" s="2">
        <v>24</v>
      </c>
      <c r="D21855" s="2" t="s">
        <v>629</v>
      </c>
      <c r="E21855" s="2"/>
      <c r="F21855" s="2"/>
      <c r="G21855" s="2"/>
      <c r="H21855" s="2"/>
    </row>
    <row r="21856" spans="2:8">
      <c r="B21856" s="2" t="s">
        <v>22479</v>
      </c>
      <c r="C21856" s="2">
        <v>24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22480</v>
      </c>
      <c r="C21857" s="2">
        <v>24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22481</v>
      </c>
      <c r="C21858" s="2">
        <v>24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22482</v>
      </c>
      <c r="C21859" s="2">
        <v>23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22483</v>
      </c>
      <c r="C21860" s="2">
        <v>24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22485</v>
      </c>
      <c r="C21862" s="2">
        <v>13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22486</v>
      </c>
      <c r="C21863" s="2">
        <v>16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22487</v>
      </c>
      <c r="C21864" s="2">
        <v>14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22488</v>
      </c>
      <c r="C21865" s="2">
        <v>18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22489</v>
      </c>
      <c r="C21866" s="2">
        <v>22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22490</v>
      </c>
      <c r="C21867" s="2">
        <v>24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22491</v>
      </c>
      <c r="C21868" s="2">
        <v>40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22492</v>
      </c>
      <c r="C21869" s="2">
        <v>44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22493</v>
      </c>
      <c r="C21870" s="2">
        <v>41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22494</v>
      </c>
      <c r="C21871" s="2">
        <v>37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22495</v>
      </c>
      <c r="C21872" s="2">
        <v>36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22496</v>
      </c>
      <c r="C21873" s="2">
        <v>38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22497</v>
      </c>
      <c r="C21874" s="2">
        <v>40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23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22501</v>
      </c>
      <c r="C21878" s="2">
        <v>47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22502</v>
      </c>
      <c r="C21879" s="2">
        <v>43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22503</v>
      </c>
      <c r="C21880" s="2">
        <v>10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44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22508</v>
      </c>
      <c r="C21885" s="2">
        <v>38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22509</v>
      </c>
      <c r="C21886" s="2">
        <v>30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22510</v>
      </c>
      <c r="C21887" s="2">
        <v>20</v>
      </c>
      <c r="D21887" s="2" t="s">
        <v>629</v>
      </c>
      <c r="E21887" s="2"/>
      <c r="F21887" s="2"/>
      <c r="G21887" s="2"/>
      <c r="H21887" s="2"/>
    </row>
    <row r="21888" spans="2:8">
      <c r="B21888" s="2" t="s">
        <v>22511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14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33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22514</v>
      </c>
      <c r="C21891" s="2">
        <v>33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22515</v>
      </c>
      <c r="C21892" s="2">
        <v>31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22516</v>
      </c>
      <c r="C21893" s="2">
        <v>31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22517</v>
      </c>
      <c r="C21894" s="2">
        <v>31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22518</v>
      </c>
      <c r="C21895" s="2">
        <v>30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22519</v>
      </c>
      <c r="C21896" s="2">
        <v>27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22520</v>
      </c>
      <c r="C21897" s="2">
        <v>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46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22522</v>
      </c>
      <c r="C21899" s="2">
        <v>37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22523</v>
      </c>
      <c r="C21900" s="2">
        <v>25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22524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47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52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56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40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22531</v>
      </c>
      <c r="C21908" s="2">
        <v>37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22532</v>
      </c>
      <c r="C21909" s="2">
        <v>30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22533</v>
      </c>
      <c r="C21910" s="2">
        <v>25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22534</v>
      </c>
      <c r="C21911" s="2">
        <v>21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22535</v>
      </c>
      <c r="C21912" s="2">
        <v>25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22536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14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41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22540</v>
      </c>
      <c r="C21917" s="2">
        <v>39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22541</v>
      </c>
      <c r="C21918" s="2">
        <v>39</v>
      </c>
      <c r="D21918" s="2" t="s">
        <v>629</v>
      </c>
      <c r="E21918" s="2"/>
      <c r="F21918" s="2"/>
      <c r="G21918" s="2"/>
      <c r="H21918" s="2"/>
    </row>
    <row r="21919" spans="2:8">
      <c r="B21919" s="2" t="s">
        <v>22542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14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37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39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41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43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45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47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44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22552</v>
      </c>
      <c r="C21929" s="2">
        <v>40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22553</v>
      </c>
      <c r="C21930" s="2">
        <v>36</v>
      </c>
      <c r="D21930" s="2" t="s">
        <v>629</v>
      </c>
      <c r="E21930" s="2"/>
      <c r="F21930" s="2"/>
      <c r="G21930" s="2"/>
      <c r="H21930" s="2"/>
    </row>
    <row r="21931" spans="2:8">
      <c r="B21931" s="2" t="s">
        <v>22554</v>
      </c>
      <c r="C21931" s="2">
        <v>34</v>
      </c>
      <c r="D21931" s="2" t="s">
        <v>629</v>
      </c>
      <c r="E21931" s="2"/>
      <c r="F21931" s="2"/>
      <c r="G21931" s="2"/>
      <c r="H21931" s="2"/>
    </row>
    <row r="21932" spans="2:8">
      <c r="B21932" s="2" t="s">
        <v>22555</v>
      </c>
      <c r="C21932" s="2">
        <v>31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22556</v>
      </c>
      <c r="C21933" s="2">
        <v>25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22557</v>
      </c>
      <c r="C21934" s="2">
        <v>18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22558</v>
      </c>
      <c r="C21935" s="2">
        <v>13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22559</v>
      </c>
      <c r="C21936" s="2">
        <v>13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22560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29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22563</v>
      </c>
      <c r="C21940" s="2">
        <v>28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22564</v>
      </c>
      <c r="C21941" s="2">
        <v>27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22565</v>
      </c>
      <c r="C21942" s="2">
        <v>26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22566</v>
      </c>
      <c r="C21943" s="2">
        <v>25</v>
      </c>
      <c r="D21943" s="2" t="s">
        <v>629</v>
      </c>
      <c r="E21943" s="2"/>
      <c r="F21943" s="2"/>
      <c r="G21943" s="2"/>
      <c r="H21943" s="2"/>
    </row>
    <row r="21944" spans="2:8">
      <c r="B21944" s="2" t="s">
        <v>22567</v>
      </c>
      <c r="C21944" s="2">
        <v>51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22568</v>
      </c>
      <c r="C21945" s="2">
        <v>45</v>
      </c>
      <c r="D21945" s="2" t="s">
        <v>629</v>
      </c>
      <c r="E21945" s="2"/>
      <c r="F21945" s="2"/>
      <c r="G21945" s="2"/>
      <c r="H21945" s="2"/>
    </row>
    <row r="21946" spans="2:8">
      <c r="B21946" s="2" t="s">
        <v>22569</v>
      </c>
      <c r="C21946" s="2">
        <v>40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22570</v>
      </c>
      <c r="C21947" s="2">
        <v>35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22571</v>
      </c>
      <c r="C21948" s="2">
        <v>31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22572</v>
      </c>
      <c r="C21949" s="2">
        <v>26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22573</v>
      </c>
      <c r="C21950" s="2">
        <v>20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22574</v>
      </c>
      <c r="C21951" s="2">
        <v>13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22575</v>
      </c>
      <c r="C21952" s="2">
        <v>32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22576</v>
      </c>
      <c r="C21953" s="2">
        <v>27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22577</v>
      </c>
      <c r="C21954" s="2">
        <v>30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22578</v>
      </c>
      <c r="C21955" s="2">
        <v>33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22579</v>
      </c>
      <c r="C21956" s="2">
        <v>32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22580</v>
      </c>
      <c r="C21957" s="2">
        <v>27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22581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21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22584</v>
      </c>
      <c r="C21961" s="2">
        <v>47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49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40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22587</v>
      </c>
      <c r="C21964" s="2">
        <v>40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22588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49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51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41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22595</v>
      </c>
      <c r="C21972" s="2">
        <v>40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22596</v>
      </c>
      <c r="C21973" s="2">
        <v>39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22597</v>
      </c>
      <c r="C21974" s="2">
        <v>37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22598</v>
      </c>
      <c r="C21975" s="2">
        <v>47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48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48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41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22602</v>
      </c>
      <c r="C21979" s="2">
        <v>35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22603</v>
      </c>
      <c r="C21980" s="2">
        <v>29</v>
      </c>
      <c r="D21980" s="2" t="s">
        <v>629</v>
      </c>
      <c r="E21980" s="2"/>
      <c r="F21980" s="2"/>
      <c r="G21980" s="2"/>
      <c r="H21980" s="2"/>
    </row>
    <row r="21981" spans="2:8">
      <c r="B21981" s="2" t="s">
        <v>22604</v>
      </c>
      <c r="C21981" s="2">
        <v>23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22605</v>
      </c>
      <c r="C21982" s="2">
        <v>51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53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33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22610</v>
      </c>
      <c r="C21987" s="2">
        <v>31</v>
      </c>
      <c r="D21987" s="2" t="s">
        <v>629</v>
      </c>
      <c r="E21987" s="2"/>
      <c r="F21987" s="2"/>
      <c r="G21987" s="2"/>
      <c r="H21987" s="2"/>
    </row>
    <row r="21988" spans="2:8">
      <c r="B21988" s="2" t="s">
        <v>22611</v>
      </c>
      <c r="C21988" s="2">
        <v>31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22612</v>
      </c>
      <c r="C21989" s="2">
        <v>33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22613</v>
      </c>
      <c r="C21990" s="2">
        <v>12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22614</v>
      </c>
      <c r="C21991" s="2">
        <v>19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22615</v>
      </c>
      <c r="C21992" s="2">
        <v>36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22616</v>
      </c>
      <c r="C21993" s="2">
        <v>32</v>
      </c>
      <c r="D21993" s="2" t="s">
        <v>629</v>
      </c>
      <c r="E21993" s="2"/>
      <c r="F21993" s="2"/>
      <c r="G21993" s="2"/>
      <c r="H21993" s="2"/>
    </row>
    <row r="21994" spans="2:8">
      <c r="B21994" s="2" t="s">
        <v>22617</v>
      </c>
      <c r="C21994" s="2">
        <v>28</v>
      </c>
      <c r="D21994" s="2" t="s">
        <v>629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629</v>
      </c>
      <c r="E21995" s="2"/>
      <c r="F21995" s="2"/>
      <c r="G21995" s="2"/>
      <c r="H21995" s="2"/>
    </row>
    <row r="21996" spans="2:8">
      <c r="B21996" s="2" t="s">
        <v>22619</v>
      </c>
      <c r="C21996" s="2">
        <v>44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54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54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25</v>
      </c>
      <c r="D21999" s="2" t="s">
        <v>629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44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22625</v>
      </c>
      <c r="C22002" s="2">
        <v>44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22626</v>
      </c>
      <c r="C22003" s="2">
        <v>43</v>
      </c>
      <c r="D22003" s="2" t="s">
        <v>629</v>
      </c>
      <c r="E22003" s="2"/>
      <c r="F22003" s="2"/>
      <c r="G22003" s="2"/>
      <c r="H22003" s="2"/>
    </row>
    <row r="22004" spans="2:8">
      <c r="B22004" s="2" t="s">
        <v>22627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14</v>
      </c>
      <c r="D22006" s="2" t="s">
        <v>629</v>
      </c>
      <c r="E22006" s="2"/>
      <c r="F22006" s="2"/>
      <c r="G22006" s="2"/>
      <c r="H22006" s="2"/>
    </row>
    <row r="22007" spans="2:8">
      <c r="B22007" s="2" t="s">
        <v>22630</v>
      </c>
      <c r="C22007" s="2">
        <v>16</v>
      </c>
      <c r="D22007" s="2" t="s">
        <v>629</v>
      </c>
      <c r="E22007" s="2"/>
      <c r="F22007" s="2"/>
      <c r="G22007" s="2"/>
      <c r="H22007" s="2"/>
    </row>
    <row r="22008" spans="2:8">
      <c r="B22008" s="2" t="s">
        <v>22631</v>
      </c>
      <c r="C22008" s="2">
        <v>31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22632</v>
      </c>
      <c r="C22009" s="2">
        <v>23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22633</v>
      </c>
      <c r="C22010" s="2">
        <v>22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22634</v>
      </c>
      <c r="C22011" s="2">
        <v>23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22635</v>
      </c>
      <c r="C22012" s="2">
        <v>23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22636</v>
      </c>
      <c r="C22013" s="2">
        <v>23</v>
      </c>
      <c r="D22013" s="2" t="s">
        <v>629</v>
      </c>
      <c r="E22013" s="2"/>
      <c r="F22013" s="2"/>
      <c r="G22013" s="2"/>
      <c r="H22013" s="2"/>
    </row>
    <row r="22014" spans="2:8">
      <c r="B22014" s="2" t="s">
        <v>22637</v>
      </c>
      <c r="C22014" s="2">
        <v>24</v>
      </c>
      <c r="D22014" s="2" t="s">
        <v>629</v>
      </c>
      <c r="E22014" s="2"/>
      <c r="F22014" s="2"/>
      <c r="G22014" s="2"/>
      <c r="H22014" s="2"/>
    </row>
    <row r="22015" spans="2:8">
      <c r="B22015" s="2" t="s">
        <v>22638</v>
      </c>
      <c r="C22015" s="2">
        <v>52</v>
      </c>
      <c r="D22015" s="2" t="s">
        <v>629</v>
      </c>
      <c r="E22015" s="2"/>
      <c r="F22015" s="2"/>
      <c r="G22015" s="2"/>
      <c r="H22015" s="2"/>
    </row>
    <row r="22016" spans="2:8">
      <c r="B22016" s="2" t="s">
        <v>22639</v>
      </c>
      <c r="C22016" s="2">
        <v>37</v>
      </c>
      <c r="D22016" s="2" t="s">
        <v>629</v>
      </c>
      <c r="E22016" s="2"/>
      <c r="F22016" s="2"/>
      <c r="G22016" s="2"/>
      <c r="H22016" s="2"/>
    </row>
    <row r="22017" spans="2:8">
      <c r="B22017" s="2" t="s">
        <v>22640</v>
      </c>
      <c r="C22017" s="2">
        <v>22</v>
      </c>
      <c r="D22017" s="2" t="s">
        <v>629</v>
      </c>
      <c r="E22017" s="2"/>
      <c r="F22017" s="2"/>
      <c r="G22017" s="2"/>
      <c r="H22017" s="2"/>
    </row>
    <row r="22018" spans="2:8">
      <c r="B22018" s="2" t="s">
        <v>22641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28</v>
      </c>
      <c r="D22021" s="2" t="s">
        <v>629</v>
      </c>
      <c r="E22021" s="2"/>
      <c r="F22021" s="2"/>
      <c r="G22021" s="2"/>
      <c r="H22021" s="2"/>
    </row>
    <row r="22022" spans="2:8">
      <c r="B22022" s="2" t="s">
        <v>22645</v>
      </c>
      <c r="C22022" s="2">
        <v>30</v>
      </c>
      <c r="D22022" s="2" t="s">
        <v>629</v>
      </c>
      <c r="E22022" s="2"/>
      <c r="F22022" s="2"/>
      <c r="G22022" s="2"/>
      <c r="H22022" s="2"/>
    </row>
    <row r="22023" spans="2:8">
      <c r="B22023" s="2" t="s">
        <v>22646</v>
      </c>
      <c r="C22023" s="2">
        <v>33</v>
      </c>
      <c r="D22023" s="2" t="s">
        <v>629</v>
      </c>
      <c r="E22023" s="2"/>
      <c r="F22023" s="2"/>
      <c r="G22023" s="2"/>
      <c r="H22023" s="2"/>
    </row>
    <row r="22024" spans="2:8">
      <c r="B22024" s="2" t="s">
        <v>22647</v>
      </c>
      <c r="C22024" s="2">
        <v>33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22648</v>
      </c>
      <c r="C22025" s="2">
        <v>33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22649</v>
      </c>
      <c r="C22026" s="2">
        <v>33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22650</v>
      </c>
      <c r="C22027" s="2">
        <v>33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22651</v>
      </c>
      <c r="C22028" s="2">
        <v>32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22652</v>
      </c>
      <c r="C22029" s="2">
        <v>31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22653</v>
      </c>
      <c r="C22030" s="2">
        <v>31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22654</v>
      </c>
      <c r="C22031" s="2">
        <v>31</v>
      </c>
      <c r="D22031" s="2" t="s">
        <v>629</v>
      </c>
      <c r="E22031" s="2"/>
      <c r="F22031" s="2"/>
      <c r="G22031" s="2"/>
      <c r="H22031" s="2"/>
    </row>
    <row r="22032" spans="2:8">
      <c r="B22032" s="2" t="s">
        <v>22655</v>
      </c>
      <c r="C22032" s="2">
        <v>30</v>
      </c>
      <c r="D22032" s="2" t="s">
        <v>629</v>
      </c>
      <c r="E22032" s="2"/>
      <c r="F22032" s="2"/>
      <c r="G22032" s="2"/>
      <c r="H22032" s="2"/>
    </row>
    <row r="22033" spans="2:8">
      <c r="B22033" s="2" t="s">
        <v>22656</v>
      </c>
      <c r="C22033" s="2">
        <v>54</v>
      </c>
      <c r="D22033" s="2" t="s">
        <v>629</v>
      </c>
      <c r="E22033" s="2"/>
      <c r="F22033" s="2"/>
      <c r="G22033" s="2"/>
      <c r="H22033" s="2"/>
    </row>
    <row r="22034" spans="2:8">
      <c r="B22034" s="2" t="s">
        <v>22657</v>
      </c>
      <c r="C22034" s="2">
        <v>57</v>
      </c>
      <c r="D22034" s="2" t="s">
        <v>629</v>
      </c>
      <c r="E22034" s="2"/>
      <c r="F22034" s="2"/>
      <c r="G22034" s="2"/>
      <c r="H22034" s="2"/>
    </row>
    <row r="22035" spans="2:8">
      <c r="B22035" s="2" t="s">
        <v>22658</v>
      </c>
      <c r="C22035" s="2">
        <v>53</v>
      </c>
      <c r="D22035" s="2" t="s">
        <v>629</v>
      </c>
      <c r="E22035" s="2"/>
      <c r="F22035" s="2"/>
      <c r="G22035" s="2"/>
      <c r="H22035" s="2"/>
    </row>
    <row r="22036" spans="2:8">
      <c r="B22036" s="2" t="s">
        <v>22659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31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22662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33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22664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56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53</v>
      </c>
      <c r="D22048" s="2" t="s">
        <v>629</v>
      </c>
      <c r="E22048" s="2"/>
      <c r="F22048" s="2"/>
      <c r="G22048" s="2"/>
      <c r="H22048" s="2"/>
    </row>
    <row r="22049" spans="2:8">
      <c r="B22049" s="2" t="s">
        <v>22672</v>
      </c>
      <c r="C22049" s="2">
        <v>49</v>
      </c>
      <c r="D22049" s="2" t="s">
        <v>629</v>
      </c>
      <c r="E22049" s="2"/>
      <c r="F22049" s="2"/>
      <c r="G22049" s="2"/>
      <c r="H22049" s="2"/>
    </row>
    <row r="22050" spans="2:8">
      <c r="B22050" s="2" t="s">
        <v>22673</v>
      </c>
      <c r="C22050" s="2">
        <v>38</v>
      </c>
      <c r="D22050" s="2" t="s">
        <v>629</v>
      </c>
      <c r="E22050" s="2"/>
      <c r="F22050" s="2"/>
      <c r="G22050" s="2"/>
      <c r="H22050" s="2"/>
    </row>
    <row r="22051" spans="2:8">
      <c r="B22051" s="2" t="s">
        <v>22674</v>
      </c>
      <c r="C22051" s="2">
        <v>29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22675</v>
      </c>
      <c r="C22052" s="2">
        <v>18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19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43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22689</v>
      </c>
      <c r="C22066" s="2">
        <v>42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22690</v>
      </c>
      <c r="C22067" s="2">
        <v>41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22691</v>
      </c>
      <c r="C22068" s="2">
        <v>13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38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43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22698</v>
      </c>
      <c r="C22075" s="2">
        <v>41</v>
      </c>
      <c r="D22075" s="2" t="s">
        <v>629</v>
      </c>
      <c r="E22075" s="2"/>
      <c r="F22075" s="2"/>
      <c r="G22075" s="2"/>
      <c r="H22075" s="2"/>
    </row>
    <row r="22076" spans="2:8">
      <c r="B22076" s="2" t="s">
        <v>22699</v>
      </c>
      <c r="C22076" s="2">
        <v>41</v>
      </c>
      <c r="D22076" s="2" t="s">
        <v>629</v>
      </c>
      <c r="E22076" s="2"/>
      <c r="F22076" s="2"/>
      <c r="G22076" s="2"/>
      <c r="H22076" s="2"/>
    </row>
    <row r="22077" spans="2:8">
      <c r="B22077" s="2" t="s">
        <v>22700</v>
      </c>
      <c r="C22077" s="2">
        <v>40</v>
      </c>
      <c r="D22077" s="2" t="s">
        <v>629</v>
      </c>
      <c r="E22077" s="2"/>
      <c r="F22077" s="2"/>
      <c r="G22077" s="2"/>
      <c r="H22077" s="2"/>
    </row>
    <row r="22078" spans="2:8">
      <c r="B22078" s="2" t="s">
        <v>22701</v>
      </c>
      <c r="C22078" s="2">
        <v>39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22702</v>
      </c>
      <c r="C22079" s="2">
        <v>43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22703</v>
      </c>
      <c r="C22080" s="2">
        <v>42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22704</v>
      </c>
      <c r="C22081" s="2">
        <v>19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22705</v>
      </c>
      <c r="C22082" s="2">
        <v>20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22706</v>
      </c>
      <c r="C22083" s="2">
        <v>20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22707</v>
      </c>
      <c r="C22084" s="2">
        <v>19</v>
      </c>
      <c r="D22084" s="2" t="s">
        <v>629</v>
      </c>
      <c r="E22084" s="2"/>
      <c r="F22084" s="2"/>
      <c r="G22084" s="2"/>
      <c r="H22084" s="2"/>
    </row>
    <row r="22085" spans="2:8">
      <c r="B22085" s="2" t="s">
        <v>22708</v>
      </c>
      <c r="C22085" s="2">
        <v>20</v>
      </c>
      <c r="D22085" s="2" t="s">
        <v>629</v>
      </c>
      <c r="E22085" s="2"/>
      <c r="F22085" s="2"/>
      <c r="G22085" s="2"/>
      <c r="H22085" s="2"/>
    </row>
    <row r="22086" spans="2:8">
      <c r="B22086" s="2" t="s">
        <v>22709</v>
      </c>
      <c r="C22086" s="2">
        <v>19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22710</v>
      </c>
      <c r="C22087" s="2">
        <v>19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22711</v>
      </c>
      <c r="C22088" s="2">
        <v>51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19</v>
      </c>
      <c r="D22089" s="2" t="s">
        <v>629</v>
      </c>
      <c r="E22089" s="2"/>
      <c r="F22089" s="2"/>
      <c r="G22089" s="2"/>
      <c r="H22089" s="2"/>
    </row>
    <row r="22090" spans="2:8">
      <c r="B22090" s="2" t="s">
        <v>22713</v>
      </c>
      <c r="C22090" s="2">
        <v>18</v>
      </c>
      <c r="D22090" s="2" t="s">
        <v>629</v>
      </c>
      <c r="E22090" s="2"/>
      <c r="F22090" s="2"/>
      <c r="G22090" s="2"/>
      <c r="H22090" s="2"/>
    </row>
    <row r="22091" spans="2:8">
      <c r="B22091" s="2" t="s">
        <v>22714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15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43</v>
      </c>
      <c r="D22093" s="2" t="s">
        <v>629</v>
      </c>
      <c r="E22093" s="2"/>
      <c r="F22093" s="2"/>
      <c r="G22093" s="2"/>
      <c r="H22093" s="2"/>
    </row>
    <row r="22094" spans="2:8">
      <c r="B22094" s="2" t="s">
        <v>22717</v>
      </c>
      <c r="C22094" s="2">
        <v>37</v>
      </c>
      <c r="D22094" s="2" t="s">
        <v>629</v>
      </c>
      <c r="E22094" s="2"/>
      <c r="F22094" s="2"/>
      <c r="G22094" s="2"/>
      <c r="H22094" s="2"/>
    </row>
    <row r="22095" spans="2:8">
      <c r="B22095" s="2" t="s">
        <v>22718</v>
      </c>
      <c r="C22095" s="2">
        <v>35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22719</v>
      </c>
      <c r="C22096" s="2">
        <v>32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22720</v>
      </c>
      <c r="C22097" s="2">
        <v>28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22721</v>
      </c>
      <c r="C22098" s="2">
        <v>24</v>
      </c>
      <c r="D22098" s="2" t="s">
        <v>629</v>
      </c>
      <c r="E22098" s="2"/>
      <c r="F22098" s="2"/>
      <c r="G22098" s="2"/>
      <c r="H22098" s="2"/>
    </row>
    <row r="22099" spans="2:8">
      <c r="B22099" s="2" t="s">
        <v>22722</v>
      </c>
      <c r="C22099" s="2">
        <v>31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22723</v>
      </c>
      <c r="C22100" s="2">
        <v>30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22724</v>
      </c>
      <c r="C22101" s="2">
        <v>28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22725</v>
      </c>
      <c r="C22102" s="2">
        <v>28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22727</v>
      </c>
      <c r="C22104" s="2">
        <v>36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22728</v>
      </c>
      <c r="C22105" s="2">
        <v>27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22729</v>
      </c>
      <c r="C22106" s="2">
        <v>18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22730</v>
      </c>
      <c r="C22107" s="2">
        <v>20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22731</v>
      </c>
      <c r="C22108" s="2">
        <v>19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22732</v>
      </c>
      <c r="C22109" s="2">
        <v>19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22733</v>
      </c>
      <c r="C22110" s="2">
        <v>15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22734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48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51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22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22739</v>
      </c>
      <c r="C22116" s="2">
        <v>48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51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55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51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22743</v>
      </c>
      <c r="C22120" s="2">
        <v>42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22744</v>
      </c>
      <c r="C22121" s="2">
        <v>24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22745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18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14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41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27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22750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55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22753</v>
      </c>
      <c r="C22130" s="2">
        <v>50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22754</v>
      </c>
      <c r="C22131" s="2">
        <v>49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22755</v>
      </c>
      <c r="C22132" s="2">
        <v>27</v>
      </c>
      <c r="D22132" s="2" t="s">
        <v>629</v>
      </c>
      <c r="E22132" s="2"/>
      <c r="F22132" s="2"/>
      <c r="G22132" s="2"/>
      <c r="H22132" s="2"/>
    </row>
    <row r="22133" spans="2:8">
      <c r="B22133" s="2" t="s">
        <v>22756</v>
      </c>
      <c r="C22133" s="2">
        <v>21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22757</v>
      </c>
      <c r="C22134" s="2">
        <v>16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22758</v>
      </c>
      <c r="C22135" s="2">
        <v>18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22759</v>
      </c>
      <c r="C22136" s="2">
        <v>25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22760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25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22765</v>
      </c>
      <c r="C22142" s="2">
        <v>25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22766</v>
      </c>
      <c r="C22143" s="2">
        <v>27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22767</v>
      </c>
      <c r="C22144" s="2">
        <v>26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22768</v>
      </c>
      <c r="C22145" s="2">
        <v>25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22769</v>
      </c>
      <c r="C22146" s="2">
        <v>24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22770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42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16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11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43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22777</v>
      </c>
      <c r="C22154" s="2">
        <v>35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22778</v>
      </c>
      <c r="C22155" s="2">
        <v>33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22779</v>
      </c>
      <c r="C22156" s="2">
        <v>31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22780</v>
      </c>
      <c r="C22157" s="2">
        <v>30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22781</v>
      </c>
      <c r="C22158" s="2">
        <v>29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22782</v>
      </c>
      <c r="C22159" s="2">
        <v>29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22783</v>
      </c>
      <c r="C22160" s="2">
        <v>30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22784</v>
      </c>
      <c r="C22161" s="2">
        <v>29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22785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44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48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51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56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19</v>
      </c>
      <c r="D22171" s="2" t="s">
        <v>629</v>
      </c>
      <c r="E22171" s="2"/>
      <c r="F22171" s="2"/>
      <c r="G22171" s="2"/>
      <c r="H22171" s="2"/>
    </row>
    <row r="22172" spans="2:8">
      <c r="B22172" s="2" t="s">
        <v>22795</v>
      </c>
      <c r="C22172" s="2">
        <v>21</v>
      </c>
      <c r="D22172" s="2" t="s">
        <v>629</v>
      </c>
      <c r="E22172" s="2"/>
      <c r="F22172" s="2"/>
      <c r="G22172" s="2"/>
      <c r="H22172" s="2"/>
    </row>
    <row r="22173" spans="2:8">
      <c r="B22173" s="2" t="s">
        <v>22796</v>
      </c>
      <c r="C22173" s="2">
        <v>44</v>
      </c>
      <c r="D22173" s="2" t="s">
        <v>629</v>
      </c>
      <c r="E22173" s="2"/>
      <c r="F22173" s="2"/>
      <c r="G22173" s="2"/>
      <c r="H22173" s="2"/>
    </row>
    <row r="22174" spans="2:8">
      <c r="B22174" s="2" t="s">
        <v>22797</v>
      </c>
      <c r="C22174" s="2">
        <v>44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22798</v>
      </c>
      <c r="C22175" s="2">
        <v>43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22799</v>
      </c>
      <c r="C22176" s="2">
        <v>41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22800</v>
      </c>
      <c r="C22177" s="2">
        <v>39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22801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38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43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45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48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50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53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39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45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53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45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22815</v>
      </c>
      <c r="C22192" s="2">
        <v>46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22816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41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49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57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22822</v>
      </c>
      <c r="C22199" s="2">
        <v>55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22823</v>
      </c>
      <c r="C22200" s="2">
        <v>42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22824</v>
      </c>
      <c r="C22201" s="2">
        <v>41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22825</v>
      </c>
      <c r="C22202" s="2">
        <v>38</v>
      </c>
      <c r="D22202" s="2" t="s">
        <v>629</v>
      </c>
      <c r="E22202" s="2"/>
      <c r="F22202" s="2"/>
      <c r="G22202" s="2"/>
      <c r="H22202" s="2"/>
    </row>
    <row r="22203" spans="2:8">
      <c r="B22203" s="2" t="s">
        <v>22826</v>
      </c>
      <c r="C22203" s="2">
        <v>36</v>
      </c>
      <c r="D22203" s="2" t="s">
        <v>629</v>
      </c>
      <c r="E22203" s="2"/>
      <c r="F22203" s="2"/>
      <c r="G22203" s="2"/>
      <c r="H22203" s="2"/>
    </row>
    <row r="22204" spans="2:8">
      <c r="B22204" s="2" t="s">
        <v>22827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46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43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42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46</v>
      </c>
      <c r="D22208" s="2" t="s">
        <v>629</v>
      </c>
      <c r="E22208" s="2"/>
      <c r="F22208" s="2"/>
      <c r="G22208" s="2"/>
      <c r="H22208" s="2"/>
    </row>
    <row r="22209" spans="2:8">
      <c r="B22209" s="2" t="s">
        <v>22832</v>
      </c>
      <c r="C22209" s="2">
        <v>15</v>
      </c>
      <c r="D22209" s="2" t="s">
        <v>629</v>
      </c>
      <c r="E22209" s="2"/>
      <c r="F22209" s="2"/>
      <c r="G22209" s="2"/>
      <c r="H22209" s="2"/>
    </row>
    <row r="22210" spans="2:8">
      <c r="B22210" s="2" t="s">
        <v>22833</v>
      </c>
      <c r="C22210" s="2">
        <v>20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22834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43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16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22839</v>
      </c>
      <c r="C22216" s="2">
        <v>22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22840</v>
      </c>
      <c r="C22217" s="2">
        <v>20</v>
      </c>
      <c r="D22217" s="2" t="s">
        <v>629</v>
      </c>
      <c r="E22217" s="2"/>
      <c r="F22217" s="2"/>
      <c r="G22217" s="2"/>
      <c r="H22217" s="2"/>
    </row>
    <row r="22218" spans="2:8">
      <c r="B22218" s="2" t="s">
        <v>22841</v>
      </c>
      <c r="C22218" s="2">
        <v>44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49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43</v>
      </c>
      <c r="D22220" s="2" t="s">
        <v>629</v>
      </c>
      <c r="E22220" s="2"/>
      <c r="F22220" s="2"/>
      <c r="G22220" s="2"/>
      <c r="H22220" s="2"/>
    </row>
    <row r="22221" spans="2:8">
      <c r="B22221" s="2" t="s">
        <v>22844</v>
      </c>
      <c r="C22221" s="2">
        <v>42</v>
      </c>
      <c r="D22221" s="2" t="s">
        <v>629</v>
      </c>
      <c r="E22221" s="2"/>
      <c r="F22221" s="2"/>
      <c r="G22221" s="2"/>
      <c r="H22221" s="2"/>
    </row>
    <row r="22222" spans="2:8">
      <c r="B22222" s="2" t="s">
        <v>22845</v>
      </c>
      <c r="C22222" s="2">
        <v>49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22846</v>
      </c>
      <c r="C22223" s="2">
        <v>47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22847</v>
      </c>
      <c r="C22224" s="2">
        <v>47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22848</v>
      </c>
      <c r="C22225" s="2">
        <v>44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22849</v>
      </c>
      <c r="C22226" s="2">
        <v>43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50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53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44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45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22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22864</v>
      </c>
      <c r="C22241" s="2">
        <v>25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22865</v>
      </c>
      <c r="C22242" s="2">
        <v>26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22866</v>
      </c>
      <c r="C22243" s="2">
        <v>26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22867</v>
      </c>
      <c r="C22244" s="2">
        <v>25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22868</v>
      </c>
      <c r="C22245" s="2">
        <v>26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22869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42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51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15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43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22876</v>
      </c>
      <c r="C22253" s="2">
        <v>41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22877</v>
      </c>
      <c r="C22254" s="2">
        <v>54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22878</v>
      </c>
      <c r="C22255" s="2">
        <v>49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22879</v>
      </c>
      <c r="C22256" s="2">
        <v>47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22880</v>
      </c>
      <c r="C22257" s="2">
        <v>45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22881</v>
      </c>
      <c r="C22258" s="2">
        <v>13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12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50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22884</v>
      </c>
      <c r="C22261" s="2">
        <v>49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22885</v>
      </c>
      <c r="C22262" s="2">
        <v>47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22886</v>
      </c>
      <c r="C22263" s="2">
        <v>44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22887</v>
      </c>
      <c r="C22264" s="2">
        <v>43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22888</v>
      </c>
      <c r="C22265" s="2">
        <v>42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22889</v>
      </c>
      <c r="C22266" s="2">
        <v>32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22891</v>
      </c>
      <c r="C22268" s="2">
        <v>48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27</v>
      </c>
      <c r="D22269" s="2" t="s">
        <v>629</v>
      </c>
      <c r="E22269" s="2"/>
      <c r="F22269" s="2"/>
      <c r="G22269" s="2"/>
      <c r="H22269" s="2"/>
    </row>
    <row r="22270" spans="2:8">
      <c r="B22270" s="2" t="s">
        <v>22893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77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40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42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42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48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52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60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68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16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13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39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43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46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49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43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55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15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15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22936</v>
      </c>
      <c r="C22313" s="2">
        <v>15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22937</v>
      </c>
      <c r="C22314" s="2">
        <v>15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22938</v>
      </c>
      <c r="C22315" s="2">
        <v>16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22939</v>
      </c>
      <c r="C22316" s="2">
        <v>15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22940</v>
      </c>
      <c r="C22317" s="2">
        <v>16</v>
      </c>
      <c r="D22317" s="2" t="s">
        <v>629</v>
      </c>
      <c r="E22317" s="2"/>
      <c r="F22317" s="2"/>
      <c r="G22317" s="2"/>
      <c r="H22317" s="2"/>
    </row>
    <row r="22318" spans="2:8">
      <c r="B22318" s="2" t="s">
        <v>22941</v>
      </c>
      <c r="C22318" s="2">
        <v>15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22942</v>
      </c>
      <c r="C22319" s="2">
        <v>15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22943</v>
      </c>
      <c r="C22320" s="2">
        <v>15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22944</v>
      </c>
      <c r="C22321" s="2">
        <v>16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22945</v>
      </c>
      <c r="C22322" s="2">
        <v>16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22946</v>
      </c>
      <c r="C22323" s="2">
        <v>16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22947</v>
      </c>
      <c r="C22324" s="2">
        <v>15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22948</v>
      </c>
      <c r="C22325" s="2">
        <v>26</v>
      </c>
      <c r="D22325" s="2" t="s">
        <v>629</v>
      </c>
      <c r="E22325" s="2"/>
      <c r="F22325" s="2"/>
      <c r="G22325" s="2"/>
      <c r="H22325" s="2"/>
    </row>
    <row r="22326" spans="2:8">
      <c r="B22326" s="2" t="s">
        <v>22949</v>
      </c>
      <c r="C22326" s="2">
        <v>38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22950</v>
      </c>
      <c r="C22327" s="2">
        <v>40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22951</v>
      </c>
      <c r="C22328" s="2">
        <v>42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22952</v>
      </c>
      <c r="C22329" s="2">
        <v>41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22953</v>
      </c>
      <c r="C22330" s="2">
        <v>40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22954</v>
      </c>
      <c r="C22331" s="2">
        <v>40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22955</v>
      </c>
      <c r="C22332" s="2">
        <v>40</v>
      </c>
      <c r="D22332" s="2" t="s">
        <v>629</v>
      </c>
      <c r="E22332" s="2"/>
      <c r="F22332" s="2"/>
      <c r="G22332" s="2"/>
      <c r="H22332" s="2"/>
    </row>
    <row r="22333" spans="2:8">
      <c r="B22333" s="2" t="s">
        <v>22956</v>
      </c>
      <c r="C22333" s="2">
        <v>47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48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33</v>
      </c>
      <c r="D22335" s="2" t="s">
        <v>629</v>
      </c>
      <c r="E22335" s="2"/>
      <c r="F22335" s="2"/>
      <c r="G22335" s="2"/>
      <c r="H22335" s="2"/>
    </row>
    <row r="22336" spans="2:8">
      <c r="B22336" s="2" t="s">
        <v>22959</v>
      </c>
      <c r="C22336" s="2">
        <v>32</v>
      </c>
      <c r="D22336" s="2" t="s">
        <v>629</v>
      </c>
      <c r="E22336" s="2"/>
      <c r="F22336" s="2"/>
      <c r="G22336" s="2"/>
      <c r="H22336" s="2"/>
    </row>
    <row r="22337" spans="2:8">
      <c r="B22337" s="2" t="s">
        <v>22960</v>
      </c>
      <c r="C22337" s="2">
        <v>35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22961</v>
      </c>
      <c r="C22338" s="2">
        <v>33</v>
      </c>
      <c r="D22338" s="2" t="s">
        <v>629</v>
      </c>
      <c r="E22338" s="2"/>
      <c r="F22338" s="2"/>
      <c r="G22338" s="2"/>
      <c r="H22338" s="2"/>
    </row>
    <row r="22339" spans="2:8">
      <c r="B22339" s="2" t="s">
        <v>22962</v>
      </c>
      <c r="C22339" s="2">
        <v>33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22963</v>
      </c>
      <c r="C22340" s="2">
        <v>34</v>
      </c>
      <c r="D22340" s="2" t="s">
        <v>629</v>
      </c>
      <c r="E22340" s="2"/>
      <c r="F22340" s="2"/>
      <c r="G22340" s="2"/>
      <c r="H22340" s="2"/>
    </row>
    <row r="22341" spans="2:8">
      <c r="B22341" s="2" t="s">
        <v>22964</v>
      </c>
      <c r="C22341" s="2">
        <v>46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49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54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58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60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25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22970</v>
      </c>
      <c r="C22347" s="2">
        <v>22</v>
      </c>
      <c r="D22347" s="2" t="s">
        <v>629</v>
      </c>
      <c r="E22347" s="2"/>
      <c r="F22347" s="2"/>
      <c r="G22347" s="2"/>
      <c r="H22347" s="2"/>
    </row>
    <row r="22348" spans="2:8">
      <c r="B22348" s="2" t="s">
        <v>22971</v>
      </c>
      <c r="C22348" s="2">
        <v>20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22972</v>
      </c>
      <c r="C22349" s="2">
        <v>18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22973</v>
      </c>
      <c r="C22350" s="2">
        <v>22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22974</v>
      </c>
      <c r="C22351" s="2">
        <v>23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22975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23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22977</v>
      </c>
      <c r="C22354" s="2">
        <v>23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22978</v>
      </c>
      <c r="C22355" s="2">
        <v>19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22979</v>
      </c>
      <c r="C22356" s="2">
        <v>19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22980</v>
      </c>
      <c r="C22357" s="2">
        <v>19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22981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14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57</v>
      </c>
      <c r="D22361" s="2" t="s">
        <v>629</v>
      </c>
      <c r="E22361" s="2"/>
      <c r="F22361" s="2"/>
      <c r="G22361" s="2"/>
      <c r="H22361" s="2"/>
    </row>
    <row r="22362" spans="2:8">
      <c r="B22362" s="2" t="s">
        <v>22985</v>
      </c>
      <c r="C22362" s="2">
        <v>56</v>
      </c>
      <c r="D22362" s="2" t="s">
        <v>629</v>
      </c>
      <c r="E22362" s="2"/>
      <c r="F22362" s="2"/>
      <c r="G22362" s="2"/>
      <c r="H22362" s="2"/>
    </row>
    <row r="22363" spans="2:8">
      <c r="B22363" s="2" t="s">
        <v>22986</v>
      </c>
      <c r="C22363" s="2">
        <v>55</v>
      </c>
      <c r="D22363" s="2" t="s">
        <v>629</v>
      </c>
      <c r="E22363" s="2"/>
      <c r="F22363" s="2"/>
      <c r="G22363" s="2"/>
      <c r="H22363" s="2"/>
    </row>
    <row r="22364" spans="2:8">
      <c r="B22364" s="2" t="s">
        <v>22987</v>
      </c>
      <c r="C22364" s="2">
        <v>51</v>
      </c>
      <c r="D22364" s="2" t="s">
        <v>629</v>
      </c>
      <c r="E22364" s="2"/>
      <c r="F22364" s="2"/>
      <c r="G22364" s="2"/>
      <c r="H22364" s="2"/>
    </row>
    <row r="22365" spans="2:8">
      <c r="B22365" s="2" t="s">
        <v>22988</v>
      </c>
      <c r="C22365" s="2">
        <v>45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22989</v>
      </c>
      <c r="C22366" s="2">
        <v>42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22990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42</v>
      </c>
      <c r="D22372" s="2" t="s">
        <v>629</v>
      </c>
      <c r="E22372" s="2"/>
      <c r="F22372" s="2"/>
      <c r="G22372" s="2"/>
      <c r="H22372" s="2"/>
    </row>
    <row r="22373" spans="2:8">
      <c r="B22373" s="2" t="s">
        <v>22996</v>
      </c>
      <c r="C22373" s="2">
        <v>43</v>
      </c>
      <c r="D22373" s="2" t="s">
        <v>629</v>
      </c>
      <c r="E22373" s="2"/>
      <c r="F22373" s="2"/>
      <c r="G22373" s="2"/>
      <c r="H22373" s="2"/>
    </row>
    <row r="22374" spans="2:8">
      <c r="B22374" s="2" t="s">
        <v>22997</v>
      </c>
      <c r="C22374" s="2">
        <v>41</v>
      </c>
      <c r="D22374" s="2" t="s">
        <v>629</v>
      </c>
      <c r="E22374" s="2"/>
      <c r="F22374" s="2"/>
      <c r="G22374" s="2"/>
      <c r="H22374" s="2"/>
    </row>
    <row r="22375" spans="2:8">
      <c r="B22375" s="2" t="s">
        <v>22998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43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46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49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51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58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41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43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45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43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44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16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39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23013</v>
      </c>
      <c r="C22390" s="2">
        <v>28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23014</v>
      </c>
      <c r="C22391" s="2">
        <v>38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40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43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45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48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15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25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23030</v>
      </c>
      <c r="C22407" s="2">
        <v>39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24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23032</v>
      </c>
      <c r="C22409" s="2">
        <v>24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23033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39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41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44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47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43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44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23044</v>
      </c>
      <c r="C22421" s="2">
        <v>43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23045</v>
      </c>
      <c r="C22422" s="2">
        <v>41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23046</v>
      </c>
      <c r="C22423" s="2">
        <v>41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23047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39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29</v>
      </c>
      <c r="D22436" s="2" t="s">
        <v>629</v>
      </c>
      <c r="E22436" s="2"/>
      <c r="F22436" s="2"/>
      <c r="G22436" s="2"/>
      <c r="H22436" s="2"/>
    </row>
    <row r="22437" spans="2:8">
      <c r="B22437" s="2" t="s">
        <v>23060</v>
      </c>
      <c r="C22437" s="2">
        <v>25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23061</v>
      </c>
      <c r="C22438" s="2">
        <v>34</v>
      </c>
      <c r="D22438" s="2" t="s">
        <v>629</v>
      </c>
      <c r="E22438" s="2"/>
      <c r="F22438" s="2"/>
      <c r="G22438" s="2"/>
      <c r="H22438" s="2"/>
    </row>
    <row r="22439" spans="2:8">
      <c r="B22439" s="2" t="s">
        <v>23062</v>
      </c>
      <c r="C22439" s="2">
        <v>30</v>
      </c>
      <c r="D22439" s="2" t="s">
        <v>629</v>
      </c>
      <c r="E22439" s="2"/>
      <c r="F22439" s="2"/>
      <c r="G22439" s="2"/>
      <c r="H22439" s="2"/>
    </row>
    <row r="22440" spans="2:8">
      <c r="B22440" s="2" t="s">
        <v>23063</v>
      </c>
      <c r="C22440" s="2">
        <v>24</v>
      </c>
      <c r="D22440" s="2" t="s">
        <v>629</v>
      </c>
      <c r="E22440" s="2"/>
      <c r="F22440" s="2"/>
      <c r="G22440" s="2"/>
      <c r="H22440" s="2"/>
    </row>
    <row r="22441" spans="2:8">
      <c r="B22441" s="2" t="s">
        <v>23064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10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8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11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11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11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14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14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14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46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23082</v>
      </c>
      <c r="C22459" s="2">
        <v>41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23083</v>
      </c>
      <c r="C22460" s="2">
        <v>35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23084</v>
      </c>
      <c r="C22461" s="2">
        <v>31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23085</v>
      </c>
      <c r="C22462" s="2">
        <v>24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23086</v>
      </c>
      <c r="C22463" s="2">
        <v>16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23087</v>
      </c>
      <c r="C22464" s="2">
        <v>55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57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39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23090</v>
      </c>
      <c r="C22467" s="2">
        <v>37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23091</v>
      </c>
      <c r="C22468" s="2">
        <v>35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23092</v>
      </c>
      <c r="C22469" s="2">
        <v>34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23093</v>
      </c>
      <c r="C22470" s="2">
        <v>33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23094</v>
      </c>
      <c r="C22471" s="2">
        <v>32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23095</v>
      </c>
      <c r="C22472" s="2">
        <v>54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23096</v>
      </c>
      <c r="C22473" s="2">
        <v>50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23097</v>
      </c>
      <c r="C22474" s="2">
        <v>44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23098</v>
      </c>
      <c r="C22475" s="2">
        <v>41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23099</v>
      </c>
      <c r="C22476" s="2">
        <v>27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23100</v>
      </c>
      <c r="C22477" s="2">
        <v>26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23101</v>
      </c>
      <c r="C22478" s="2">
        <v>26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23102</v>
      </c>
      <c r="C22479" s="2">
        <v>26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23104</v>
      </c>
      <c r="C22481" s="2">
        <v>27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23105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45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49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52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52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49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23111</v>
      </c>
      <c r="C22488" s="2">
        <v>38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23112</v>
      </c>
      <c r="C22489" s="2">
        <v>32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23113</v>
      </c>
      <c r="C22490" s="2">
        <v>22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23114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12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40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41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23127</v>
      </c>
      <c r="C22504" s="2">
        <v>40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23128</v>
      </c>
      <c r="C22505" s="2">
        <v>40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23129</v>
      </c>
      <c r="C22506" s="2">
        <v>39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23130</v>
      </c>
      <c r="C22507" s="2">
        <v>36</v>
      </c>
      <c r="D22507" s="2" t="s">
        <v>629</v>
      </c>
      <c r="E22507" s="2"/>
      <c r="F22507" s="2"/>
      <c r="G22507" s="2"/>
      <c r="H22507" s="2"/>
    </row>
    <row r="22508" spans="2:8">
      <c r="B22508" s="2" t="s">
        <v>23131</v>
      </c>
      <c r="C22508" s="2">
        <v>35</v>
      </c>
      <c r="D22508" s="2" t="s">
        <v>629</v>
      </c>
      <c r="E22508" s="2"/>
      <c r="F22508" s="2"/>
      <c r="G22508" s="2"/>
      <c r="H22508" s="2"/>
    </row>
    <row r="22509" spans="2:8">
      <c r="B22509" s="2" t="s">
        <v>23132</v>
      </c>
      <c r="C22509" s="2">
        <v>52</v>
      </c>
      <c r="D22509" s="2" t="s">
        <v>629</v>
      </c>
      <c r="E22509" s="2"/>
      <c r="F22509" s="2"/>
      <c r="G22509" s="2"/>
      <c r="H22509" s="2"/>
    </row>
    <row r="22510" spans="2:8">
      <c r="B22510" s="2" t="s">
        <v>23133</v>
      </c>
      <c r="C22510" s="2">
        <v>50</v>
      </c>
      <c r="D22510" s="2" t="s">
        <v>629</v>
      </c>
      <c r="E22510" s="2"/>
      <c r="F22510" s="2"/>
      <c r="G22510" s="2"/>
      <c r="H22510" s="2"/>
    </row>
    <row r="22511" spans="2:8">
      <c r="B22511" s="2" t="s">
        <v>23134</v>
      </c>
      <c r="C22511" s="2">
        <v>48</v>
      </c>
      <c r="D22511" s="2" t="s">
        <v>629</v>
      </c>
      <c r="E22511" s="2"/>
      <c r="F22511" s="2"/>
      <c r="G22511" s="2"/>
      <c r="H22511" s="2"/>
    </row>
    <row r="22512" spans="2:8">
      <c r="B22512" s="2" t="s">
        <v>23135</v>
      </c>
      <c r="C22512" s="2">
        <v>45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23136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14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37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78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45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45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45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63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51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51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50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48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47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42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45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18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23156</v>
      </c>
      <c r="C22533" s="2">
        <v>46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23157</v>
      </c>
      <c r="C22534" s="2">
        <v>29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23158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13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23160</v>
      </c>
      <c r="C22537" s="2">
        <v>19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23161</v>
      </c>
      <c r="C22538" s="2">
        <v>24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23162</v>
      </c>
      <c r="C22539" s="2">
        <v>49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23163</v>
      </c>
      <c r="C22540" s="2">
        <v>46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23164</v>
      </c>
      <c r="C22541" s="2">
        <v>41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23165</v>
      </c>
      <c r="C22542" s="2">
        <v>21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23166</v>
      </c>
      <c r="C22543" s="2">
        <v>24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23167</v>
      </c>
      <c r="C22544" s="2">
        <v>41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23168</v>
      </c>
      <c r="C22545" s="2">
        <v>39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23169</v>
      </c>
      <c r="C22546" s="2">
        <v>33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23170</v>
      </c>
      <c r="C22547" s="2">
        <v>32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23171</v>
      </c>
      <c r="C22548" s="2">
        <v>25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23172</v>
      </c>
      <c r="C22549" s="2">
        <v>17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23173</v>
      </c>
      <c r="C22550" s="2">
        <v>26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23174</v>
      </c>
      <c r="C22551" s="2">
        <v>29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23175</v>
      </c>
      <c r="C22552" s="2">
        <v>32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23176</v>
      </c>
      <c r="C22553" s="2">
        <v>20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23177</v>
      </c>
      <c r="C22554" s="2">
        <v>28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23178</v>
      </c>
      <c r="C22555" s="2">
        <v>31</v>
      </c>
      <c r="D22555" s="2" t="s">
        <v>629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23180</v>
      </c>
      <c r="C22557" s="2">
        <v>14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23181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31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23183</v>
      </c>
      <c r="C22560" s="2">
        <v>29</v>
      </c>
      <c r="D22560" s="2" t="s">
        <v>629</v>
      </c>
      <c r="E22560" s="2"/>
      <c r="F22560" s="2"/>
      <c r="G22560" s="2"/>
      <c r="H22560" s="2"/>
    </row>
    <row r="22561" spans="2:8">
      <c r="B22561" s="2" t="s">
        <v>23184</v>
      </c>
      <c r="C22561" s="2">
        <v>17</v>
      </c>
      <c r="D22561" s="2" t="s">
        <v>629</v>
      </c>
      <c r="E22561" s="2"/>
      <c r="F22561" s="2"/>
      <c r="G22561" s="2"/>
      <c r="H22561" s="2"/>
    </row>
    <row r="22562" spans="2:8">
      <c r="B22562" s="2" t="s">
        <v>23185</v>
      </c>
      <c r="C22562" s="2">
        <v>22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23186</v>
      </c>
      <c r="C22563" s="2">
        <v>45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23187</v>
      </c>
      <c r="C22564" s="2">
        <v>41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23188</v>
      </c>
      <c r="C22565" s="2">
        <v>40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23189</v>
      </c>
      <c r="C22566" s="2">
        <v>39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23190</v>
      </c>
      <c r="C22567" s="2">
        <v>38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23191</v>
      </c>
      <c r="C22568" s="2">
        <v>45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47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59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23194</v>
      </c>
      <c r="C22571" s="2">
        <v>50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23195</v>
      </c>
      <c r="C22572" s="2">
        <v>47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23196</v>
      </c>
      <c r="C22573" s="2">
        <v>45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23197</v>
      </c>
      <c r="C22574" s="2">
        <v>44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23198</v>
      </c>
      <c r="C22575" s="2">
        <v>41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23199</v>
      </c>
      <c r="C22576" s="2">
        <v>30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23200</v>
      </c>
      <c r="C22577" s="2">
        <v>33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23201</v>
      </c>
      <c r="C22578" s="2">
        <v>36</v>
      </c>
      <c r="D22578" s="2" t="s">
        <v>629</v>
      </c>
      <c r="E22578" s="2"/>
      <c r="F22578" s="2"/>
      <c r="G22578" s="2"/>
      <c r="H22578" s="2"/>
    </row>
    <row r="22579" spans="2:8">
      <c r="B22579" s="2" t="s">
        <v>23202</v>
      </c>
      <c r="C22579" s="2">
        <v>38</v>
      </c>
      <c r="D22579" s="2" t="s">
        <v>629</v>
      </c>
      <c r="E22579" s="2"/>
      <c r="F22579" s="2"/>
      <c r="G22579" s="2"/>
      <c r="H22579" s="2"/>
    </row>
    <row r="22580" spans="2:8">
      <c r="B22580" s="2" t="s">
        <v>23203</v>
      </c>
      <c r="C22580" s="2">
        <v>38</v>
      </c>
      <c r="D22580" s="2" t="s">
        <v>629</v>
      </c>
      <c r="E22580" s="2"/>
      <c r="F22580" s="2"/>
      <c r="G22580" s="2"/>
      <c r="H22580" s="2"/>
    </row>
    <row r="22581" spans="2:8">
      <c r="B22581" s="2" t="s">
        <v>23204</v>
      </c>
      <c r="C22581" s="2">
        <v>39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23205</v>
      </c>
      <c r="C22582" s="2">
        <v>38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23206</v>
      </c>
      <c r="C22583" s="2">
        <v>34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23207</v>
      </c>
      <c r="C22584" s="2">
        <v>24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23208</v>
      </c>
      <c r="C22585" s="2">
        <v>41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45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47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51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23212</v>
      </c>
      <c r="C22589" s="2">
        <v>48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23213</v>
      </c>
      <c r="C22590" s="2">
        <v>24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23214</v>
      </c>
      <c r="C22591" s="2">
        <v>23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23215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44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45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46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48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51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46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23223</v>
      </c>
      <c r="C22600" s="2">
        <v>38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23224</v>
      </c>
      <c r="C22601" s="2">
        <v>31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23225</v>
      </c>
      <c r="C22602" s="2">
        <v>25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23226</v>
      </c>
      <c r="C22603" s="2">
        <v>12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23227</v>
      </c>
      <c r="C22604" s="2">
        <v>18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23228</v>
      </c>
      <c r="C22605" s="2">
        <v>20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23229</v>
      </c>
      <c r="C22606" s="2">
        <v>57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23230</v>
      </c>
      <c r="C22607" s="2">
        <v>47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23231</v>
      </c>
      <c r="C22608" s="2">
        <v>41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23232</v>
      </c>
      <c r="C22609" s="2">
        <v>41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23233</v>
      </c>
      <c r="C22610" s="2">
        <v>35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23234</v>
      </c>
      <c r="C22611" s="2">
        <v>27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23235</v>
      </c>
      <c r="C22612" s="2">
        <v>19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23236</v>
      </c>
      <c r="C22613" s="2">
        <v>24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23237</v>
      </c>
      <c r="C22614" s="2">
        <v>22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23238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49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23241</v>
      </c>
      <c r="C22618" s="2">
        <v>49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23242</v>
      </c>
      <c r="C22619" s="2">
        <v>52</v>
      </c>
      <c r="D22619" s="2" t="s">
        <v>629</v>
      </c>
      <c r="E22619" s="2"/>
      <c r="F22619" s="2"/>
      <c r="G22619" s="2"/>
      <c r="H22619" s="2"/>
    </row>
    <row r="22620" spans="2:8">
      <c r="B22620" s="2" t="s">
        <v>23243</v>
      </c>
      <c r="C22620" s="2">
        <v>49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23244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44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23246</v>
      </c>
      <c r="C22623" s="2">
        <v>38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23247</v>
      </c>
      <c r="C22624" s="2">
        <v>29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23248</v>
      </c>
      <c r="C22625" s="2">
        <v>28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23249</v>
      </c>
      <c r="C22626" s="2">
        <v>33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23250</v>
      </c>
      <c r="C22627" s="2">
        <v>56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23251</v>
      </c>
      <c r="C22628" s="2">
        <v>45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23252</v>
      </c>
      <c r="C22629" s="2">
        <v>41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23254</v>
      </c>
      <c r="C22631" s="2">
        <v>42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23255</v>
      </c>
      <c r="C22632" s="2">
        <v>33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23256</v>
      </c>
      <c r="C22633" s="2">
        <v>27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23257</v>
      </c>
      <c r="C22634" s="2">
        <v>20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23258</v>
      </c>
      <c r="C22635" s="2">
        <v>13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23259</v>
      </c>
      <c r="C22636" s="2">
        <v>19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23260</v>
      </c>
      <c r="C22637" s="2">
        <v>22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23261</v>
      </c>
      <c r="C22638" s="2">
        <v>47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23262</v>
      </c>
      <c r="C22639" s="2">
        <v>41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23263</v>
      </c>
      <c r="C22640" s="2">
        <v>37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23264</v>
      </c>
      <c r="C22641" s="2">
        <v>32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23265</v>
      </c>
      <c r="C22642" s="2">
        <v>29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23266</v>
      </c>
      <c r="C22643" s="2">
        <v>25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23267</v>
      </c>
      <c r="C22644" s="2">
        <v>20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23268</v>
      </c>
      <c r="C22645" s="2">
        <v>16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23269</v>
      </c>
      <c r="C22646" s="2">
        <v>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11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23271</v>
      </c>
      <c r="C22648" s="2">
        <v>23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23272</v>
      </c>
      <c r="C22649" s="2">
        <v>11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23273</v>
      </c>
      <c r="C22650" s="2">
        <v>17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23274</v>
      </c>
      <c r="C22651" s="2">
        <v>55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23275</v>
      </c>
      <c r="C22652" s="2">
        <v>46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23276</v>
      </c>
      <c r="C22653" s="2">
        <v>44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23277</v>
      </c>
      <c r="C22654" s="2">
        <v>43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23278</v>
      </c>
      <c r="C22655" s="2">
        <v>40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23279</v>
      </c>
      <c r="C22656" s="2">
        <v>45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23280</v>
      </c>
      <c r="C22657" s="2">
        <v>43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23281</v>
      </c>
      <c r="C22658" s="2">
        <v>42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23282</v>
      </c>
      <c r="C22659" s="2">
        <v>45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47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42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44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47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49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44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23289</v>
      </c>
      <c r="C22666" s="2">
        <v>42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23290</v>
      </c>
      <c r="C22667" s="2">
        <v>40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23291</v>
      </c>
      <c r="C22668" s="2">
        <v>15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23292</v>
      </c>
      <c r="C22669" s="2">
        <v>21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23293</v>
      </c>
      <c r="C22670" s="2">
        <v>40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23294</v>
      </c>
      <c r="C22671" s="2">
        <v>35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23295</v>
      </c>
      <c r="C22672" s="2">
        <v>36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23296</v>
      </c>
      <c r="C22673" s="2">
        <v>31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23297</v>
      </c>
      <c r="C22674" s="2">
        <v>28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23298</v>
      </c>
      <c r="C22675" s="2">
        <v>28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23299</v>
      </c>
      <c r="C22676" s="2">
        <v>49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23300</v>
      </c>
      <c r="C22677" s="2">
        <v>47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23301</v>
      </c>
      <c r="C22678" s="2">
        <v>44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23302</v>
      </c>
      <c r="C22679" s="2">
        <v>38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23303</v>
      </c>
      <c r="C22680" s="2">
        <v>30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23304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39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59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12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23312</v>
      </c>
      <c r="C22689" s="2">
        <v>18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23313</v>
      </c>
      <c r="C22690" s="2">
        <v>42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45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48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58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58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43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51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53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45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43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23325</v>
      </c>
      <c r="C22702" s="2">
        <v>42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23326</v>
      </c>
      <c r="C22703" s="2">
        <v>40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23327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46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46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13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23332</v>
      </c>
      <c r="C22709" s="2">
        <v>19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23333</v>
      </c>
      <c r="C22710" s="2">
        <v>48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23334</v>
      </c>
      <c r="C22711" s="2">
        <v>38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23335</v>
      </c>
      <c r="C22712" s="2">
        <v>26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23336</v>
      </c>
      <c r="C22713" s="2">
        <v>17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23337</v>
      </c>
      <c r="C22714" s="2">
        <v>39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45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49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55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59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53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23348</v>
      </c>
      <c r="C22725" s="2">
        <v>49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23349</v>
      </c>
      <c r="C22726" s="2">
        <v>47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23350</v>
      </c>
      <c r="C22727" s="2">
        <v>46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23351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37</v>
      </c>
      <c r="D22731" s="2" t="s">
        <v>629</v>
      </c>
      <c r="E22731" s="2"/>
      <c r="F22731" s="2"/>
      <c r="G22731" s="2"/>
      <c r="H22731" s="2"/>
    </row>
    <row r="22732" spans="2:8">
      <c r="B22732" s="2" t="s">
        <v>23355</v>
      </c>
      <c r="C22732" s="2">
        <v>36</v>
      </c>
      <c r="D22732" s="2" t="s">
        <v>629</v>
      </c>
      <c r="E22732" s="2"/>
      <c r="F22732" s="2"/>
      <c r="G22732" s="2"/>
      <c r="H22732" s="2"/>
    </row>
    <row r="22733" spans="2:8">
      <c r="B22733" s="2" t="s">
        <v>23356</v>
      </c>
      <c r="C22733" s="2">
        <v>34</v>
      </c>
      <c r="D22733" s="2" t="s">
        <v>629</v>
      </c>
      <c r="E22733" s="2"/>
      <c r="F22733" s="2"/>
      <c r="G22733" s="2"/>
      <c r="H22733" s="2"/>
    </row>
    <row r="22734" spans="2:8">
      <c r="B22734" s="2" t="s">
        <v>23357</v>
      </c>
      <c r="C22734" s="2">
        <v>32</v>
      </c>
      <c r="D22734" s="2" t="s">
        <v>629</v>
      </c>
      <c r="E22734" s="2"/>
      <c r="F22734" s="2"/>
      <c r="G22734" s="2"/>
      <c r="H22734" s="2"/>
    </row>
    <row r="22735" spans="2:8">
      <c r="B22735" s="2" t="s">
        <v>23358</v>
      </c>
      <c r="C22735" s="2">
        <v>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18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68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23363</v>
      </c>
      <c r="C22740" s="2">
        <v>60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23364</v>
      </c>
      <c r="C22741" s="2">
        <v>58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23365</v>
      </c>
      <c r="C22742" s="2">
        <v>54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23366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54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41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23369</v>
      </c>
      <c r="C22746" s="2">
        <v>40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23370</v>
      </c>
      <c r="C22747" s="2">
        <v>38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23371</v>
      </c>
      <c r="C22748" s="2">
        <v>15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23372</v>
      </c>
      <c r="C22749" s="2">
        <v>20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23373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32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23376</v>
      </c>
      <c r="C22753" s="2">
        <v>30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23377</v>
      </c>
      <c r="C22754" s="2">
        <v>29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23378</v>
      </c>
      <c r="C22755" s="2">
        <v>29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23379</v>
      </c>
      <c r="C22756" s="2">
        <v>31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23380</v>
      </c>
      <c r="C22757" s="2">
        <v>29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23381</v>
      </c>
      <c r="C22758" s="2">
        <v>39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23382</v>
      </c>
      <c r="C22759" s="2">
        <v>37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23383</v>
      </c>
      <c r="C22760" s="2">
        <v>35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23384</v>
      </c>
      <c r="C22761" s="2">
        <v>31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23385</v>
      </c>
      <c r="C22762" s="2">
        <v>28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23386</v>
      </c>
      <c r="C22763" s="2">
        <v>30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23387</v>
      </c>
      <c r="C22764" s="2">
        <v>44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23388</v>
      </c>
      <c r="C22765" s="2">
        <v>45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23389</v>
      </c>
      <c r="C22766" s="2">
        <v>32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23390</v>
      </c>
      <c r="C22767" s="2">
        <v>30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23391</v>
      </c>
      <c r="C22768" s="2">
        <v>30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23392</v>
      </c>
      <c r="C22769" s="2">
        <v>29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23393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13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23396</v>
      </c>
      <c r="C22773" s="2">
        <v>15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23397</v>
      </c>
      <c r="C22774" s="2">
        <v>51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29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23399</v>
      </c>
      <c r="C22776" s="2">
        <v>29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23400</v>
      </c>
      <c r="C22777" s="2">
        <v>29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23401</v>
      </c>
      <c r="C22778" s="2">
        <v>29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23402</v>
      </c>
      <c r="C22779" s="2">
        <v>45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23403</v>
      </c>
      <c r="C22780" s="2">
        <v>37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23404</v>
      </c>
      <c r="C22781" s="2">
        <v>35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23405</v>
      </c>
      <c r="C22782" s="2">
        <v>34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23406</v>
      </c>
      <c r="C22783" s="2">
        <v>40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23407</v>
      </c>
      <c r="C22784" s="2">
        <v>41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23408</v>
      </c>
      <c r="C22785" s="2">
        <v>42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23409</v>
      </c>
      <c r="C22786" s="2">
        <v>38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23410</v>
      </c>
      <c r="C22787" s="2">
        <v>32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23411</v>
      </c>
      <c r="C22788" s="2">
        <v>18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23412</v>
      </c>
      <c r="C22789" s="2">
        <v>36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23413</v>
      </c>
      <c r="C22790" s="2">
        <v>35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23414</v>
      </c>
      <c r="C22791" s="2">
        <v>35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23415</v>
      </c>
      <c r="C22792" s="2">
        <v>36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23416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16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38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23421</v>
      </c>
      <c r="C22798" s="2">
        <v>36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23422</v>
      </c>
      <c r="C22799" s="2">
        <v>35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23423</v>
      </c>
      <c r="C22800" s="2">
        <v>36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23424</v>
      </c>
      <c r="C22801" s="2">
        <v>35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23425</v>
      </c>
      <c r="C22802" s="2">
        <v>36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23426</v>
      </c>
      <c r="C22803" s="2">
        <v>36</v>
      </c>
      <c r="D22803" s="2" t="s">
        <v>629</v>
      </c>
      <c r="E22803" s="2"/>
      <c r="F22803" s="2"/>
      <c r="G22803" s="2"/>
      <c r="H22803" s="2"/>
    </row>
    <row r="22804" spans="2:8">
      <c r="B22804" s="2" t="s">
        <v>23427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53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56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40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23431</v>
      </c>
      <c r="C22808" s="2">
        <v>30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23432</v>
      </c>
      <c r="C22809" s="2">
        <v>23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23433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48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23436</v>
      </c>
      <c r="C22813" s="2">
        <v>43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23437</v>
      </c>
      <c r="C22814" s="2">
        <v>30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23438</v>
      </c>
      <c r="C22815" s="2">
        <v>32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23439</v>
      </c>
      <c r="C22816" s="2">
        <v>35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23440</v>
      </c>
      <c r="C22817" s="2">
        <v>14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23441</v>
      </c>
      <c r="C22818" s="2">
        <v>17</v>
      </c>
      <c r="D22818" s="2" t="s">
        <v>629</v>
      </c>
      <c r="E22818" s="2"/>
      <c r="F22818" s="2"/>
      <c r="G22818" s="2"/>
      <c r="H22818" s="2"/>
    </row>
    <row r="22819" spans="2:8">
      <c r="B22819" s="2" t="s">
        <v>23442</v>
      </c>
      <c r="C22819" s="2">
        <v>23</v>
      </c>
      <c r="D22819" s="2" t="s">
        <v>629</v>
      </c>
      <c r="E22819" s="2"/>
      <c r="F22819" s="2"/>
      <c r="G22819" s="2"/>
      <c r="H22819" s="2"/>
    </row>
    <row r="22820" spans="2:8">
      <c r="B22820" s="2" t="s">
        <v>23443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48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41</v>
      </c>
      <c r="D22822" s="2" t="s">
        <v>629</v>
      </c>
      <c r="E22822" s="2"/>
      <c r="F22822" s="2"/>
      <c r="G22822" s="2"/>
      <c r="H22822" s="2"/>
    </row>
    <row r="22823" spans="2:8">
      <c r="B22823" s="2" t="s">
        <v>23446</v>
      </c>
      <c r="C22823" s="2">
        <v>19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43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23453</v>
      </c>
      <c r="C22830" s="2">
        <v>43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23454</v>
      </c>
      <c r="C22831" s="2">
        <v>42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23455</v>
      </c>
      <c r="C22832" s="2">
        <v>41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23456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29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23459</v>
      </c>
      <c r="C22836" s="2">
        <v>24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23460</v>
      </c>
      <c r="C22837" s="2">
        <v>30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23461</v>
      </c>
      <c r="C22838" s="2">
        <v>36</v>
      </c>
      <c r="D22838" s="2" t="s">
        <v>629</v>
      </c>
      <c r="E22838" s="2"/>
      <c r="F22838" s="2"/>
      <c r="G22838" s="2"/>
      <c r="H22838" s="2"/>
    </row>
    <row r="22839" spans="2:8">
      <c r="B22839" s="2" t="s">
        <v>23462</v>
      </c>
      <c r="C22839" s="2">
        <v>40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23463</v>
      </c>
      <c r="C22840" s="2">
        <v>46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49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37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23467</v>
      </c>
      <c r="C22844" s="2">
        <v>35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23468</v>
      </c>
      <c r="C22845" s="2">
        <v>29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23469</v>
      </c>
      <c r="C22846" s="2">
        <v>18</v>
      </c>
      <c r="D22846" s="2" t="s">
        <v>629</v>
      </c>
      <c r="E22846" s="2"/>
      <c r="F22846" s="2"/>
      <c r="G22846" s="2"/>
      <c r="H22846" s="2"/>
    </row>
    <row r="22847" spans="2:8">
      <c r="B22847" s="2" t="s">
        <v>23470</v>
      </c>
      <c r="C22847" s="2">
        <v>31</v>
      </c>
      <c r="D22847" s="2" t="s">
        <v>629</v>
      </c>
      <c r="E22847" s="2"/>
      <c r="F22847" s="2"/>
      <c r="G22847" s="2"/>
      <c r="H22847" s="2"/>
    </row>
    <row r="22848" spans="2:8">
      <c r="B22848" s="2" t="s">
        <v>23471</v>
      </c>
      <c r="C22848" s="2">
        <v>31</v>
      </c>
      <c r="D22848" s="2" t="s">
        <v>629</v>
      </c>
      <c r="E22848" s="2"/>
      <c r="F22848" s="2"/>
      <c r="G22848" s="2"/>
      <c r="H22848" s="2"/>
    </row>
    <row r="22849" spans="2:8">
      <c r="B22849" s="2" t="s">
        <v>23472</v>
      </c>
      <c r="C22849" s="2">
        <v>27</v>
      </c>
      <c r="D22849" s="2" t="s">
        <v>629</v>
      </c>
      <c r="E22849" s="2"/>
      <c r="F22849" s="2"/>
      <c r="G22849" s="2"/>
      <c r="H22849" s="2"/>
    </row>
    <row r="22850" spans="2:8">
      <c r="B22850" s="2" t="s">
        <v>23473</v>
      </c>
      <c r="C22850" s="2">
        <v>24</v>
      </c>
      <c r="D22850" s="2" t="s">
        <v>629</v>
      </c>
      <c r="E22850" s="2"/>
      <c r="F22850" s="2"/>
      <c r="G22850" s="2"/>
      <c r="H22850" s="2"/>
    </row>
    <row r="22851" spans="2:8">
      <c r="B22851" s="2" t="s">
        <v>23474</v>
      </c>
      <c r="C22851" s="2">
        <v>26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23475</v>
      </c>
      <c r="C22852" s="2">
        <v>27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23476</v>
      </c>
      <c r="C22853" s="2">
        <v>54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56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55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58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13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23489</v>
      </c>
      <c r="C22866" s="2">
        <v>39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37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23493</v>
      </c>
      <c r="C22870" s="2">
        <v>38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23494</v>
      </c>
      <c r="C22871" s="2">
        <v>40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23495</v>
      </c>
      <c r="C22872" s="2">
        <v>42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23496</v>
      </c>
      <c r="C22873" s="2">
        <v>43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23497</v>
      </c>
      <c r="C22874" s="2">
        <v>53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23498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43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45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50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59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23503</v>
      </c>
      <c r="C22880" s="2">
        <v>52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23504</v>
      </c>
      <c r="C22881" s="2">
        <v>41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23505</v>
      </c>
      <c r="C22882" s="2">
        <v>19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23506</v>
      </c>
      <c r="C22883" s="2">
        <v>16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23507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15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23510</v>
      </c>
      <c r="C22887" s="2">
        <v>23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23511</v>
      </c>
      <c r="C22888" s="2">
        <v>33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23512</v>
      </c>
      <c r="C22889" s="2">
        <v>32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23513</v>
      </c>
      <c r="C22890" s="2">
        <v>31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23514</v>
      </c>
      <c r="C22891" s="2">
        <v>30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23515</v>
      </c>
      <c r="C22892" s="2">
        <v>38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23516</v>
      </c>
      <c r="C22893" s="2">
        <v>31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23517</v>
      </c>
      <c r="C22894" s="2">
        <v>26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23518</v>
      </c>
      <c r="C22895" s="2">
        <v>18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23519</v>
      </c>
      <c r="C22896" s="2">
        <v>48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48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58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23522</v>
      </c>
      <c r="C22899" s="2">
        <v>41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23523</v>
      </c>
      <c r="C22900" s="2">
        <v>33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23524</v>
      </c>
      <c r="C22901" s="2">
        <v>25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23525</v>
      </c>
      <c r="C22902" s="2">
        <v>18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23526</v>
      </c>
      <c r="C22903" s="2">
        <v>40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23527</v>
      </c>
      <c r="C22904" s="2">
        <v>34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23528</v>
      </c>
      <c r="C22905" s="2">
        <v>34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23529</v>
      </c>
      <c r="C22906" s="2">
        <v>35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23530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16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12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15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23535</v>
      </c>
      <c r="C22912" s="2">
        <v>24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23536</v>
      </c>
      <c r="C22913" s="2">
        <v>24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23537</v>
      </c>
      <c r="C22914" s="2">
        <v>22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23538</v>
      </c>
      <c r="C22915" s="2">
        <v>25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23539</v>
      </c>
      <c r="C22916" s="2">
        <v>28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23540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46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43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23545</v>
      </c>
      <c r="C22922" s="2">
        <v>39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23546</v>
      </c>
      <c r="C22923" s="2">
        <v>37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23547</v>
      </c>
      <c r="C22924" s="2">
        <v>38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23548</v>
      </c>
      <c r="C22925" s="2">
        <v>38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23549</v>
      </c>
      <c r="C22926" s="2">
        <v>14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23550</v>
      </c>
      <c r="C22927" s="2">
        <v>14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23551</v>
      </c>
      <c r="C22928" s="2">
        <v>17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23552</v>
      </c>
      <c r="C22929" s="2">
        <v>25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23553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14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45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45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42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38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42</v>
      </c>
      <c r="D22945" s="2" t="s">
        <v>629</v>
      </c>
      <c r="E22945" s="2"/>
      <c r="F22945" s="2"/>
      <c r="G22945" s="2"/>
      <c r="H22945" s="2"/>
    </row>
    <row r="22946" spans="2:8">
      <c r="B22946" s="2" t="s">
        <v>23569</v>
      </c>
      <c r="C22946" s="2">
        <v>31</v>
      </c>
      <c r="D22946" s="2" t="s">
        <v>629</v>
      </c>
      <c r="E22946" s="2"/>
      <c r="F22946" s="2"/>
      <c r="G22946" s="2"/>
      <c r="H22946" s="2"/>
    </row>
    <row r="22947" spans="2:8">
      <c r="B22947" s="2" t="s">
        <v>23570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13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42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36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23578</v>
      </c>
      <c r="C22955" s="2">
        <v>32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23579</v>
      </c>
      <c r="C22956" s="2">
        <v>28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23580</v>
      </c>
      <c r="C22957" s="2">
        <v>23</v>
      </c>
      <c r="D22957" s="2" t="s">
        <v>629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23582</v>
      </c>
      <c r="C22959" s="2">
        <v>31</v>
      </c>
      <c r="D22959" s="2" t="s">
        <v>629</v>
      </c>
      <c r="E22959" s="2"/>
      <c r="F22959" s="2"/>
      <c r="G22959" s="2"/>
      <c r="H22959" s="2"/>
    </row>
    <row r="22960" spans="2:8">
      <c r="B22960" s="2" t="s">
        <v>23583</v>
      </c>
      <c r="C22960" s="2">
        <v>31</v>
      </c>
      <c r="D22960" s="2" t="s">
        <v>629</v>
      </c>
      <c r="E22960" s="2"/>
      <c r="F22960" s="2"/>
      <c r="G22960" s="2"/>
      <c r="H22960" s="2"/>
    </row>
    <row r="22961" spans="2:8">
      <c r="B22961" s="2" t="s">
        <v>23584</v>
      </c>
      <c r="C22961" s="2">
        <v>33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23585</v>
      </c>
      <c r="C22962" s="2">
        <v>34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23586</v>
      </c>
      <c r="C22963" s="2">
        <v>41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42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43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13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23592</v>
      </c>
      <c r="C22969" s="2">
        <v>22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23593</v>
      </c>
      <c r="C22970" s="2">
        <v>27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23594</v>
      </c>
      <c r="C22971" s="2">
        <v>41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23595</v>
      </c>
      <c r="C22972" s="2">
        <v>39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23596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30</v>
      </c>
      <c r="D22978" s="2" t="s">
        <v>629</v>
      </c>
      <c r="E22978" s="2"/>
      <c r="F22978" s="2"/>
      <c r="G22978" s="2"/>
      <c r="H22978" s="2"/>
    </row>
    <row r="22979" spans="2:8">
      <c r="B22979" s="2" t="s">
        <v>23602</v>
      </c>
      <c r="C22979" s="2">
        <v>24</v>
      </c>
      <c r="D22979" s="2" t="s">
        <v>629</v>
      </c>
      <c r="E22979" s="2"/>
      <c r="F22979" s="2"/>
      <c r="G22979" s="2"/>
      <c r="H22979" s="2"/>
    </row>
    <row r="22980" spans="2:8">
      <c r="B22980" s="2" t="s">
        <v>23603</v>
      </c>
      <c r="C22980" s="2">
        <v>18</v>
      </c>
      <c r="D22980" s="2" t="s">
        <v>629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23605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45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48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41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23611</v>
      </c>
      <c r="C22988" s="2">
        <v>36</v>
      </c>
      <c r="D22988" s="2" t="s">
        <v>629</v>
      </c>
      <c r="E22988" s="2"/>
      <c r="F22988" s="2"/>
      <c r="G22988" s="2"/>
      <c r="H22988" s="2"/>
    </row>
    <row r="22989" spans="2:8">
      <c r="B22989" s="2" t="s">
        <v>23612</v>
      </c>
      <c r="C22989" s="2">
        <v>35</v>
      </c>
      <c r="D22989" s="2" t="s">
        <v>629</v>
      </c>
      <c r="E22989" s="2"/>
      <c r="F22989" s="2"/>
      <c r="G22989" s="2"/>
      <c r="H22989" s="2"/>
    </row>
    <row r="22990" spans="2:8">
      <c r="B22990" s="2" t="s">
        <v>23613</v>
      </c>
      <c r="C22990" s="2">
        <v>53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23614</v>
      </c>
      <c r="C22991" s="2">
        <v>47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23615</v>
      </c>
      <c r="C22992" s="2">
        <v>45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23616</v>
      </c>
      <c r="C22993" s="2">
        <v>44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23617</v>
      </c>
      <c r="C22994" s="2">
        <v>35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23618</v>
      </c>
      <c r="C22995" s="2">
        <v>34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23619</v>
      </c>
      <c r="C22996" s="2">
        <v>33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23620</v>
      </c>
      <c r="C22997" s="2">
        <v>33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23621</v>
      </c>
      <c r="C22998" s="2">
        <v>16</v>
      </c>
      <c r="D22998" s="2" t="s">
        <v>629</v>
      </c>
      <c r="E22998" s="2"/>
      <c r="F22998" s="2"/>
      <c r="G22998" s="2"/>
      <c r="H22998" s="2"/>
    </row>
    <row r="22999" spans="2:8">
      <c r="B22999" s="2" t="s">
        <v>23622</v>
      </c>
      <c r="C22999" s="2">
        <v>23</v>
      </c>
      <c r="D22999" s="2" t="s">
        <v>629</v>
      </c>
      <c r="E22999" s="2"/>
      <c r="F22999" s="2"/>
      <c r="G22999" s="2"/>
      <c r="H22999" s="2"/>
    </row>
    <row r="23000" spans="2:8">
      <c r="B23000" s="2" t="s">
        <v>23623</v>
      </c>
      <c r="C23000" s="2">
        <v>45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23624</v>
      </c>
      <c r="C23001" s="2">
        <v>36</v>
      </c>
      <c r="D23001" s="2" t="s">
        <v>629</v>
      </c>
      <c r="E23001" s="2"/>
      <c r="F23001" s="2"/>
      <c r="G23001" s="2"/>
      <c r="H23001" s="2"/>
    </row>
    <row r="23002" spans="2:8">
      <c r="B23002" s="2" t="s">
        <v>23625</v>
      </c>
      <c r="C23002" s="2">
        <v>28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23626</v>
      </c>
      <c r="C23003" s="2">
        <v>32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23627</v>
      </c>
      <c r="C23004" s="2">
        <v>30</v>
      </c>
      <c r="D23004" s="2" t="s">
        <v>629</v>
      </c>
      <c r="E23004" s="2"/>
      <c r="F23004" s="2"/>
      <c r="G23004" s="2"/>
      <c r="H23004" s="2"/>
    </row>
    <row r="23005" spans="2:8">
      <c r="B23005" s="2" t="s">
        <v>23628</v>
      </c>
      <c r="C23005" s="2">
        <v>28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23629</v>
      </c>
      <c r="C23006" s="2">
        <v>30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23630</v>
      </c>
      <c r="C23007" s="2">
        <v>32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23631</v>
      </c>
      <c r="C23008" s="2">
        <v>32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23632</v>
      </c>
      <c r="C23009" s="2">
        <v>68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18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23634</v>
      </c>
      <c r="C23011" s="2">
        <v>51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53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55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56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39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23639</v>
      </c>
      <c r="C23016" s="2">
        <v>29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23640</v>
      </c>
      <c r="C23017" s="2">
        <v>38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23641</v>
      </c>
      <c r="C23018" s="2">
        <v>38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23642</v>
      </c>
      <c r="C23019" s="2">
        <v>37</v>
      </c>
      <c r="D23019" s="2" t="s">
        <v>629</v>
      </c>
      <c r="E23019" s="2"/>
      <c r="F23019" s="2"/>
      <c r="G23019" s="2"/>
      <c r="H23019" s="2"/>
    </row>
    <row r="23020" spans="2:8">
      <c r="B23020" s="2" t="s">
        <v>23643</v>
      </c>
      <c r="C23020" s="2">
        <v>38</v>
      </c>
      <c r="D23020" s="2" t="s">
        <v>629</v>
      </c>
      <c r="E23020" s="2"/>
      <c r="F23020" s="2"/>
      <c r="G23020" s="2"/>
      <c r="H23020" s="2"/>
    </row>
    <row r="23021" spans="2:8">
      <c r="B23021" s="2" t="s">
        <v>23644</v>
      </c>
      <c r="C23021" s="2">
        <v>52</v>
      </c>
      <c r="D23021" s="2" t="s">
        <v>629</v>
      </c>
      <c r="E23021" s="2"/>
      <c r="F23021" s="2"/>
      <c r="G23021" s="2"/>
      <c r="H23021" s="2"/>
    </row>
    <row r="23022" spans="2:8">
      <c r="B23022" s="2" t="s">
        <v>23645</v>
      </c>
      <c r="C23022" s="2">
        <v>45</v>
      </c>
      <c r="D23022" s="2" t="s">
        <v>629</v>
      </c>
      <c r="E23022" s="2"/>
      <c r="F23022" s="2"/>
      <c r="G23022" s="2"/>
      <c r="H23022" s="2"/>
    </row>
    <row r="23023" spans="2:8">
      <c r="B23023" s="2" t="s">
        <v>23646</v>
      </c>
      <c r="C23023" s="2">
        <v>37</v>
      </c>
      <c r="D23023" s="2" t="s">
        <v>629</v>
      </c>
      <c r="E23023" s="2"/>
      <c r="F23023" s="2"/>
      <c r="G23023" s="2"/>
      <c r="H23023" s="2"/>
    </row>
    <row r="23024" spans="2:8">
      <c r="B23024" s="2" t="s">
        <v>23647</v>
      </c>
      <c r="C23024" s="2">
        <v>39</v>
      </c>
      <c r="D23024" s="2" t="s">
        <v>629</v>
      </c>
      <c r="E23024" s="2"/>
      <c r="F23024" s="2"/>
      <c r="G23024" s="2"/>
      <c r="H23024" s="2"/>
    </row>
    <row r="23025" spans="2:8">
      <c r="B23025" s="2" t="s">
        <v>23648</v>
      </c>
      <c r="C23025" s="2">
        <v>41</v>
      </c>
      <c r="D23025" s="2" t="s">
        <v>629</v>
      </c>
      <c r="E23025" s="2"/>
      <c r="F23025" s="2"/>
      <c r="G23025" s="2"/>
      <c r="H23025" s="2"/>
    </row>
    <row r="23026" spans="2:8">
      <c r="B23026" s="2" t="s">
        <v>23649</v>
      </c>
      <c r="C23026" s="2">
        <v>30</v>
      </c>
      <c r="D23026" s="2" t="s">
        <v>629</v>
      </c>
      <c r="E23026" s="2"/>
      <c r="F23026" s="2"/>
      <c r="G23026" s="2"/>
      <c r="H23026" s="2"/>
    </row>
    <row r="23027" spans="2:8">
      <c r="B23027" s="2" t="s">
        <v>23650</v>
      </c>
      <c r="C23027" s="2">
        <v>15</v>
      </c>
      <c r="D23027" s="2" t="s">
        <v>629</v>
      </c>
      <c r="E23027" s="2"/>
      <c r="F23027" s="2"/>
      <c r="G23027" s="2"/>
      <c r="H23027" s="2"/>
    </row>
    <row r="23028" spans="2:8">
      <c r="B23028" s="2" t="s">
        <v>23651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58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43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48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13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23659</v>
      </c>
      <c r="C23036" s="2">
        <v>18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23660</v>
      </c>
      <c r="C23037" s="2">
        <v>41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44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37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23669</v>
      </c>
      <c r="C23046" s="2">
        <v>29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23670</v>
      </c>
      <c r="C23047" s="2">
        <v>22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23671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47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50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16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23676</v>
      </c>
      <c r="C23053" s="2">
        <v>14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23677</v>
      </c>
      <c r="C23054" s="2">
        <v>13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23678</v>
      </c>
      <c r="C23055" s="2">
        <v>13</v>
      </c>
      <c r="D23055" s="2" t="s">
        <v>629</v>
      </c>
      <c r="E23055" s="2"/>
      <c r="F23055" s="2"/>
      <c r="G23055" s="2"/>
      <c r="H23055" s="2"/>
    </row>
    <row r="23056" spans="2:8">
      <c r="B23056" s="2" t="s">
        <v>23679</v>
      </c>
      <c r="C23056" s="2">
        <v>12</v>
      </c>
      <c r="D23056" s="2" t="s">
        <v>629</v>
      </c>
      <c r="E23056" s="2"/>
      <c r="F23056" s="2"/>
      <c r="G23056" s="2"/>
      <c r="H23056" s="2"/>
    </row>
    <row r="23057" spans="2:8">
      <c r="B23057" s="2" t="s">
        <v>23680</v>
      </c>
      <c r="C23057" s="2">
        <v>13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23681</v>
      </c>
      <c r="C23058" s="2">
        <v>13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23682</v>
      </c>
      <c r="C23059" s="2">
        <v>15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23683</v>
      </c>
      <c r="C23060" s="2">
        <v>15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23684</v>
      </c>
      <c r="C23061" s="2">
        <v>15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23685</v>
      </c>
      <c r="C23062" s="2">
        <v>16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23686</v>
      </c>
      <c r="C23063" s="2">
        <v>16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23687</v>
      </c>
      <c r="C23064" s="2">
        <v>41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23688</v>
      </c>
      <c r="C23065" s="2">
        <v>40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23689</v>
      </c>
      <c r="C23066" s="2">
        <v>39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23690</v>
      </c>
      <c r="C23067" s="2">
        <v>38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23691</v>
      </c>
      <c r="C23068" s="2">
        <v>38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23692</v>
      </c>
      <c r="C23069" s="2">
        <v>39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23693</v>
      </c>
      <c r="C23070" s="2">
        <v>39</v>
      </c>
      <c r="D23070" s="2" t="s">
        <v>629</v>
      </c>
      <c r="E23070" s="2"/>
      <c r="F23070" s="2"/>
      <c r="G23070" s="2"/>
      <c r="H23070" s="2"/>
    </row>
    <row r="23071" spans="2:8">
      <c r="B23071" s="2" t="s">
        <v>23694</v>
      </c>
      <c r="C23071" s="2">
        <v>58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50</v>
      </c>
      <c r="D23072" s="2" t="s">
        <v>629</v>
      </c>
      <c r="E23072" s="2"/>
      <c r="F23072" s="2"/>
      <c r="G23072" s="2"/>
      <c r="H23072" s="2"/>
    </row>
    <row r="23073" spans="2:8">
      <c r="B23073" s="2" t="s">
        <v>23696</v>
      </c>
      <c r="C23073" s="2">
        <v>50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23697</v>
      </c>
      <c r="C23074" s="2">
        <v>48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23698</v>
      </c>
      <c r="C23075" s="2">
        <v>41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23699</v>
      </c>
      <c r="C23076" s="2">
        <v>38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23700</v>
      </c>
      <c r="C23077" s="2">
        <v>36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23701</v>
      </c>
      <c r="C23078" s="2">
        <v>36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23702</v>
      </c>
      <c r="C23079" s="2">
        <v>35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23703</v>
      </c>
      <c r="C23080" s="2">
        <v>35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23704</v>
      </c>
      <c r="C23081" s="2">
        <v>15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23705</v>
      </c>
      <c r="C23082" s="2">
        <v>28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23706</v>
      </c>
      <c r="C23083" s="2">
        <v>42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45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50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54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56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23711</v>
      </c>
      <c r="C23088" s="2">
        <v>49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23712</v>
      </c>
      <c r="C23089" s="2">
        <v>43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23713</v>
      </c>
      <c r="C23090" s="2">
        <v>36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23714</v>
      </c>
      <c r="C23091" s="2">
        <v>29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23715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55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61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46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23719</v>
      </c>
      <c r="C23096" s="2">
        <v>38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23720</v>
      </c>
      <c r="C23097" s="2">
        <v>55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23721</v>
      </c>
      <c r="C23098" s="2">
        <v>48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23722</v>
      </c>
      <c r="C23099" s="2">
        <v>45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23723</v>
      </c>
      <c r="C23100" s="2">
        <v>46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23724</v>
      </c>
      <c r="C23101" s="2">
        <v>44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23725</v>
      </c>
      <c r="C23102" s="2">
        <v>44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23726</v>
      </c>
      <c r="C23103" s="2">
        <v>42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23727</v>
      </c>
      <c r="C23104" s="2">
        <v>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11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13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11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12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11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12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13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17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7</v>
      </c>
      <c r="D23119" s="2" t="s">
        <v>629</v>
      </c>
      <c r="E23119" s="2"/>
      <c r="F23119" s="2"/>
      <c r="G23119" s="2"/>
      <c r="H23119" s="2"/>
    </row>
    <row r="23120" spans="2:8">
      <c r="B23120" s="2" t="s">
        <v>23743</v>
      </c>
      <c r="C23120" s="2">
        <v>8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23744</v>
      </c>
      <c r="C23121" s="2">
        <v>9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23745</v>
      </c>
      <c r="C23122" s="2">
        <v>13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23746</v>
      </c>
      <c r="C23123" s="2">
        <v>13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23747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39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23751</v>
      </c>
      <c r="C23128" s="2">
        <v>36</v>
      </c>
      <c r="D23128" s="2" t="s">
        <v>629</v>
      </c>
      <c r="E23128" s="2"/>
      <c r="F23128" s="2"/>
      <c r="G23128" s="2"/>
      <c r="H23128" s="2"/>
    </row>
    <row r="23129" spans="2:8">
      <c r="B23129" s="2" t="s">
        <v>23752</v>
      </c>
      <c r="C23129" s="2">
        <v>35</v>
      </c>
      <c r="D23129" s="2" t="s">
        <v>629</v>
      </c>
      <c r="E23129" s="2"/>
      <c r="F23129" s="2"/>
      <c r="G23129" s="2"/>
      <c r="H23129" s="2"/>
    </row>
    <row r="23130" spans="2:8">
      <c r="B23130" s="2" t="s">
        <v>23753</v>
      </c>
      <c r="C23130" s="2">
        <v>35</v>
      </c>
      <c r="D23130" s="2" t="s">
        <v>629</v>
      </c>
      <c r="E23130" s="2"/>
      <c r="F23130" s="2"/>
      <c r="G23130" s="2"/>
      <c r="H23130" s="2"/>
    </row>
    <row r="23131" spans="2:8">
      <c r="B23131" s="2" t="s">
        <v>23754</v>
      </c>
      <c r="C23131" s="2">
        <v>35</v>
      </c>
      <c r="D23131" s="2" t="s">
        <v>629</v>
      </c>
      <c r="E23131" s="2"/>
      <c r="F23131" s="2"/>
      <c r="G23131" s="2"/>
      <c r="H23131" s="2"/>
    </row>
    <row r="23132" spans="2:8">
      <c r="B23132" s="2" t="s">
        <v>23755</v>
      </c>
      <c r="C23132" s="2">
        <v>14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23756</v>
      </c>
      <c r="C23133" s="2">
        <v>20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23757</v>
      </c>
      <c r="C23134" s="2">
        <v>38</v>
      </c>
      <c r="D23134" s="2" t="s">
        <v>629</v>
      </c>
      <c r="E23134" s="2"/>
      <c r="F23134" s="2"/>
      <c r="G23134" s="2"/>
      <c r="H23134" s="2"/>
    </row>
    <row r="23135" spans="2:8">
      <c r="B23135" s="2" t="s">
        <v>23758</v>
      </c>
      <c r="C23135" s="2">
        <v>32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23759</v>
      </c>
      <c r="C23136" s="2">
        <v>28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23760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30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23766</v>
      </c>
      <c r="C23143" s="2">
        <v>16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23767</v>
      </c>
      <c r="C23144" s="2">
        <v>37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62</v>
      </c>
      <c r="D23149" s="2" t="s">
        <v>629</v>
      </c>
      <c r="E23149" s="2"/>
      <c r="F23149" s="2"/>
      <c r="G23149" s="2"/>
      <c r="H23149" s="2"/>
    </row>
    <row r="23150" spans="2:8">
      <c r="B23150" s="2" t="s">
        <v>23773</v>
      </c>
      <c r="C23150" s="2">
        <v>60</v>
      </c>
      <c r="D23150" s="2" t="s">
        <v>629</v>
      </c>
      <c r="E23150" s="2"/>
      <c r="F23150" s="2"/>
      <c r="G23150" s="2"/>
      <c r="H23150" s="2"/>
    </row>
    <row r="23151" spans="2:8">
      <c r="B23151" s="2" t="s">
        <v>23774</v>
      </c>
      <c r="C23151" s="2">
        <v>57</v>
      </c>
      <c r="D23151" s="2" t="s">
        <v>629</v>
      </c>
      <c r="E23151" s="2"/>
      <c r="F23151" s="2"/>
      <c r="G23151" s="2"/>
      <c r="H23151" s="2"/>
    </row>
    <row r="23152" spans="2:8">
      <c r="B23152" s="2" t="s">
        <v>23775</v>
      </c>
      <c r="C23152" s="2">
        <v>32</v>
      </c>
      <c r="D23152" s="2" t="s">
        <v>629</v>
      </c>
      <c r="E23152" s="2"/>
      <c r="F23152" s="2"/>
      <c r="G23152" s="2"/>
      <c r="H23152" s="2"/>
    </row>
    <row r="23153" spans="2:8">
      <c r="B23153" s="2" t="s">
        <v>23776</v>
      </c>
      <c r="C23153" s="2">
        <v>34</v>
      </c>
      <c r="D23153" s="2" t="s">
        <v>629</v>
      </c>
      <c r="E23153" s="2"/>
      <c r="F23153" s="2"/>
      <c r="G23153" s="2"/>
      <c r="H23153" s="2"/>
    </row>
    <row r="23154" spans="2:8">
      <c r="B23154" s="2" t="s">
        <v>23777</v>
      </c>
      <c r="C23154" s="2">
        <v>35</v>
      </c>
      <c r="D23154" s="2" t="s">
        <v>629</v>
      </c>
      <c r="E23154" s="2"/>
      <c r="F23154" s="2"/>
      <c r="G23154" s="2"/>
      <c r="H23154" s="2"/>
    </row>
    <row r="23155" spans="2:8">
      <c r="B23155" s="2" t="s">
        <v>23778</v>
      </c>
      <c r="C23155" s="2">
        <v>36</v>
      </c>
      <c r="D23155" s="2" t="s">
        <v>629</v>
      </c>
      <c r="E23155" s="2"/>
      <c r="F23155" s="2"/>
      <c r="G23155" s="2"/>
      <c r="H23155" s="2"/>
    </row>
    <row r="23156" spans="2:8">
      <c r="B23156" s="2" t="s">
        <v>23779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18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15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41</v>
      </c>
      <c r="D23160" s="2" t="s">
        <v>629</v>
      </c>
      <c r="E23160" s="2"/>
      <c r="F23160" s="2"/>
      <c r="G23160" s="2"/>
      <c r="H23160" s="2"/>
    </row>
    <row r="23161" spans="2:8">
      <c r="B23161" s="2" t="s">
        <v>23784</v>
      </c>
      <c r="C23161" s="2">
        <v>38</v>
      </c>
      <c r="D23161" s="2" t="s">
        <v>629</v>
      </c>
      <c r="E23161" s="2"/>
      <c r="F23161" s="2"/>
      <c r="G23161" s="2"/>
      <c r="H23161" s="2"/>
    </row>
    <row r="23162" spans="2:8">
      <c r="B23162" s="2" t="s">
        <v>23785</v>
      </c>
      <c r="C23162" s="2">
        <v>35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23786</v>
      </c>
      <c r="C23163" s="2">
        <v>31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23787</v>
      </c>
      <c r="C23164" s="2">
        <v>28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23788</v>
      </c>
      <c r="C23165" s="2">
        <v>25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23789</v>
      </c>
      <c r="C23166" s="2">
        <v>26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23790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38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23793</v>
      </c>
      <c r="C23170" s="2">
        <v>37</v>
      </c>
      <c r="D23170" s="2" t="s">
        <v>629</v>
      </c>
      <c r="E23170" s="2"/>
      <c r="F23170" s="2"/>
      <c r="G23170" s="2"/>
      <c r="H23170" s="2"/>
    </row>
    <row r="23171" spans="2:8">
      <c r="B23171" s="2" t="s">
        <v>23794</v>
      </c>
      <c r="C23171" s="2">
        <v>36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23795</v>
      </c>
      <c r="C23172" s="2">
        <v>35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23796</v>
      </c>
      <c r="C23173" s="2">
        <v>23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23797</v>
      </c>
      <c r="C23174" s="2">
        <v>21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23798</v>
      </c>
      <c r="C23175" s="2">
        <v>20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23799</v>
      </c>
      <c r="C23176" s="2">
        <v>19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23800</v>
      </c>
      <c r="C23177" s="2">
        <v>19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23801</v>
      </c>
      <c r="C23178" s="2">
        <v>17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23802</v>
      </c>
      <c r="C23179" s="2">
        <v>26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23803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15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42</v>
      </c>
      <c r="D23183" s="2" t="s">
        <v>629</v>
      </c>
      <c r="E23183" s="2"/>
      <c r="F23183" s="2"/>
      <c r="G23183" s="2"/>
      <c r="H23183" s="2"/>
    </row>
    <row r="23184" spans="2:8">
      <c r="B23184" s="2" t="s">
        <v>23807</v>
      </c>
      <c r="C23184" s="2">
        <v>36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23808</v>
      </c>
      <c r="C23185" s="2">
        <v>32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23809</v>
      </c>
      <c r="C23186" s="2">
        <v>27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23810</v>
      </c>
      <c r="C23187" s="2">
        <v>21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23811</v>
      </c>
      <c r="C23188" s="2">
        <v>16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23812</v>
      </c>
      <c r="C23189" s="2">
        <v>12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23813</v>
      </c>
      <c r="C23190" s="2">
        <v>10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17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17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49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11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23820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16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23823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35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23826</v>
      </c>
      <c r="C23203" s="2">
        <v>33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23827</v>
      </c>
      <c r="C23204" s="2">
        <v>32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23828</v>
      </c>
      <c r="C23205" s="2">
        <v>31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23829</v>
      </c>
      <c r="C23206" s="2">
        <v>30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23830</v>
      </c>
      <c r="C23207" s="2">
        <v>28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23831</v>
      </c>
      <c r="C23208" s="2">
        <v>47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23832</v>
      </c>
      <c r="C23209" s="2">
        <v>45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23833</v>
      </c>
      <c r="C23210" s="2">
        <v>42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23834</v>
      </c>
      <c r="C23211" s="2">
        <v>54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23835</v>
      </c>
      <c r="C23212" s="2">
        <v>50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23836</v>
      </c>
      <c r="C23213" s="2">
        <v>47</v>
      </c>
      <c r="D23213" s="2" t="s">
        <v>629</v>
      </c>
      <c r="E23213" s="2"/>
      <c r="F23213" s="2"/>
      <c r="G23213" s="2"/>
      <c r="H23213" s="2"/>
    </row>
    <row r="23214" spans="2:8">
      <c r="B23214" s="2" t="s">
        <v>23837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11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46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56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57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58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52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55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58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61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38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23854</v>
      </c>
      <c r="C23231" s="2">
        <v>29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23855</v>
      </c>
      <c r="C23232" s="2">
        <v>18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23856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43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40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23864</v>
      </c>
      <c r="C23241" s="2">
        <v>28</v>
      </c>
      <c r="D23241" s="2" t="s">
        <v>629</v>
      </c>
      <c r="E23241" s="2"/>
      <c r="F23241" s="2"/>
      <c r="G23241" s="2"/>
      <c r="H23241" s="2"/>
    </row>
    <row r="23242" spans="2:8">
      <c r="B23242" s="2" t="s">
        <v>23865</v>
      </c>
      <c r="C23242" s="2">
        <v>47</v>
      </c>
      <c r="D23242" s="2" t="s">
        <v>629</v>
      </c>
      <c r="E23242" s="2"/>
      <c r="F23242" s="2"/>
      <c r="G23242" s="2"/>
      <c r="H23242" s="2"/>
    </row>
    <row r="23243" spans="2:8">
      <c r="B23243" s="2" t="s">
        <v>23866</v>
      </c>
      <c r="C23243" s="2">
        <v>42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23867</v>
      </c>
      <c r="C23244" s="2">
        <v>41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23868</v>
      </c>
      <c r="C23245" s="2">
        <v>40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23869</v>
      </c>
      <c r="C23246" s="2">
        <v>38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23870</v>
      </c>
      <c r="C23247" s="2">
        <v>37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23871</v>
      </c>
      <c r="C23248" s="2">
        <v>34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23872</v>
      </c>
      <c r="C23249" s="2">
        <v>31</v>
      </c>
      <c r="D23249" s="2" t="s">
        <v>629</v>
      </c>
      <c r="E23249" s="2"/>
      <c r="F23249" s="2"/>
      <c r="G23249" s="2"/>
      <c r="H23249" s="2"/>
    </row>
    <row r="23250" spans="2:8">
      <c r="B23250" s="2" t="s">
        <v>23873</v>
      </c>
      <c r="C23250" s="2">
        <v>28</v>
      </c>
      <c r="D23250" s="2" t="s">
        <v>629</v>
      </c>
      <c r="E23250" s="2"/>
      <c r="F23250" s="2"/>
      <c r="G23250" s="2"/>
      <c r="H23250" s="2"/>
    </row>
    <row r="23251" spans="2:8">
      <c r="B23251" s="2" t="s">
        <v>23874</v>
      </c>
      <c r="C23251" s="2">
        <v>30</v>
      </c>
      <c r="D23251" s="2" t="s">
        <v>629</v>
      </c>
      <c r="E23251" s="2"/>
      <c r="F23251" s="2"/>
      <c r="G23251" s="2"/>
      <c r="H23251" s="2"/>
    </row>
    <row r="23252" spans="2:8">
      <c r="B23252" s="2" t="s">
        <v>23875</v>
      </c>
      <c r="C23252" s="2">
        <v>34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23876</v>
      </c>
      <c r="C23253" s="2">
        <v>34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23877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47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49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54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40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23882</v>
      </c>
      <c r="C23259" s="2">
        <v>46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23883</v>
      </c>
      <c r="C23260" s="2">
        <v>42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23884</v>
      </c>
      <c r="C23261" s="2">
        <v>42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23885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48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54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44</v>
      </c>
      <c r="D23266" s="2" t="s">
        <v>629</v>
      </c>
      <c r="E23266" s="2"/>
      <c r="F23266" s="2"/>
      <c r="G23266" s="2"/>
      <c r="H23266" s="2"/>
    </row>
    <row r="23267" spans="2:8">
      <c r="B23267" s="2" t="s">
        <v>23890</v>
      </c>
      <c r="C23267" s="2">
        <v>31</v>
      </c>
      <c r="D23267" s="2" t="s">
        <v>629</v>
      </c>
      <c r="E23267" s="2"/>
      <c r="F23267" s="2"/>
      <c r="G23267" s="2"/>
      <c r="H23267" s="2"/>
    </row>
    <row r="23268" spans="2:8">
      <c r="B23268" s="2" t="s">
        <v>23891</v>
      </c>
      <c r="C23268" s="2">
        <v>9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23892</v>
      </c>
      <c r="C23269" s="2">
        <v>14</v>
      </c>
      <c r="D23269" s="2" t="s">
        <v>629</v>
      </c>
      <c r="E23269" s="2"/>
      <c r="F23269" s="2"/>
      <c r="G23269" s="2"/>
      <c r="H23269" s="2"/>
    </row>
    <row r="23270" spans="2:8">
      <c r="B23270" s="2" t="s">
        <v>23893</v>
      </c>
      <c r="C23270" s="2">
        <v>19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23894</v>
      </c>
      <c r="C23271" s="2">
        <v>32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23895</v>
      </c>
      <c r="C23272" s="2">
        <v>33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23896</v>
      </c>
      <c r="C23273" s="2">
        <v>33</v>
      </c>
      <c r="D23273" s="2" t="s">
        <v>629</v>
      </c>
      <c r="E23273" s="2"/>
      <c r="F23273" s="2"/>
      <c r="G23273" s="2"/>
      <c r="H23273" s="2"/>
    </row>
    <row r="23274" spans="2:8">
      <c r="B23274" s="2" t="s">
        <v>23897</v>
      </c>
      <c r="C23274" s="2">
        <v>32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23898</v>
      </c>
      <c r="C23275" s="2">
        <v>35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23899</v>
      </c>
      <c r="C23276" s="2">
        <v>34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23900</v>
      </c>
      <c r="C23277" s="2">
        <v>29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23901</v>
      </c>
      <c r="C23278" s="2">
        <v>28</v>
      </c>
      <c r="D23278" s="2" t="s">
        <v>629</v>
      </c>
      <c r="E23278" s="2"/>
      <c r="F23278" s="2"/>
      <c r="G23278" s="2"/>
      <c r="H23278" s="2"/>
    </row>
    <row r="23279" spans="2:8">
      <c r="B23279" s="2" t="s">
        <v>23902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46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55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32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23908</v>
      </c>
      <c r="C23285" s="2">
        <v>24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23909</v>
      </c>
      <c r="C23286" s="2">
        <v>43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11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23912</v>
      </c>
      <c r="C23289" s="2">
        <v>16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23913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15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12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10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16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34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23927</v>
      </c>
      <c r="C23304" s="2">
        <v>26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23928</v>
      </c>
      <c r="C23305" s="2">
        <v>55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23929</v>
      </c>
      <c r="C23306" s="2">
        <v>52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23930</v>
      </c>
      <c r="C23307" s="2">
        <v>50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23931</v>
      </c>
      <c r="C23308" s="2">
        <v>49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23932</v>
      </c>
      <c r="C23309" s="2">
        <v>14</v>
      </c>
      <c r="D23309" s="2" t="s">
        <v>629</v>
      </c>
      <c r="E23309" s="2"/>
      <c r="F23309" s="2"/>
      <c r="G23309" s="2"/>
      <c r="H23309" s="2"/>
    </row>
    <row r="23310" spans="2:8">
      <c r="B23310" s="2" t="s">
        <v>23933</v>
      </c>
      <c r="C23310" s="2">
        <v>58</v>
      </c>
      <c r="D23310" s="2" t="s">
        <v>629</v>
      </c>
      <c r="E23310" s="2"/>
      <c r="F23310" s="2"/>
      <c r="G23310" s="2"/>
      <c r="H23310" s="2"/>
    </row>
    <row r="23311" spans="2:8">
      <c r="B23311" s="2" t="s">
        <v>23934</v>
      </c>
      <c r="C23311" s="2">
        <v>53</v>
      </c>
      <c r="D23311" s="2" t="s">
        <v>629</v>
      </c>
      <c r="E23311" s="2"/>
      <c r="F23311" s="2"/>
      <c r="G23311" s="2"/>
      <c r="H23311" s="2"/>
    </row>
    <row r="23312" spans="2:8">
      <c r="B23312" s="2" t="s">
        <v>23935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16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49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28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23944</v>
      </c>
      <c r="C23321" s="2">
        <v>26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23945</v>
      </c>
      <c r="C23322" s="2">
        <v>21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23946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44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46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49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41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56</v>
      </c>
      <c r="D23329" s="2" t="s">
        <v>629</v>
      </c>
      <c r="E23329" s="2"/>
      <c r="F23329" s="2"/>
      <c r="G23329" s="2"/>
      <c r="H23329" s="2"/>
    </row>
    <row r="23330" spans="2:8">
      <c r="B23330" s="2" t="s">
        <v>23953</v>
      </c>
      <c r="C23330" s="2">
        <v>49</v>
      </c>
      <c r="D23330" s="2" t="s">
        <v>629</v>
      </c>
      <c r="E23330" s="2"/>
      <c r="F23330" s="2"/>
      <c r="G23330" s="2"/>
      <c r="H23330" s="2"/>
    </row>
    <row r="23331" spans="2:8">
      <c r="B23331" s="2" t="s">
        <v>23954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40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42</v>
      </c>
      <c r="D23334" s="2" t="s">
        <v>629</v>
      </c>
      <c r="E23334" s="2"/>
      <c r="F23334" s="2"/>
      <c r="G23334" s="2"/>
      <c r="H23334" s="2"/>
    </row>
    <row r="23335" spans="2:8">
      <c r="B23335" s="2" t="s">
        <v>23958</v>
      </c>
      <c r="C23335" s="2">
        <v>41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23959</v>
      </c>
      <c r="C23336" s="2">
        <v>41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23960</v>
      </c>
      <c r="C23337" s="2">
        <v>39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23961</v>
      </c>
      <c r="C23338" s="2">
        <v>37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23962</v>
      </c>
      <c r="C23339" s="2">
        <v>30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23963</v>
      </c>
      <c r="C23340" s="2">
        <v>29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23964</v>
      </c>
      <c r="C23341" s="2">
        <v>30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23965</v>
      </c>
      <c r="C23342" s="2">
        <v>14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23966</v>
      </c>
      <c r="C23343" s="2">
        <v>41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44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31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23969</v>
      </c>
      <c r="C23346" s="2">
        <v>27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23970</v>
      </c>
      <c r="C23347" s="2">
        <v>12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23971</v>
      </c>
      <c r="C23348" s="2">
        <v>21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23972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17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57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23975</v>
      </c>
      <c r="C23352" s="2">
        <v>55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23976</v>
      </c>
      <c r="C23353" s="2">
        <v>53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23977</v>
      </c>
      <c r="C23354" s="2">
        <v>41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23978</v>
      </c>
      <c r="C23355" s="2">
        <v>37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23979</v>
      </c>
      <c r="C23356" s="2">
        <v>36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23980</v>
      </c>
      <c r="C23357" s="2">
        <v>37</v>
      </c>
      <c r="D23357" s="2" t="s">
        <v>629</v>
      </c>
      <c r="E23357" s="2"/>
      <c r="F23357" s="2"/>
      <c r="G23357" s="2"/>
      <c r="H23357" s="2"/>
    </row>
    <row r="23358" spans="2:8">
      <c r="B23358" s="2" t="s">
        <v>23981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36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23992</v>
      </c>
      <c r="C23369" s="2">
        <v>32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23993</v>
      </c>
      <c r="C23370" s="2">
        <v>36</v>
      </c>
      <c r="D23370" s="2" t="s">
        <v>629</v>
      </c>
      <c r="E23370" s="2"/>
      <c r="F23370" s="2"/>
      <c r="G23370" s="2"/>
      <c r="H23370" s="2"/>
    </row>
    <row r="23371" spans="2:8">
      <c r="B23371" s="2" t="s">
        <v>23994</v>
      </c>
      <c r="C23371" s="2">
        <v>31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23995</v>
      </c>
      <c r="C23372" s="2">
        <v>55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55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54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51</v>
      </c>
      <c r="D23375" s="2" t="s">
        <v>629</v>
      </c>
      <c r="E23375" s="2"/>
      <c r="F23375" s="2"/>
      <c r="G23375" s="2"/>
      <c r="H23375" s="2"/>
    </row>
    <row r="23376" spans="2:8">
      <c r="B23376" s="2" t="s">
        <v>23999</v>
      </c>
      <c r="C23376" s="2">
        <v>41</v>
      </c>
      <c r="D23376" s="2" t="s">
        <v>629</v>
      </c>
      <c r="E23376" s="2"/>
      <c r="F23376" s="2"/>
      <c r="G23376" s="2"/>
      <c r="H23376" s="2"/>
    </row>
    <row r="23377" spans="2:8">
      <c r="B23377" s="2" t="s">
        <v>24000</v>
      </c>
      <c r="C23377" s="2">
        <v>30</v>
      </c>
      <c r="D23377" s="2" t="s">
        <v>629</v>
      </c>
      <c r="E23377" s="2"/>
      <c r="F23377" s="2"/>
      <c r="G23377" s="2"/>
      <c r="H23377" s="2"/>
    </row>
    <row r="23378" spans="2:8">
      <c r="B23378" s="2" t="s">
        <v>24001</v>
      </c>
      <c r="C23378" s="2">
        <v>18</v>
      </c>
      <c r="D23378" s="2" t="s">
        <v>629</v>
      </c>
      <c r="E23378" s="2"/>
      <c r="F23378" s="2"/>
      <c r="G23378" s="2"/>
      <c r="H23378" s="2"/>
    </row>
    <row r="23379" spans="2:8">
      <c r="B23379" s="2" t="s">
        <v>24002</v>
      </c>
      <c r="C23379" s="2">
        <v>53</v>
      </c>
      <c r="D23379" s="2" t="s">
        <v>629</v>
      </c>
      <c r="E23379" s="2"/>
      <c r="F23379" s="2"/>
      <c r="G23379" s="2"/>
      <c r="H23379" s="2"/>
    </row>
    <row r="23380" spans="2:8">
      <c r="B23380" s="2" t="s">
        <v>24003</v>
      </c>
      <c r="C23380" s="2">
        <v>54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24004</v>
      </c>
      <c r="C23381" s="2">
        <v>53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24005</v>
      </c>
      <c r="C23382" s="2">
        <v>51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14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38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24011</v>
      </c>
      <c r="C23388" s="2">
        <v>36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24012</v>
      </c>
      <c r="C23389" s="2">
        <v>35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24013</v>
      </c>
      <c r="C23390" s="2">
        <v>34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24014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41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53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46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50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53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38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24025</v>
      </c>
      <c r="C23402" s="2">
        <v>35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24026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16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50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22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24032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15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50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53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44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24038</v>
      </c>
      <c r="C23415" s="2">
        <v>41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24039</v>
      </c>
      <c r="C23416" s="2">
        <v>39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24040</v>
      </c>
      <c r="C23417" s="2">
        <v>40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24041</v>
      </c>
      <c r="C23418" s="2">
        <v>52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24042</v>
      </c>
      <c r="C23419" s="2">
        <v>52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24043</v>
      </c>
      <c r="C23420" s="2">
        <v>51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24044</v>
      </c>
      <c r="C23421" s="2">
        <v>44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49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51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42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24048</v>
      </c>
      <c r="C23425" s="2">
        <v>36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24050</v>
      </c>
      <c r="C23427" s="2">
        <v>36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24051</v>
      </c>
      <c r="C23428" s="2">
        <v>36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24052</v>
      </c>
      <c r="C23429" s="2">
        <v>35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24053</v>
      </c>
      <c r="C23430" s="2">
        <v>27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24054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42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40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44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48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52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58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46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47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43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47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49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50</v>
      </c>
      <c r="D23444" s="2" t="s">
        <v>629</v>
      </c>
      <c r="E23444" s="2"/>
      <c r="F23444" s="2"/>
      <c r="G23444" s="2"/>
      <c r="H23444" s="2"/>
    </row>
    <row r="23445" spans="2:8">
      <c r="B23445" s="2" t="s">
        <v>24068</v>
      </c>
      <c r="C23445" s="2">
        <v>47</v>
      </c>
      <c r="D23445" s="2" t="s">
        <v>629</v>
      </c>
      <c r="E23445" s="2"/>
      <c r="F23445" s="2"/>
      <c r="G23445" s="2"/>
      <c r="H23445" s="2"/>
    </row>
    <row r="23446" spans="2:8">
      <c r="B23446" s="2" t="s">
        <v>24069</v>
      </c>
      <c r="C23446" s="2">
        <v>46</v>
      </c>
      <c r="D23446" s="2" t="s">
        <v>629</v>
      </c>
      <c r="E23446" s="2"/>
      <c r="F23446" s="2"/>
      <c r="G23446" s="2"/>
      <c r="H23446" s="2"/>
    </row>
    <row r="23447" spans="2:8">
      <c r="B23447" s="2" t="s">
        <v>24070</v>
      </c>
      <c r="C23447" s="2">
        <v>45</v>
      </c>
      <c r="D23447" s="2" t="s">
        <v>629</v>
      </c>
      <c r="E23447" s="2"/>
      <c r="F23447" s="2"/>
      <c r="G23447" s="2"/>
      <c r="H23447" s="2"/>
    </row>
    <row r="23448" spans="2:8">
      <c r="B23448" s="2" t="s">
        <v>24071</v>
      </c>
      <c r="C23448" s="2">
        <v>44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24072</v>
      </c>
      <c r="C23449" s="2">
        <v>48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28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24074</v>
      </c>
      <c r="C23451" s="2">
        <v>13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24075</v>
      </c>
      <c r="C23452" s="2">
        <v>47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54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11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45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24079</v>
      </c>
      <c r="C23456" s="2">
        <v>38</v>
      </c>
      <c r="D23456" s="2" t="s">
        <v>629</v>
      </c>
      <c r="E23456" s="2"/>
      <c r="F23456" s="2"/>
      <c r="G23456" s="2"/>
      <c r="H23456" s="2"/>
    </row>
    <row r="23457" spans="2:8">
      <c r="B23457" s="2" t="s">
        <v>24080</v>
      </c>
      <c r="C23457" s="2">
        <v>39</v>
      </c>
      <c r="D23457" s="2" t="s">
        <v>629</v>
      </c>
      <c r="E23457" s="2"/>
      <c r="F23457" s="2"/>
      <c r="G23457" s="2"/>
      <c r="H23457" s="2"/>
    </row>
    <row r="23458" spans="2:8">
      <c r="B23458" s="2" t="s">
        <v>24081</v>
      </c>
      <c r="C23458" s="2">
        <v>40</v>
      </c>
      <c r="D23458" s="2" t="s">
        <v>629</v>
      </c>
      <c r="E23458" s="2"/>
      <c r="F23458" s="2"/>
      <c r="G23458" s="2"/>
      <c r="H23458" s="2"/>
    </row>
    <row r="23459" spans="2:8">
      <c r="B23459" s="2" t="s">
        <v>24082</v>
      </c>
      <c r="C23459" s="2">
        <v>45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24083</v>
      </c>
      <c r="C23460" s="2">
        <v>43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24084</v>
      </c>
      <c r="C23461" s="2">
        <v>39</v>
      </c>
      <c r="D23461" s="2" t="s">
        <v>629</v>
      </c>
      <c r="E23461" s="2"/>
      <c r="F23461" s="2"/>
      <c r="G23461" s="2"/>
      <c r="H23461" s="2"/>
    </row>
    <row r="23462" spans="2:8">
      <c r="B23462" s="2" t="s">
        <v>24085</v>
      </c>
      <c r="C23462" s="2">
        <v>30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24086</v>
      </c>
      <c r="C23463" s="2">
        <v>22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24087</v>
      </c>
      <c r="C23464" s="2">
        <v>15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24088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16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24091</v>
      </c>
      <c r="C23468" s="2">
        <v>10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24092</v>
      </c>
      <c r="C23469" s="2">
        <v>18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24093</v>
      </c>
      <c r="C23470" s="2">
        <v>26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24094</v>
      </c>
      <c r="C23471" s="2">
        <v>26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24095</v>
      </c>
      <c r="C23472" s="2">
        <v>26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24096</v>
      </c>
      <c r="C23473" s="2">
        <v>25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24097</v>
      </c>
      <c r="C23474" s="2">
        <v>19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13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33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24103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14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11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24108</v>
      </c>
      <c r="C23485" s="2">
        <v>15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24109</v>
      </c>
      <c r="C23486" s="2">
        <v>15</v>
      </c>
      <c r="D23486" s="2" t="s">
        <v>629</v>
      </c>
      <c r="E23486" s="2"/>
      <c r="F23486" s="2"/>
      <c r="G23486" s="2"/>
      <c r="H23486" s="2"/>
    </row>
    <row r="23487" spans="2:8">
      <c r="B23487" s="2" t="s">
        <v>24110</v>
      </c>
      <c r="C23487" s="2">
        <v>16</v>
      </c>
      <c r="D23487" s="2" t="s">
        <v>629</v>
      </c>
      <c r="E23487" s="2"/>
      <c r="F23487" s="2"/>
      <c r="G23487" s="2"/>
      <c r="H23487" s="2"/>
    </row>
    <row r="23488" spans="2:8">
      <c r="B23488" s="2" t="s">
        <v>24111</v>
      </c>
      <c r="C23488" s="2">
        <v>45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49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23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24114</v>
      </c>
      <c r="C23491" s="2">
        <v>49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24115</v>
      </c>
      <c r="C23492" s="2">
        <v>37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24116</v>
      </c>
      <c r="C23493" s="2">
        <v>25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24117</v>
      </c>
      <c r="C23494" s="2">
        <v>30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24118</v>
      </c>
      <c r="C23495" s="2">
        <v>27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24119</v>
      </c>
      <c r="C23496" s="2">
        <v>25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24120</v>
      </c>
      <c r="C23497" s="2">
        <v>19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24121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29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24123</v>
      </c>
      <c r="C23500" s="2">
        <v>29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24124</v>
      </c>
      <c r="C23501" s="2">
        <v>28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24125</v>
      </c>
      <c r="C23502" s="2">
        <v>29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24126</v>
      </c>
      <c r="C23503" s="2">
        <v>31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24127</v>
      </c>
      <c r="C23504" s="2">
        <v>51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51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24129</v>
      </c>
      <c r="C23506" s="2">
        <v>49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24130</v>
      </c>
      <c r="C23507" s="2">
        <v>48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24131</v>
      </c>
      <c r="C23508" s="2">
        <v>46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24132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18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39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24138</v>
      </c>
      <c r="C23515" s="2">
        <v>29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24139</v>
      </c>
      <c r="C23516" s="2">
        <v>22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24140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51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24142</v>
      </c>
      <c r="C23519" s="2">
        <v>50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24143</v>
      </c>
      <c r="C23520" s="2">
        <v>48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24144</v>
      </c>
      <c r="C23521" s="2">
        <v>45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50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47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24148</v>
      </c>
      <c r="C23525" s="2">
        <v>47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24149</v>
      </c>
      <c r="C23526" s="2">
        <v>48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24150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42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24152</v>
      </c>
      <c r="C23529" s="2">
        <v>35</v>
      </c>
      <c r="D23529" s="2" t="s">
        <v>629</v>
      </c>
      <c r="E23529" s="2"/>
      <c r="F23529" s="2"/>
      <c r="G23529" s="2"/>
      <c r="H23529" s="2"/>
    </row>
    <row r="23530" spans="2:8">
      <c r="B23530" s="2" t="s">
        <v>24153</v>
      </c>
      <c r="C23530" s="2">
        <v>30</v>
      </c>
      <c r="D23530" s="2" t="s">
        <v>629</v>
      </c>
      <c r="E23530" s="2"/>
      <c r="F23530" s="2"/>
      <c r="G23530" s="2"/>
      <c r="H23530" s="2"/>
    </row>
    <row r="23531" spans="2:8">
      <c r="B23531" s="2" t="s">
        <v>24154</v>
      </c>
      <c r="C23531" s="2">
        <v>20</v>
      </c>
      <c r="D23531" s="2" t="s">
        <v>629</v>
      </c>
      <c r="E23531" s="2"/>
      <c r="F23531" s="2"/>
      <c r="G23531" s="2"/>
      <c r="H23531" s="2"/>
    </row>
    <row r="23532" spans="2:8">
      <c r="B23532" s="2" t="s">
        <v>24155</v>
      </c>
      <c r="C23532" s="2">
        <v>21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24156</v>
      </c>
      <c r="C23533" s="2">
        <v>29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24157</v>
      </c>
      <c r="C23534" s="2">
        <v>31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24158</v>
      </c>
      <c r="C23535" s="2">
        <v>32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24159</v>
      </c>
      <c r="C23536" s="2">
        <v>21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24160</v>
      </c>
      <c r="C23537" s="2">
        <v>40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41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43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44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44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45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45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45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47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22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24171</v>
      </c>
      <c r="C23548" s="2">
        <v>21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24172</v>
      </c>
      <c r="C23549" s="2">
        <v>42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28</v>
      </c>
      <c r="D23550" s="2" t="s">
        <v>629</v>
      </c>
      <c r="E23550" s="2"/>
      <c r="F23550" s="2"/>
      <c r="G23550" s="2"/>
      <c r="H23550" s="2"/>
    </row>
    <row r="23551" spans="2:8">
      <c r="B23551" s="2" t="s">
        <v>24174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41</v>
      </c>
      <c r="D23553" s="2" t="s">
        <v>629</v>
      </c>
      <c r="E23553" s="2"/>
      <c r="F23553" s="2"/>
      <c r="G23553" s="2"/>
      <c r="H23553" s="2"/>
    </row>
    <row r="23554" spans="2:8">
      <c r="B23554" s="2" t="s">
        <v>24177</v>
      </c>
      <c r="C23554" s="2">
        <v>33</v>
      </c>
      <c r="D23554" s="2" t="s">
        <v>629</v>
      </c>
      <c r="E23554" s="2"/>
      <c r="F23554" s="2"/>
      <c r="G23554" s="2"/>
      <c r="H23554" s="2"/>
    </row>
    <row r="23555" spans="2:8">
      <c r="B23555" s="2" t="s">
        <v>24178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18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16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14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14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24184</v>
      </c>
      <c r="C23561" s="2">
        <v>15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24185</v>
      </c>
      <c r="C23562" s="2">
        <v>19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24186</v>
      </c>
      <c r="C23563" s="2">
        <v>23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24187</v>
      </c>
      <c r="C23564" s="2">
        <v>30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24188</v>
      </c>
      <c r="C23565" s="2">
        <v>29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24189</v>
      </c>
      <c r="C23566" s="2">
        <v>31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24190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53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24192</v>
      </c>
      <c r="C23569" s="2">
        <v>40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24193</v>
      </c>
      <c r="C23570" s="2">
        <v>30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24194</v>
      </c>
      <c r="C23571" s="2">
        <v>24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24195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13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12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17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16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24210</v>
      </c>
      <c r="C23587" s="2">
        <v>22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24211</v>
      </c>
      <c r="C23588" s="2">
        <v>21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24212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18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24216</v>
      </c>
      <c r="C23593" s="2">
        <v>48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54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29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24219</v>
      </c>
      <c r="C23596" s="2">
        <v>26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24220</v>
      </c>
      <c r="C23597" s="2">
        <v>19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24221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59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58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63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36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24227</v>
      </c>
      <c r="C23604" s="2">
        <v>32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24228</v>
      </c>
      <c r="C23605" s="2">
        <v>28</v>
      </c>
      <c r="D23605" s="2" t="s">
        <v>629</v>
      </c>
      <c r="E23605" s="2"/>
      <c r="F23605" s="2"/>
      <c r="G23605" s="2"/>
      <c r="H23605" s="2"/>
    </row>
    <row r="23606" spans="2:8">
      <c r="B23606" s="2" t="s">
        <v>24229</v>
      </c>
      <c r="C23606" s="2">
        <v>27</v>
      </c>
      <c r="D23606" s="2" t="s">
        <v>629</v>
      </c>
      <c r="E23606" s="2"/>
      <c r="F23606" s="2"/>
      <c r="G23606" s="2"/>
      <c r="H23606" s="2"/>
    </row>
    <row r="23607" spans="2:8">
      <c r="B23607" s="2" t="s">
        <v>24230</v>
      </c>
      <c r="C23607" s="2">
        <v>27</v>
      </c>
      <c r="D23607" s="2" t="s">
        <v>629</v>
      </c>
      <c r="E23607" s="2"/>
      <c r="F23607" s="2"/>
      <c r="G23607" s="2"/>
      <c r="H23607" s="2"/>
    </row>
    <row r="23608" spans="2:8">
      <c r="B23608" s="2" t="s">
        <v>24231</v>
      </c>
      <c r="C23608" s="2">
        <v>44</v>
      </c>
      <c r="D23608" s="2" t="s">
        <v>629</v>
      </c>
      <c r="E23608" s="2"/>
      <c r="F23608" s="2"/>
      <c r="G23608" s="2"/>
      <c r="H23608" s="2"/>
    </row>
    <row r="23609" spans="2:8">
      <c r="B23609" s="2" t="s">
        <v>24232</v>
      </c>
      <c r="C23609" s="2">
        <v>43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24233</v>
      </c>
      <c r="C23610" s="2">
        <v>41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24234</v>
      </c>
      <c r="C23611" s="2">
        <v>40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24235</v>
      </c>
      <c r="C23612" s="2">
        <v>39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24236</v>
      </c>
      <c r="C23613" s="2">
        <v>37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24237</v>
      </c>
      <c r="C23614" s="2">
        <v>42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24238</v>
      </c>
      <c r="C23615" s="2">
        <v>44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24239</v>
      </c>
      <c r="C23616" s="2">
        <v>37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24240</v>
      </c>
      <c r="C23617" s="2">
        <v>36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24241</v>
      </c>
      <c r="C23618" s="2">
        <v>35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24242</v>
      </c>
      <c r="C23619" s="2">
        <v>34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24243</v>
      </c>
      <c r="C23620" s="2">
        <v>34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24244</v>
      </c>
      <c r="C23621" s="2">
        <v>35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24245</v>
      </c>
      <c r="C23622" s="2">
        <v>33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24246</v>
      </c>
      <c r="C23623" s="2">
        <v>34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24247</v>
      </c>
      <c r="C23624" s="2">
        <v>34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24248</v>
      </c>
      <c r="C23625" s="2">
        <v>34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24249</v>
      </c>
      <c r="C23626" s="2">
        <v>50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24250</v>
      </c>
      <c r="C23627" s="2">
        <v>44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24251</v>
      </c>
      <c r="C23628" s="2">
        <v>41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24252</v>
      </c>
      <c r="C23629" s="2">
        <v>39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24253</v>
      </c>
      <c r="C23630" s="2">
        <v>45</v>
      </c>
      <c r="D23630" s="2" t="s">
        <v>629</v>
      </c>
      <c r="E23630" s="2"/>
      <c r="F23630" s="2"/>
      <c r="G23630" s="2"/>
      <c r="H23630" s="2"/>
    </row>
    <row r="23631" spans="2:8">
      <c r="B23631" s="2" t="s">
        <v>24254</v>
      </c>
      <c r="C23631" s="2">
        <v>34</v>
      </c>
      <c r="D23631" s="2" t="s">
        <v>629</v>
      </c>
      <c r="E23631" s="2"/>
      <c r="F23631" s="2"/>
      <c r="G23631" s="2"/>
      <c r="H23631" s="2"/>
    </row>
    <row r="23632" spans="2:8">
      <c r="B23632" s="2" t="s">
        <v>24255</v>
      </c>
      <c r="C23632" s="2">
        <v>24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24256</v>
      </c>
      <c r="C23633" s="2">
        <v>13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24257</v>
      </c>
      <c r="C23634" s="2">
        <v>35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24258</v>
      </c>
      <c r="C23635" s="2">
        <v>36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24259</v>
      </c>
      <c r="C23636" s="2">
        <v>33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24260</v>
      </c>
      <c r="C23637" s="2">
        <v>44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24261</v>
      </c>
      <c r="C23638" s="2">
        <v>41</v>
      </c>
      <c r="D23638" s="2" t="s">
        <v>629</v>
      </c>
      <c r="E23638" s="2"/>
      <c r="F23638" s="2"/>
      <c r="G23638" s="2"/>
      <c r="H23638" s="2"/>
    </row>
    <row r="23639" spans="2:8">
      <c r="B23639" s="2" t="s">
        <v>24262</v>
      </c>
      <c r="C23639" s="2">
        <v>39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24263</v>
      </c>
      <c r="C23640" s="2">
        <v>17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24264</v>
      </c>
      <c r="C23641" s="2">
        <v>25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24265</v>
      </c>
      <c r="C23642" s="2">
        <v>14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48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24269</v>
      </c>
      <c r="C23646" s="2">
        <v>47</v>
      </c>
      <c r="D23646" s="2" t="s">
        <v>629</v>
      </c>
      <c r="E23646" s="2"/>
      <c r="F23646" s="2"/>
      <c r="G23646" s="2"/>
      <c r="H23646" s="2"/>
    </row>
    <row r="23647" spans="2:8">
      <c r="B23647" s="2" t="s">
        <v>24270</v>
      </c>
      <c r="C23647" s="2">
        <v>45</v>
      </c>
      <c r="D23647" s="2" t="s">
        <v>629</v>
      </c>
      <c r="E23647" s="2"/>
      <c r="F23647" s="2"/>
      <c r="G23647" s="2"/>
      <c r="H23647" s="2"/>
    </row>
    <row r="23648" spans="2:8">
      <c r="B23648" s="2" t="s">
        <v>24271</v>
      </c>
      <c r="C23648" s="2">
        <v>42</v>
      </c>
      <c r="D23648" s="2" t="s">
        <v>629</v>
      </c>
      <c r="E23648" s="2"/>
      <c r="F23648" s="2"/>
      <c r="G23648" s="2"/>
      <c r="H23648" s="2"/>
    </row>
    <row r="23649" spans="2:8">
      <c r="B23649" s="2" t="s">
        <v>24272</v>
      </c>
      <c r="C23649" s="2">
        <v>42</v>
      </c>
      <c r="D23649" s="2" t="s">
        <v>629</v>
      </c>
      <c r="E23649" s="2"/>
      <c r="F23649" s="2"/>
      <c r="G23649" s="2"/>
      <c r="H23649" s="2"/>
    </row>
    <row r="23650" spans="2:8">
      <c r="B23650" s="2" t="s">
        <v>24273</v>
      </c>
      <c r="C23650" s="2">
        <v>35</v>
      </c>
      <c r="D23650" s="2" t="s">
        <v>629</v>
      </c>
      <c r="E23650" s="2"/>
      <c r="F23650" s="2"/>
      <c r="G23650" s="2"/>
      <c r="H23650" s="2"/>
    </row>
    <row r="23651" spans="2:8">
      <c r="B23651" s="2" t="s">
        <v>24274</v>
      </c>
      <c r="C23651" s="2">
        <v>27</v>
      </c>
      <c r="D23651" s="2" t="s">
        <v>629</v>
      </c>
      <c r="E23651" s="2"/>
      <c r="F23651" s="2"/>
      <c r="G23651" s="2"/>
      <c r="H23651" s="2"/>
    </row>
    <row r="23652" spans="2:8">
      <c r="B23652" s="2" t="s">
        <v>24275</v>
      </c>
      <c r="C23652" s="2">
        <v>19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24276</v>
      </c>
      <c r="C23653" s="2">
        <v>13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24277</v>
      </c>
      <c r="C23654" s="2">
        <v>17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24279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14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48</v>
      </c>
      <c r="D23659" s="2" t="s">
        <v>629</v>
      </c>
      <c r="E23659" s="2"/>
      <c r="F23659" s="2"/>
      <c r="G23659" s="2"/>
      <c r="H23659" s="2"/>
    </row>
    <row r="23660" spans="2:8">
      <c r="B23660" s="2" t="s">
        <v>24283</v>
      </c>
      <c r="C23660" s="2">
        <v>39</v>
      </c>
      <c r="D23660" s="2" t="s">
        <v>629</v>
      </c>
      <c r="E23660" s="2"/>
      <c r="F23660" s="2"/>
      <c r="G23660" s="2"/>
      <c r="H23660" s="2"/>
    </row>
    <row r="23661" spans="2:8">
      <c r="B23661" s="2" t="s">
        <v>24284</v>
      </c>
      <c r="C23661" s="2">
        <v>29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24285</v>
      </c>
      <c r="C23662" s="2">
        <v>18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24286</v>
      </c>
      <c r="C23663" s="2">
        <v>25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24287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31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24289</v>
      </c>
      <c r="C23666" s="2">
        <v>15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24290</v>
      </c>
      <c r="C23667" s="2">
        <v>55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55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49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52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12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24299</v>
      </c>
      <c r="C23676" s="2">
        <v>18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24300</v>
      </c>
      <c r="C23677" s="2">
        <v>22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24301</v>
      </c>
      <c r="C23678" s="2">
        <v>15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24302</v>
      </c>
      <c r="C23679" s="2">
        <v>22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24303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16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38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43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43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48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16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11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24317</v>
      </c>
      <c r="C23694" s="2">
        <v>21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24318</v>
      </c>
      <c r="C23695" s="2">
        <v>30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24319</v>
      </c>
      <c r="C23696" s="2">
        <v>40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24320</v>
      </c>
      <c r="C23697" s="2">
        <v>40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24321</v>
      </c>
      <c r="C23698" s="2">
        <v>39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24322</v>
      </c>
      <c r="C23699" s="2">
        <v>17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24323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11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15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24327</v>
      </c>
      <c r="C23704" s="2">
        <v>18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24328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14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14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14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13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10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45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24337</v>
      </c>
      <c r="C23714" s="2">
        <v>37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24338</v>
      </c>
      <c r="C23715" s="2">
        <v>36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24339</v>
      </c>
      <c r="C23716" s="2">
        <v>26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24340</v>
      </c>
      <c r="C23717" s="2">
        <v>25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24341</v>
      </c>
      <c r="C23718" s="2">
        <v>12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42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24345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45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24348</v>
      </c>
      <c r="C23725" s="2">
        <v>44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24349</v>
      </c>
      <c r="C23726" s="2">
        <v>44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24350</v>
      </c>
      <c r="C23727" s="2">
        <v>42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24351</v>
      </c>
      <c r="C23728" s="2">
        <v>40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24352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41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41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34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24357</v>
      </c>
      <c r="C23734" s="2">
        <v>34</v>
      </c>
      <c r="D23734" s="2" t="s">
        <v>629</v>
      </c>
      <c r="E23734" s="2"/>
      <c r="F23734" s="2"/>
      <c r="G23734" s="2"/>
      <c r="H23734" s="2"/>
    </row>
    <row r="23735" spans="2:8">
      <c r="B23735" s="2" t="s">
        <v>24358</v>
      </c>
      <c r="C23735" s="2">
        <v>35</v>
      </c>
      <c r="D23735" s="2" t="s">
        <v>629</v>
      </c>
      <c r="E23735" s="2"/>
      <c r="F23735" s="2"/>
      <c r="G23735" s="2"/>
      <c r="H23735" s="2"/>
    </row>
    <row r="23736" spans="2:8">
      <c r="B23736" s="2" t="s">
        <v>24359</v>
      </c>
      <c r="C23736" s="2">
        <v>39</v>
      </c>
      <c r="D23736" s="2" t="s">
        <v>629</v>
      </c>
      <c r="E23736" s="2"/>
      <c r="F23736" s="2"/>
      <c r="G23736" s="2"/>
      <c r="H23736" s="2"/>
    </row>
    <row r="23737" spans="2:8">
      <c r="B23737" s="2" t="s">
        <v>24360</v>
      </c>
      <c r="C23737" s="2">
        <v>31</v>
      </c>
      <c r="D23737" s="2" t="s">
        <v>629</v>
      </c>
      <c r="E23737" s="2"/>
      <c r="F23737" s="2"/>
      <c r="G23737" s="2"/>
      <c r="H23737" s="2"/>
    </row>
    <row r="23738" spans="2:8">
      <c r="B23738" s="2" t="s">
        <v>24361</v>
      </c>
      <c r="C23738" s="2">
        <v>24</v>
      </c>
      <c r="D23738" s="2" t="s">
        <v>629</v>
      </c>
      <c r="E23738" s="2"/>
      <c r="F23738" s="2"/>
      <c r="G23738" s="2"/>
      <c r="H23738" s="2"/>
    </row>
    <row r="23739" spans="2:8">
      <c r="B23739" s="2" t="s">
        <v>24362</v>
      </c>
      <c r="C23739" s="2">
        <v>37</v>
      </c>
      <c r="D23739" s="2" t="s">
        <v>629</v>
      </c>
      <c r="E23739" s="2"/>
      <c r="F23739" s="2"/>
      <c r="G23739" s="2"/>
      <c r="H23739" s="2"/>
    </row>
    <row r="23740" spans="2:8">
      <c r="B23740" s="2" t="s">
        <v>24363</v>
      </c>
      <c r="C23740" s="2">
        <v>38</v>
      </c>
      <c r="D23740" s="2" t="s">
        <v>629</v>
      </c>
      <c r="E23740" s="2"/>
      <c r="F23740" s="2"/>
      <c r="G23740" s="2"/>
      <c r="H23740" s="2"/>
    </row>
    <row r="23741" spans="2:8">
      <c r="B23741" s="2" t="s">
        <v>24364</v>
      </c>
      <c r="C23741" s="2">
        <v>37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24365</v>
      </c>
      <c r="C23742" s="2">
        <v>39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24366</v>
      </c>
      <c r="C23743" s="2">
        <v>40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24367</v>
      </c>
      <c r="C23744" s="2">
        <v>50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24368</v>
      </c>
      <c r="C23745" s="2">
        <v>44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24369</v>
      </c>
      <c r="C23746" s="2">
        <v>43</v>
      </c>
      <c r="D23746" s="2" t="s">
        <v>629</v>
      </c>
      <c r="E23746" s="2"/>
      <c r="F23746" s="2"/>
      <c r="G23746" s="2"/>
      <c r="H23746" s="2"/>
    </row>
    <row r="23747" spans="2:8">
      <c r="B23747" s="2" t="s">
        <v>24370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39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27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24375</v>
      </c>
      <c r="C23752" s="2">
        <v>27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24376</v>
      </c>
      <c r="C23753" s="2">
        <v>29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24377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37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24379</v>
      </c>
      <c r="C23756" s="2">
        <v>35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24380</v>
      </c>
      <c r="C23757" s="2">
        <v>35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24381</v>
      </c>
      <c r="C23758" s="2">
        <v>36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24382</v>
      </c>
      <c r="C23759" s="2">
        <v>37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24383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41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24385</v>
      </c>
      <c r="C23762" s="2">
        <v>39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24386</v>
      </c>
      <c r="C23763" s="2">
        <v>33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24387</v>
      </c>
      <c r="C23764" s="2">
        <v>34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24388</v>
      </c>
      <c r="C23765" s="2">
        <v>44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45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46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12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13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40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24395</v>
      </c>
      <c r="C23772" s="2">
        <v>40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24396</v>
      </c>
      <c r="C23773" s="2">
        <v>42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24397</v>
      </c>
      <c r="C23774" s="2">
        <v>44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24398</v>
      </c>
      <c r="C23775" s="2">
        <v>44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24399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41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40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24402</v>
      </c>
      <c r="C23779" s="2">
        <v>31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24403</v>
      </c>
      <c r="C23780" s="2">
        <v>17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24404</v>
      </c>
      <c r="C23781" s="2">
        <v>53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56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53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61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46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15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45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48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51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51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46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49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50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48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53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69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44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24431</v>
      </c>
      <c r="C23808" s="2">
        <v>41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24432</v>
      </c>
      <c r="C23809" s="2">
        <v>36</v>
      </c>
      <c r="D23809" s="2" t="s">
        <v>629</v>
      </c>
      <c r="E23809" s="2"/>
      <c r="F23809" s="2"/>
      <c r="G23809" s="2"/>
      <c r="H23809" s="2"/>
    </row>
    <row r="23810" spans="2:8">
      <c r="B23810" s="2" t="s">
        <v>24433</v>
      </c>
      <c r="C23810" s="2">
        <v>37</v>
      </c>
      <c r="D23810" s="2" t="s">
        <v>629</v>
      </c>
      <c r="E23810" s="2"/>
      <c r="F23810" s="2"/>
      <c r="G23810" s="2"/>
      <c r="H23810" s="2"/>
    </row>
    <row r="23811" spans="2:8">
      <c r="B23811" s="2" t="s">
        <v>24434</v>
      </c>
      <c r="C23811" s="2">
        <v>37</v>
      </c>
      <c r="D23811" s="2" t="s">
        <v>629</v>
      </c>
      <c r="E23811" s="2"/>
      <c r="F23811" s="2"/>
      <c r="G23811" s="2"/>
      <c r="H23811" s="2"/>
    </row>
    <row r="23812" spans="2:8">
      <c r="B23812" s="2" t="s">
        <v>24435</v>
      </c>
      <c r="C23812" s="2">
        <v>35</v>
      </c>
      <c r="D23812" s="2" t="s">
        <v>629</v>
      </c>
      <c r="E23812" s="2"/>
      <c r="F23812" s="2"/>
      <c r="G23812" s="2"/>
      <c r="H23812" s="2"/>
    </row>
    <row r="23813" spans="2:8">
      <c r="B23813" s="2" t="s">
        <v>24436</v>
      </c>
      <c r="C23813" s="2">
        <v>35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24437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37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24439</v>
      </c>
      <c r="C23816" s="2">
        <v>29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24440</v>
      </c>
      <c r="C23817" s="2">
        <v>47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24441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15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38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24446</v>
      </c>
      <c r="C23823" s="2">
        <v>33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24447</v>
      </c>
      <c r="C23824" s="2">
        <v>28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24448</v>
      </c>
      <c r="C23825" s="2">
        <v>18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24449</v>
      </c>
      <c r="C23826" s="2">
        <v>22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24450</v>
      </c>
      <c r="C23827" s="2">
        <v>23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24451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18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51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53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62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53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55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55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57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43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24463</v>
      </c>
      <c r="C23840" s="2">
        <v>35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24464</v>
      </c>
      <c r="C23841" s="2">
        <v>27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24465</v>
      </c>
      <c r="C23842" s="2">
        <v>17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24466</v>
      </c>
      <c r="C23843" s="2">
        <v>41</v>
      </c>
      <c r="D23843" s="2" t="s">
        <v>629</v>
      </c>
      <c r="E23843" s="2"/>
      <c r="F23843" s="2"/>
      <c r="G23843" s="2"/>
      <c r="H23843" s="2"/>
    </row>
    <row r="23844" spans="2:8">
      <c r="B23844" s="2" t="s">
        <v>24467</v>
      </c>
      <c r="C23844" s="2">
        <v>40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24468</v>
      </c>
      <c r="C23845" s="2">
        <v>39</v>
      </c>
      <c r="D23845" s="2" t="s">
        <v>629</v>
      </c>
      <c r="E23845" s="2"/>
      <c r="F23845" s="2"/>
      <c r="G23845" s="2"/>
      <c r="H23845" s="2"/>
    </row>
    <row r="23846" spans="2:8">
      <c r="B23846" s="2" t="s">
        <v>24469</v>
      </c>
      <c r="C23846" s="2">
        <v>40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24470</v>
      </c>
      <c r="C23847" s="2">
        <v>41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24471</v>
      </c>
      <c r="C23848" s="2">
        <v>46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49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50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45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24475</v>
      </c>
      <c r="C23852" s="2">
        <v>43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24476</v>
      </c>
      <c r="C23853" s="2">
        <v>41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24477</v>
      </c>
      <c r="C23854" s="2">
        <v>41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24478</v>
      </c>
      <c r="C23855" s="2">
        <v>38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24479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46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47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48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50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56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46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53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59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21</v>
      </c>
      <c r="D23868" s="2" t="s">
        <v>629</v>
      </c>
      <c r="E23868" s="2"/>
      <c r="F23868" s="2"/>
      <c r="G23868" s="2"/>
      <c r="H23868" s="2"/>
    </row>
    <row r="23869" spans="2:8">
      <c r="B23869" s="2" t="s">
        <v>24492</v>
      </c>
      <c r="C23869" s="2">
        <v>27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24493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17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24496</v>
      </c>
      <c r="C23873" s="2">
        <v>19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24497</v>
      </c>
      <c r="C23874" s="2">
        <v>37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24498</v>
      </c>
      <c r="C23875" s="2">
        <v>37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24499</v>
      </c>
      <c r="C23876" s="2">
        <v>36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24500</v>
      </c>
      <c r="C23877" s="2">
        <v>18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24501</v>
      </c>
      <c r="C23878" s="2">
        <v>24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24502</v>
      </c>
      <c r="C23879" s="2">
        <v>30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24503</v>
      </c>
      <c r="C23880" s="2">
        <v>33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24504</v>
      </c>
      <c r="C23881" s="2">
        <v>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49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52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13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14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55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24522</v>
      </c>
      <c r="C23899" s="2">
        <v>42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24523</v>
      </c>
      <c r="C23900" s="2">
        <v>40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24524</v>
      </c>
      <c r="C23901" s="2">
        <v>36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24525</v>
      </c>
      <c r="C23902" s="2">
        <v>30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24526</v>
      </c>
      <c r="C23903" s="2">
        <v>22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24527</v>
      </c>
      <c r="C23904" s="2">
        <v>13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24528</v>
      </c>
      <c r="C23905" s="2">
        <v>12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12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24533</v>
      </c>
      <c r="C23910" s="2">
        <v>15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24534</v>
      </c>
      <c r="C23911" s="2">
        <v>21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24535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12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43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24542</v>
      </c>
      <c r="C23919" s="2">
        <v>37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24543</v>
      </c>
      <c r="C23920" s="2">
        <v>34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24544</v>
      </c>
      <c r="C23921" s="2">
        <v>63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23</v>
      </c>
      <c r="D23922" s="2" t="s">
        <v>629</v>
      </c>
      <c r="E23922" s="2"/>
      <c r="F23922" s="2"/>
      <c r="G23922" s="2"/>
      <c r="H23922" s="2"/>
    </row>
    <row r="23923" spans="2:8">
      <c r="B23923" s="2" t="s">
        <v>24546</v>
      </c>
      <c r="C23923" s="2">
        <v>21</v>
      </c>
      <c r="D23923" s="2" t="s">
        <v>629</v>
      </c>
      <c r="E23923" s="2"/>
      <c r="F23923" s="2"/>
      <c r="G23923" s="2"/>
      <c r="H23923" s="2"/>
    </row>
    <row r="23924" spans="2:8">
      <c r="B23924" s="2" t="s">
        <v>24547</v>
      </c>
      <c r="C23924" s="2">
        <v>38</v>
      </c>
      <c r="D23924" s="2" t="s">
        <v>629</v>
      </c>
      <c r="E23924" s="2"/>
      <c r="F23924" s="2"/>
      <c r="G23924" s="2"/>
      <c r="H23924" s="2"/>
    </row>
    <row r="23925" spans="2:8">
      <c r="B23925" s="2" t="s">
        <v>24548</v>
      </c>
      <c r="C23925" s="2">
        <v>33</v>
      </c>
      <c r="D23925" s="2" t="s">
        <v>629</v>
      </c>
      <c r="E23925" s="2"/>
      <c r="F23925" s="2"/>
      <c r="G23925" s="2"/>
      <c r="H23925" s="2"/>
    </row>
    <row r="23926" spans="2:8">
      <c r="B23926" s="2" t="s">
        <v>24549</v>
      </c>
      <c r="C23926" s="2">
        <v>33</v>
      </c>
      <c r="D23926" s="2" t="s">
        <v>629</v>
      </c>
      <c r="E23926" s="2"/>
      <c r="F23926" s="2"/>
      <c r="G23926" s="2"/>
      <c r="H23926" s="2"/>
    </row>
    <row r="23927" spans="2:8">
      <c r="B23927" s="2" t="s">
        <v>24550</v>
      </c>
      <c r="C23927" s="2">
        <v>35</v>
      </c>
      <c r="D23927" s="2" t="s">
        <v>629</v>
      </c>
      <c r="E23927" s="2"/>
      <c r="F23927" s="2"/>
      <c r="G23927" s="2"/>
      <c r="H23927" s="2"/>
    </row>
    <row r="23928" spans="2:8">
      <c r="B23928" s="2" t="s">
        <v>24551</v>
      </c>
      <c r="C23928" s="2">
        <v>35</v>
      </c>
      <c r="D23928" s="2" t="s">
        <v>629</v>
      </c>
      <c r="E23928" s="2"/>
      <c r="F23928" s="2"/>
      <c r="G23928" s="2"/>
      <c r="H23928" s="2"/>
    </row>
    <row r="23929" spans="2:8">
      <c r="B23929" s="2" t="s">
        <v>24552</v>
      </c>
      <c r="C23929" s="2">
        <v>12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24553</v>
      </c>
      <c r="C23930" s="2">
        <v>19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24554</v>
      </c>
      <c r="C23931" s="2">
        <v>42</v>
      </c>
      <c r="D23931" s="2" t="s">
        <v>629</v>
      </c>
      <c r="E23931" s="2"/>
      <c r="F23931" s="2"/>
      <c r="G23931" s="2"/>
      <c r="H23931" s="2"/>
    </row>
    <row r="23932" spans="2:8">
      <c r="B23932" s="2" t="s">
        <v>24555</v>
      </c>
      <c r="C23932" s="2">
        <v>43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24556</v>
      </c>
      <c r="C23933" s="2">
        <v>43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24557</v>
      </c>
      <c r="C23934" s="2">
        <v>53</v>
      </c>
      <c r="D23934" s="2" t="s">
        <v>629</v>
      </c>
      <c r="E23934" s="2"/>
      <c r="F23934" s="2"/>
      <c r="G23934" s="2"/>
      <c r="H23934" s="2"/>
    </row>
    <row r="23935" spans="2:8">
      <c r="B23935" s="2" t="s">
        <v>24558</v>
      </c>
      <c r="C23935" s="2">
        <v>48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24559</v>
      </c>
      <c r="C23936" s="2">
        <v>44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24560</v>
      </c>
      <c r="C23937" s="2">
        <v>43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24561</v>
      </c>
      <c r="C23938" s="2">
        <v>13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24562</v>
      </c>
      <c r="C23939" s="2">
        <v>17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24563</v>
      </c>
      <c r="C23940" s="2">
        <v>50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15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24565</v>
      </c>
      <c r="C23942" s="2">
        <v>21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24566</v>
      </c>
      <c r="C23943" s="2">
        <v>40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24567</v>
      </c>
      <c r="C23944" s="2">
        <v>40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24568</v>
      </c>
      <c r="C23945" s="2">
        <v>39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24569</v>
      </c>
      <c r="C23946" s="2">
        <v>16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24570</v>
      </c>
      <c r="C23947" s="2">
        <v>52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24571</v>
      </c>
      <c r="C23948" s="2">
        <v>47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24572</v>
      </c>
      <c r="C23949" s="2">
        <v>44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24573</v>
      </c>
      <c r="C23950" s="2">
        <v>47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24574</v>
      </c>
      <c r="C23951" s="2">
        <v>43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24575</v>
      </c>
      <c r="C23952" s="2">
        <v>37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24578</v>
      </c>
      <c r="C23955" s="2">
        <v>41</v>
      </c>
      <c r="D23955" s="2" t="s">
        <v>629</v>
      </c>
      <c r="E23955" s="2"/>
      <c r="F23955" s="2"/>
      <c r="G23955" s="2"/>
      <c r="H23955" s="2"/>
    </row>
    <row r="23956" spans="2:8">
      <c r="B23956" s="2" t="s">
        <v>24579</v>
      </c>
      <c r="C23956" s="2">
        <v>33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629</v>
      </c>
      <c r="E23957" s="2"/>
      <c r="F23957" s="2"/>
      <c r="G23957" s="2"/>
      <c r="H23957" s="2"/>
    </row>
    <row r="23958" spans="2:8">
      <c r="B23958" s="2" t="s">
        <v>24581</v>
      </c>
      <c r="C23958" s="2">
        <v>50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24582</v>
      </c>
      <c r="C23959" s="2">
        <v>46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24583</v>
      </c>
      <c r="C23960" s="2">
        <v>40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24584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48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11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24587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41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47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43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24593</v>
      </c>
      <c r="C23970" s="2">
        <v>40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24594</v>
      </c>
      <c r="C23971" s="2">
        <v>35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24595</v>
      </c>
      <c r="C23972" s="2">
        <v>32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24596</v>
      </c>
      <c r="C23973" s="2">
        <v>31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24597</v>
      </c>
      <c r="C23974" s="2">
        <v>30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24598</v>
      </c>
      <c r="C23975" s="2">
        <v>11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45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24600</v>
      </c>
      <c r="C23977" s="2">
        <v>36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24601</v>
      </c>
      <c r="C23978" s="2">
        <v>28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24602</v>
      </c>
      <c r="C23979" s="2">
        <v>20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24603</v>
      </c>
      <c r="C23980" s="2">
        <v>13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24604</v>
      </c>
      <c r="C23981" s="2">
        <v>13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24605</v>
      </c>
      <c r="C23982" s="2">
        <v>42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24606</v>
      </c>
      <c r="C23983" s="2">
        <v>35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24607</v>
      </c>
      <c r="C23984" s="2">
        <v>27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24608</v>
      </c>
      <c r="C23985" s="2">
        <v>29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24609</v>
      </c>
      <c r="C23986" s="2">
        <v>29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24610</v>
      </c>
      <c r="C23987" s="2">
        <v>33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24611</v>
      </c>
      <c r="C23988" s="2">
        <v>27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24612</v>
      </c>
      <c r="C23989" s="2">
        <v>26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24613</v>
      </c>
      <c r="C23990" s="2">
        <v>23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24614</v>
      </c>
      <c r="C23991" s="2">
        <v>22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24615</v>
      </c>
      <c r="C23992" s="2">
        <v>11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48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24617</v>
      </c>
      <c r="C23994" s="2">
        <v>47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24618</v>
      </c>
      <c r="C23995" s="2">
        <v>45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24619</v>
      </c>
      <c r="C23996" s="2">
        <v>43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24620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58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24622</v>
      </c>
      <c r="C23999" s="2">
        <v>52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24623</v>
      </c>
      <c r="C24000" s="2">
        <v>50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24624</v>
      </c>
      <c r="C24001" s="2">
        <v>47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24625</v>
      </c>
      <c r="C24002" s="2">
        <v>67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24626</v>
      </c>
      <c r="C24003" s="2">
        <v>64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24627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40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43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36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24633</v>
      </c>
      <c r="C24010" s="2">
        <v>36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24634</v>
      </c>
      <c r="C24011" s="2">
        <v>36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24635</v>
      </c>
      <c r="C24012" s="2">
        <v>36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24636</v>
      </c>
      <c r="C24013" s="2">
        <v>38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24637</v>
      </c>
      <c r="C24014" s="2">
        <v>35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24638</v>
      </c>
      <c r="C24015" s="2">
        <v>33</v>
      </c>
      <c r="D24015" s="2" t="s">
        <v>629</v>
      </c>
      <c r="E24015" s="2"/>
      <c r="F24015" s="2"/>
      <c r="G24015" s="2"/>
      <c r="H24015" s="2"/>
    </row>
    <row r="24016" spans="2:8">
      <c r="B24016" s="2" t="s">
        <v>24639</v>
      </c>
      <c r="C24016" s="2">
        <v>33</v>
      </c>
      <c r="D24016" s="2" t="s">
        <v>629</v>
      </c>
      <c r="E24016" s="2"/>
      <c r="F24016" s="2"/>
      <c r="G24016" s="2"/>
      <c r="H24016" s="2"/>
    </row>
    <row r="24017" spans="2:8">
      <c r="B24017" s="2" t="s">
        <v>24640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43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24644</v>
      </c>
      <c r="C24021" s="2">
        <v>42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24645</v>
      </c>
      <c r="C24022" s="2">
        <v>41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24646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47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52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54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44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24651</v>
      </c>
      <c r="C24028" s="2">
        <v>40</v>
      </c>
      <c r="D24028" s="2" t="s">
        <v>629</v>
      </c>
      <c r="E24028" s="2"/>
      <c r="F24028" s="2"/>
      <c r="G24028" s="2"/>
      <c r="H24028" s="2"/>
    </row>
    <row r="24029" spans="2:8">
      <c r="B24029" s="2" t="s">
        <v>24652</v>
      </c>
      <c r="C24029" s="2">
        <v>36</v>
      </c>
      <c r="D24029" s="2" t="s">
        <v>629</v>
      </c>
      <c r="E24029" s="2"/>
      <c r="F24029" s="2"/>
      <c r="G24029" s="2"/>
      <c r="H24029" s="2"/>
    </row>
    <row r="24030" spans="2:8">
      <c r="B24030" s="2" t="s">
        <v>24653</v>
      </c>
      <c r="C24030" s="2">
        <v>34</v>
      </c>
      <c r="D24030" s="2" t="s">
        <v>629</v>
      </c>
      <c r="E24030" s="2"/>
      <c r="F24030" s="2"/>
      <c r="G24030" s="2"/>
      <c r="H24030" s="2"/>
    </row>
    <row r="24031" spans="2:8">
      <c r="B24031" s="2" t="s">
        <v>24654</v>
      </c>
      <c r="C24031" s="2">
        <v>31</v>
      </c>
      <c r="D24031" s="2" t="s">
        <v>629</v>
      </c>
      <c r="E24031" s="2"/>
      <c r="F24031" s="2"/>
      <c r="G24031" s="2"/>
      <c r="H24031" s="2"/>
    </row>
    <row r="24032" spans="2:8">
      <c r="B24032" s="2" t="s">
        <v>24655</v>
      </c>
      <c r="C24032" s="2">
        <v>27</v>
      </c>
      <c r="D24032" s="2" t="s">
        <v>629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629</v>
      </c>
      <c r="E24033" s="2"/>
      <c r="F24033" s="2"/>
      <c r="G24033" s="2"/>
      <c r="H24033" s="2"/>
    </row>
    <row r="24034" spans="2:8">
      <c r="B24034" s="2" t="s">
        <v>24657</v>
      </c>
      <c r="C24034" s="2">
        <v>22</v>
      </c>
      <c r="D24034" s="2" t="s">
        <v>629</v>
      </c>
      <c r="E24034" s="2"/>
      <c r="F24034" s="2"/>
      <c r="G24034" s="2"/>
      <c r="H24034" s="2"/>
    </row>
    <row r="24035" spans="2:8">
      <c r="B24035" s="2" t="s">
        <v>24658</v>
      </c>
      <c r="C24035" s="2">
        <v>20</v>
      </c>
      <c r="D24035" s="2" t="s">
        <v>629</v>
      </c>
      <c r="E24035" s="2"/>
      <c r="F24035" s="2"/>
      <c r="G24035" s="2"/>
      <c r="H24035" s="2"/>
    </row>
    <row r="24036" spans="2:8">
      <c r="B24036" s="2" t="s">
        <v>24659</v>
      </c>
      <c r="C24036" s="2">
        <v>14</v>
      </c>
      <c r="D24036" s="2" t="s">
        <v>629</v>
      </c>
      <c r="E24036" s="2"/>
      <c r="F24036" s="2"/>
      <c r="G24036" s="2"/>
      <c r="H24036" s="2"/>
    </row>
    <row r="24037" spans="2:8">
      <c r="B24037" s="2" t="s">
        <v>24660</v>
      </c>
      <c r="C24037" s="2">
        <v>10</v>
      </c>
      <c r="D24037" s="2" t="s">
        <v>629</v>
      </c>
      <c r="E24037" s="2"/>
      <c r="F24037" s="2"/>
      <c r="G24037" s="2"/>
      <c r="H24037" s="2"/>
    </row>
    <row r="24038" spans="2:8">
      <c r="B24038" s="2" t="s">
        <v>24661</v>
      </c>
      <c r="C24038" s="2">
        <v>10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24662</v>
      </c>
      <c r="C24039" s="2">
        <v>9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24663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25</v>
      </c>
      <c r="D24045" s="2" t="s">
        <v>629</v>
      </c>
      <c r="E24045" s="2"/>
      <c r="F24045" s="2"/>
      <c r="G24045" s="2"/>
      <c r="H24045" s="2"/>
    </row>
    <row r="24046" spans="2:8">
      <c r="B24046" s="2" t="s">
        <v>24669</v>
      </c>
      <c r="C24046" s="2">
        <v>25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24670</v>
      </c>
      <c r="C24047" s="2">
        <v>26</v>
      </c>
      <c r="D24047" s="2" t="s">
        <v>629</v>
      </c>
      <c r="E24047" s="2"/>
      <c r="F24047" s="2"/>
      <c r="G24047" s="2"/>
      <c r="H24047" s="2"/>
    </row>
    <row r="24048" spans="2:8">
      <c r="B24048" s="2" t="s">
        <v>24671</v>
      </c>
      <c r="C24048" s="2">
        <v>28</v>
      </c>
      <c r="D24048" s="2" t="s">
        <v>629</v>
      </c>
      <c r="E24048" s="2"/>
      <c r="F24048" s="2"/>
      <c r="G24048" s="2"/>
      <c r="H24048" s="2"/>
    </row>
    <row r="24049" spans="2:8">
      <c r="B24049" s="2" t="s">
        <v>24672</v>
      </c>
      <c r="C24049" s="2">
        <v>42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42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38</v>
      </c>
      <c r="D24052" s="2" t="s">
        <v>629</v>
      </c>
      <c r="E24052" s="2"/>
      <c r="F24052" s="2"/>
      <c r="G24052" s="2"/>
      <c r="H24052" s="2"/>
    </row>
    <row r="24053" spans="2:8">
      <c r="B24053" s="2" t="s">
        <v>24676</v>
      </c>
      <c r="C24053" s="2">
        <v>37</v>
      </c>
      <c r="D24053" s="2" t="s">
        <v>629</v>
      </c>
      <c r="E24053" s="2"/>
      <c r="F24053" s="2"/>
      <c r="G24053" s="2"/>
      <c r="H24053" s="2"/>
    </row>
    <row r="24054" spans="2:8">
      <c r="B24054" s="2" t="s">
        <v>24677</v>
      </c>
      <c r="C24054" s="2">
        <v>35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24678</v>
      </c>
      <c r="C24055" s="2">
        <v>34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24679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13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50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54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46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24692</v>
      </c>
      <c r="C24069" s="2">
        <v>41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24693</v>
      </c>
      <c r="C24070" s="2">
        <v>39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24694</v>
      </c>
      <c r="C24071" s="2">
        <v>46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24695</v>
      </c>
      <c r="C24072" s="2">
        <v>45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24696</v>
      </c>
      <c r="C24073" s="2">
        <v>43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24697</v>
      </c>
      <c r="C24074" s="2">
        <v>53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60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30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24700</v>
      </c>
      <c r="C24077" s="2">
        <v>28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24701</v>
      </c>
      <c r="C24078" s="2">
        <v>27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24702</v>
      </c>
      <c r="C24079" s="2">
        <v>22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24703</v>
      </c>
      <c r="C24080" s="2">
        <v>17</v>
      </c>
      <c r="D24080" s="2" t="s">
        <v>629</v>
      </c>
      <c r="E24080" s="2"/>
      <c r="F24080" s="2"/>
      <c r="G24080" s="2"/>
      <c r="H24080" s="2"/>
    </row>
    <row r="24081" spans="2:8">
      <c r="B24081" s="2" t="s">
        <v>24704</v>
      </c>
      <c r="C24081" s="2">
        <v>42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44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51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13</v>
      </c>
      <c r="D24084" s="2" t="s">
        <v>629</v>
      </c>
      <c r="E24084" s="2"/>
      <c r="F24084" s="2"/>
      <c r="G24084" s="2"/>
      <c r="H24084" s="2"/>
    </row>
    <row r="24085" spans="2:8">
      <c r="B24085" s="2" t="s">
        <v>24708</v>
      </c>
      <c r="C24085" s="2">
        <v>19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24709</v>
      </c>
      <c r="C24086" s="2">
        <v>11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24710</v>
      </c>
      <c r="C24087" s="2">
        <v>17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24711</v>
      </c>
      <c r="C24088" s="2">
        <v>23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24712</v>
      </c>
      <c r="C24089" s="2">
        <v>37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24713</v>
      </c>
      <c r="C24090" s="2">
        <v>35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24714</v>
      </c>
      <c r="C24091" s="2">
        <v>33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24715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33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24718</v>
      </c>
      <c r="C24095" s="2">
        <v>27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24719</v>
      </c>
      <c r="C24096" s="2">
        <v>22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24720</v>
      </c>
      <c r="C24097" s="2">
        <v>15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24721</v>
      </c>
      <c r="C24098" s="2">
        <v>44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24722</v>
      </c>
      <c r="C24099" s="2">
        <v>43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24723</v>
      </c>
      <c r="C24100" s="2">
        <v>42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24724</v>
      </c>
      <c r="C24101" s="2">
        <v>40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24725</v>
      </c>
      <c r="C24102" s="2">
        <v>53</v>
      </c>
      <c r="D24102" s="2" t="s">
        <v>629</v>
      </c>
      <c r="E24102" s="2"/>
      <c r="F24102" s="2"/>
      <c r="G24102" s="2"/>
      <c r="H24102" s="2"/>
    </row>
    <row r="24103" spans="2:8">
      <c r="B24103" s="2" t="s">
        <v>24726</v>
      </c>
      <c r="C24103" s="2">
        <v>49</v>
      </c>
      <c r="D24103" s="2" t="s">
        <v>629</v>
      </c>
      <c r="E24103" s="2"/>
      <c r="F24103" s="2"/>
      <c r="G24103" s="2"/>
      <c r="H24103" s="2"/>
    </row>
    <row r="24104" spans="2:8">
      <c r="B24104" s="2" t="s">
        <v>24727</v>
      </c>
      <c r="C24104" s="2">
        <v>48</v>
      </c>
      <c r="D24104" s="2" t="s">
        <v>629</v>
      </c>
      <c r="E24104" s="2"/>
      <c r="F24104" s="2"/>
      <c r="G24104" s="2"/>
      <c r="H24104" s="2"/>
    </row>
    <row r="24105" spans="2:8">
      <c r="B24105" s="2" t="s">
        <v>24728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42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45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51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51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57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59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11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33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24739</v>
      </c>
      <c r="C24116" s="2">
        <v>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13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44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24744</v>
      </c>
      <c r="C24121" s="2">
        <v>44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24745</v>
      </c>
      <c r="C24122" s="2">
        <v>43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24746</v>
      </c>
      <c r="C24123" s="2">
        <v>22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24747</v>
      </c>
      <c r="C24124" s="2">
        <v>23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24748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29</v>
      </c>
      <c r="D24127" s="2" t="s">
        <v>629</v>
      </c>
      <c r="E24127" s="2"/>
      <c r="F24127" s="2"/>
      <c r="G24127" s="2"/>
      <c r="H24127" s="2"/>
    </row>
    <row r="24128" spans="2:8">
      <c r="B24128" s="2" t="s">
        <v>24751</v>
      </c>
      <c r="C24128" s="2">
        <v>27</v>
      </c>
      <c r="D24128" s="2" t="s">
        <v>629</v>
      </c>
      <c r="E24128" s="2"/>
      <c r="F24128" s="2"/>
      <c r="G24128" s="2"/>
      <c r="H24128" s="2"/>
    </row>
    <row r="24129" spans="2:8">
      <c r="B24129" s="2" t="s">
        <v>24752</v>
      </c>
      <c r="C24129" s="2">
        <v>27</v>
      </c>
      <c r="D24129" s="2" t="s">
        <v>629</v>
      </c>
      <c r="E24129" s="2"/>
      <c r="F24129" s="2"/>
      <c r="G24129" s="2"/>
      <c r="H24129" s="2"/>
    </row>
    <row r="24130" spans="2:8">
      <c r="B24130" s="2" t="s">
        <v>24753</v>
      </c>
      <c r="C24130" s="2">
        <v>28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24754</v>
      </c>
      <c r="C24131" s="2">
        <v>29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24755</v>
      </c>
      <c r="C24132" s="2">
        <v>30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24756</v>
      </c>
      <c r="C24133" s="2">
        <v>49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24757</v>
      </c>
      <c r="C24134" s="2">
        <v>45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24758</v>
      </c>
      <c r="C24135" s="2">
        <v>45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24759</v>
      </c>
      <c r="C24136" s="2">
        <v>42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24760</v>
      </c>
      <c r="C24137" s="2">
        <v>39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24761</v>
      </c>
      <c r="C24138" s="2">
        <v>39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24762</v>
      </c>
      <c r="C24139" s="2">
        <v>38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24763</v>
      </c>
      <c r="C24140" s="2">
        <v>48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24764</v>
      </c>
      <c r="C24141" s="2">
        <v>38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24765</v>
      </c>
      <c r="C24142" s="2">
        <v>29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24766</v>
      </c>
      <c r="C24143" s="2">
        <v>18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24767</v>
      </c>
      <c r="C24144" s="2">
        <v>49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24768</v>
      </c>
      <c r="C24145" s="2">
        <v>42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24769</v>
      </c>
      <c r="C24146" s="2">
        <v>32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24770</v>
      </c>
      <c r="C24147" s="2">
        <v>12</v>
      </c>
      <c r="D24147" s="2" t="s">
        <v>629</v>
      </c>
      <c r="E24147" s="2"/>
      <c r="F24147" s="2"/>
      <c r="G24147" s="2"/>
      <c r="H24147" s="2"/>
    </row>
    <row r="24148" spans="2:8">
      <c r="B24148" s="2" t="s">
        <v>24771</v>
      </c>
      <c r="C24148" s="2">
        <v>44</v>
      </c>
      <c r="D24148" s="2" t="s">
        <v>629</v>
      </c>
      <c r="E24148" s="2"/>
      <c r="F24148" s="2"/>
      <c r="G24148" s="2"/>
      <c r="H24148" s="2"/>
    </row>
    <row r="24149" spans="2:8">
      <c r="B24149" s="2" t="s">
        <v>24772</v>
      </c>
      <c r="C24149" s="2">
        <v>29</v>
      </c>
      <c r="D24149" s="2" t="s">
        <v>629</v>
      </c>
      <c r="E24149" s="2"/>
      <c r="F24149" s="2"/>
      <c r="G24149" s="2"/>
      <c r="H24149" s="2"/>
    </row>
    <row r="24150" spans="2:8">
      <c r="B24150" s="2" t="s">
        <v>24773</v>
      </c>
      <c r="C24150" s="2">
        <v>24</v>
      </c>
      <c r="D24150" s="2" t="s">
        <v>629</v>
      </c>
      <c r="E24150" s="2"/>
      <c r="F24150" s="2"/>
      <c r="G24150" s="2"/>
      <c r="H24150" s="2"/>
    </row>
    <row r="24151" spans="2:8">
      <c r="B24151" s="2" t="s">
        <v>24774</v>
      </c>
      <c r="C24151" s="2">
        <v>20</v>
      </c>
      <c r="D24151" s="2" t="s">
        <v>629</v>
      </c>
      <c r="E24151" s="2"/>
      <c r="F24151" s="2"/>
      <c r="G24151" s="2"/>
      <c r="H24151" s="2"/>
    </row>
    <row r="24152" spans="2:8">
      <c r="B24152" s="2" t="s">
        <v>24775</v>
      </c>
      <c r="C24152" s="2">
        <v>14</v>
      </c>
      <c r="D24152" s="2" t="s">
        <v>629</v>
      </c>
      <c r="E24152" s="2"/>
      <c r="F24152" s="2"/>
      <c r="G24152" s="2"/>
      <c r="H24152" s="2"/>
    </row>
    <row r="24153" spans="2:8">
      <c r="B24153" s="2" t="s">
        <v>24776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11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38</v>
      </c>
      <c r="D24156" s="2" t="s">
        <v>629</v>
      </c>
      <c r="E24156" s="2"/>
      <c r="F24156" s="2"/>
      <c r="G24156" s="2"/>
      <c r="H24156" s="2"/>
    </row>
    <row r="24157" spans="2:8">
      <c r="B24157" s="2" t="s">
        <v>24780</v>
      </c>
      <c r="C24157" s="2">
        <v>36</v>
      </c>
      <c r="D24157" s="2" t="s">
        <v>629</v>
      </c>
      <c r="E24157" s="2"/>
      <c r="F24157" s="2"/>
      <c r="G24157" s="2"/>
      <c r="H24157" s="2"/>
    </row>
    <row r="24158" spans="2:8">
      <c r="B24158" s="2" t="s">
        <v>24781</v>
      </c>
      <c r="C24158" s="2">
        <v>34</v>
      </c>
      <c r="D24158" s="2" t="s">
        <v>629</v>
      </c>
      <c r="E24158" s="2"/>
      <c r="F24158" s="2"/>
      <c r="G24158" s="2"/>
      <c r="H24158" s="2"/>
    </row>
    <row r="24159" spans="2:8">
      <c r="B24159" s="2" t="s">
        <v>24782</v>
      </c>
      <c r="C24159" s="2">
        <v>35</v>
      </c>
      <c r="D24159" s="2" t="s">
        <v>629</v>
      </c>
      <c r="E24159" s="2"/>
      <c r="F24159" s="2"/>
      <c r="G24159" s="2"/>
      <c r="H24159" s="2"/>
    </row>
    <row r="24160" spans="2:8">
      <c r="B24160" s="2" t="s">
        <v>24783</v>
      </c>
      <c r="C24160" s="2">
        <v>34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24784</v>
      </c>
      <c r="C24161" s="2">
        <v>39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56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59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61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58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55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54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28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24794</v>
      </c>
      <c r="C24171" s="2">
        <v>27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24795</v>
      </c>
      <c r="C24172" s="2">
        <v>27</v>
      </c>
      <c r="D24172" s="2" t="s">
        <v>629</v>
      </c>
      <c r="E24172" s="2"/>
      <c r="F24172" s="2"/>
      <c r="G24172" s="2"/>
      <c r="H24172" s="2"/>
    </row>
    <row r="24173" spans="2:8">
      <c r="B24173" s="2" t="s">
        <v>24796</v>
      </c>
      <c r="C24173" s="2">
        <v>27</v>
      </c>
      <c r="D24173" s="2" t="s">
        <v>629</v>
      </c>
      <c r="E24173" s="2"/>
      <c r="F24173" s="2"/>
      <c r="G24173" s="2"/>
      <c r="H24173" s="2"/>
    </row>
    <row r="24174" spans="2:8">
      <c r="B24174" s="2" t="s">
        <v>24797</v>
      </c>
      <c r="C24174" s="2">
        <v>27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24798</v>
      </c>
      <c r="C24175" s="2">
        <v>26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24799</v>
      </c>
      <c r="C24176" s="2">
        <v>26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24800</v>
      </c>
      <c r="C24177" s="2">
        <v>27</v>
      </c>
      <c r="D24177" s="2" t="s">
        <v>629</v>
      </c>
      <c r="E24177" s="2"/>
      <c r="F24177" s="2"/>
      <c r="G24177" s="2"/>
      <c r="H24177" s="2"/>
    </row>
    <row r="24178" spans="2:8">
      <c r="B24178" s="2" t="s">
        <v>24801</v>
      </c>
      <c r="C24178" s="2">
        <v>8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24802</v>
      </c>
      <c r="C24179" s="2">
        <v>45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24803</v>
      </c>
      <c r="C24180" s="2">
        <v>37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24804</v>
      </c>
      <c r="C24181" s="2">
        <v>27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24805</v>
      </c>
      <c r="C24182" s="2">
        <v>22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24806</v>
      </c>
      <c r="C24183" s="2">
        <v>49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24807</v>
      </c>
      <c r="C24184" s="2">
        <v>44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24808</v>
      </c>
      <c r="C24185" s="2">
        <v>43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24809</v>
      </c>
      <c r="C24186" s="2">
        <v>43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24810</v>
      </c>
      <c r="C24187" s="2">
        <v>35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24811</v>
      </c>
      <c r="C24188" s="2">
        <v>30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24812</v>
      </c>
      <c r="C24189" s="2">
        <v>27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24813</v>
      </c>
      <c r="C24190" s="2">
        <v>37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24814</v>
      </c>
      <c r="C24191" s="2">
        <v>38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24815</v>
      </c>
      <c r="C24192" s="2">
        <v>41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24816</v>
      </c>
      <c r="C24193" s="2">
        <v>63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24817</v>
      </c>
      <c r="C24194" s="2">
        <v>61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24818</v>
      </c>
      <c r="C24195" s="2">
        <v>59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24819</v>
      </c>
      <c r="C24196" s="2">
        <v>54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24820</v>
      </c>
      <c r="C24197" s="2">
        <v>51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24821</v>
      </c>
      <c r="C24198" s="2">
        <v>49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24822</v>
      </c>
      <c r="C24199" s="2">
        <v>68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55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58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30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24826</v>
      </c>
      <c r="C24203" s="2">
        <v>23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24827</v>
      </c>
      <c r="C24204" s="2">
        <v>17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24828</v>
      </c>
      <c r="C24205" s="2">
        <v>36</v>
      </c>
      <c r="D24205" s="2" t="s">
        <v>629</v>
      </c>
      <c r="E24205" s="2"/>
      <c r="F24205" s="2"/>
      <c r="G24205" s="2"/>
      <c r="H24205" s="2"/>
    </row>
    <row r="24206" spans="2:8">
      <c r="B24206" s="2" t="s">
        <v>24829</v>
      </c>
      <c r="C24206" s="2">
        <v>27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24830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51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55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62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51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24840</v>
      </c>
      <c r="C24217" s="2">
        <v>48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24841</v>
      </c>
      <c r="C24218" s="2">
        <v>45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24842</v>
      </c>
      <c r="C24219" s="2">
        <v>38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24843</v>
      </c>
      <c r="C24220" s="2">
        <v>36</v>
      </c>
      <c r="D24220" s="2" t="s">
        <v>629</v>
      </c>
      <c r="E24220" s="2"/>
      <c r="F24220" s="2"/>
      <c r="G24220" s="2"/>
      <c r="H24220" s="2"/>
    </row>
    <row r="24221" spans="2:8">
      <c r="B24221" s="2" t="s">
        <v>24844</v>
      </c>
      <c r="C24221" s="2">
        <v>37</v>
      </c>
      <c r="D24221" s="2" t="s">
        <v>629</v>
      </c>
      <c r="E24221" s="2"/>
      <c r="F24221" s="2"/>
      <c r="G24221" s="2"/>
      <c r="H24221" s="2"/>
    </row>
    <row r="24222" spans="2:8">
      <c r="B24222" s="2" t="s">
        <v>24845</v>
      </c>
      <c r="C24222" s="2">
        <v>37</v>
      </c>
      <c r="D24222" s="2" t="s">
        <v>629</v>
      </c>
      <c r="E24222" s="2"/>
      <c r="F24222" s="2"/>
      <c r="G24222" s="2"/>
      <c r="H24222" s="2"/>
    </row>
    <row r="24223" spans="2:8">
      <c r="B24223" s="2" t="s">
        <v>24846</v>
      </c>
      <c r="C24223" s="2">
        <v>35</v>
      </c>
      <c r="D24223" s="2" t="s">
        <v>629</v>
      </c>
      <c r="E24223" s="2"/>
      <c r="F24223" s="2"/>
      <c r="G24223" s="2"/>
      <c r="H24223" s="2"/>
    </row>
    <row r="24224" spans="2:8">
      <c r="B24224" s="2" t="s">
        <v>24847</v>
      </c>
      <c r="C24224" s="2">
        <v>45</v>
      </c>
      <c r="D24224" s="2" t="s">
        <v>629</v>
      </c>
      <c r="E24224" s="2"/>
      <c r="F24224" s="2"/>
      <c r="G24224" s="2"/>
      <c r="H24224" s="2"/>
    </row>
    <row r="24225" spans="2:8">
      <c r="B24225" s="2" t="s">
        <v>24848</v>
      </c>
      <c r="C24225" s="2">
        <v>37</v>
      </c>
      <c r="D24225" s="2" t="s">
        <v>629</v>
      </c>
      <c r="E24225" s="2"/>
      <c r="F24225" s="2"/>
      <c r="G24225" s="2"/>
      <c r="H24225" s="2"/>
    </row>
    <row r="24226" spans="2:8">
      <c r="B24226" s="2" t="s">
        <v>24849</v>
      </c>
      <c r="C24226" s="2">
        <v>29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24850</v>
      </c>
      <c r="C24227" s="2">
        <v>20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24851</v>
      </c>
      <c r="C24228" s="2">
        <v>50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59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41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24854</v>
      </c>
      <c r="C24231" s="2">
        <v>35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24855</v>
      </c>
      <c r="C24232" s="2">
        <v>27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24856</v>
      </c>
      <c r="C24233" s="2">
        <v>15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24857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39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51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14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24864</v>
      </c>
      <c r="C24241" s="2">
        <v>16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24865</v>
      </c>
      <c r="C24242" s="2">
        <v>17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24866</v>
      </c>
      <c r="C24243" s="2">
        <v>18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24867</v>
      </c>
      <c r="C24244" s="2">
        <v>18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24868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14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37</v>
      </c>
      <c r="D24247" s="2" t="s">
        <v>629</v>
      </c>
      <c r="E24247" s="2"/>
      <c r="F24247" s="2"/>
      <c r="G24247" s="2"/>
      <c r="H24247" s="2"/>
    </row>
    <row r="24248" spans="2:8">
      <c r="B24248" s="2" t="s">
        <v>24871</v>
      </c>
      <c r="C24248" s="2">
        <v>32</v>
      </c>
      <c r="D24248" s="2" t="s">
        <v>629</v>
      </c>
      <c r="E24248" s="2"/>
      <c r="F24248" s="2"/>
      <c r="G24248" s="2"/>
      <c r="H24248" s="2"/>
    </row>
    <row r="24249" spans="2:8">
      <c r="B24249" s="2" t="s">
        <v>24872</v>
      </c>
      <c r="C24249" s="2">
        <v>34</v>
      </c>
      <c r="D24249" s="2" t="s">
        <v>629</v>
      </c>
      <c r="E24249" s="2"/>
      <c r="F24249" s="2"/>
      <c r="G24249" s="2"/>
      <c r="H24249" s="2"/>
    </row>
    <row r="24250" spans="2:8">
      <c r="B24250" s="2" t="s">
        <v>24873</v>
      </c>
      <c r="C24250" s="2">
        <v>36</v>
      </c>
      <c r="D24250" s="2" t="s">
        <v>629</v>
      </c>
      <c r="E24250" s="2"/>
      <c r="F24250" s="2"/>
      <c r="G24250" s="2"/>
      <c r="H24250" s="2"/>
    </row>
    <row r="24251" spans="2:8">
      <c r="B24251" s="2" t="s">
        <v>24874</v>
      </c>
      <c r="C24251" s="2">
        <v>36</v>
      </c>
      <c r="D24251" s="2" t="s">
        <v>629</v>
      </c>
      <c r="E24251" s="2"/>
      <c r="F24251" s="2"/>
      <c r="G24251" s="2"/>
      <c r="H24251" s="2"/>
    </row>
    <row r="24252" spans="2:8">
      <c r="B24252" s="2" t="s">
        <v>24875</v>
      </c>
      <c r="C24252" s="2">
        <v>35</v>
      </c>
      <c r="D24252" s="2" t="s">
        <v>629</v>
      </c>
      <c r="E24252" s="2"/>
      <c r="F24252" s="2"/>
      <c r="G24252" s="2"/>
      <c r="H24252" s="2"/>
    </row>
    <row r="24253" spans="2:8">
      <c r="B24253" s="2" t="s">
        <v>24876</v>
      </c>
      <c r="C24253" s="2">
        <v>34</v>
      </c>
      <c r="D24253" s="2" t="s">
        <v>629</v>
      </c>
      <c r="E24253" s="2"/>
      <c r="F24253" s="2"/>
      <c r="G24253" s="2"/>
      <c r="H24253" s="2"/>
    </row>
    <row r="24254" spans="2:8">
      <c r="B24254" s="2" t="s">
        <v>24877</v>
      </c>
      <c r="C24254" s="2">
        <v>34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24878</v>
      </c>
      <c r="C24255" s="2">
        <v>34</v>
      </c>
      <c r="D24255" s="2" t="s">
        <v>629</v>
      </c>
      <c r="E24255" s="2"/>
      <c r="F24255" s="2"/>
      <c r="G24255" s="2"/>
      <c r="H24255" s="2"/>
    </row>
    <row r="24256" spans="2:8">
      <c r="B24256" s="2" t="s">
        <v>24879</v>
      </c>
      <c r="C24256" s="2">
        <v>43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24880</v>
      </c>
      <c r="C24257" s="2">
        <v>32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24882</v>
      </c>
      <c r="C24259" s="2">
        <v>14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24883</v>
      </c>
      <c r="C24260" s="2">
        <v>45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24884</v>
      </c>
      <c r="C24261" s="2">
        <v>33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24885</v>
      </c>
      <c r="C24262" s="2">
        <v>24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24886</v>
      </c>
      <c r="C24263" s="2">
        <v>15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24887</v>
      </c>
      <c r="C24264" s="2">
        <v>9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24888</v>
      </c>
      <c r="C24265" s="2">
        <v>20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24889</v>
      </c>
      <c r="C24266" s="2">
        <v>25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24890</v>
      </c>
      <c r="C24267" s="2">
        <v>60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53</v>
      </c>
      <c r="D24268" s="2" t="s">
        <v>629</v>
      </c>
      <c r="E24268" s="2"/>
      <c r="F24268" s="2"/>
      <c r="G24268" s="2"/>
      <c r="H24268" s="2"/>
    </row>
    <row r="24269" spans="2:8">
      <c r="B24269" s="2" t="s">
        <v>24892</v>
      </c>
      <c r="C24269" s="2">
        <v>52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24893</v>
      </c>
      <c r="C24270" s="2">
        <v>51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24894</v>
      </c>
      <c r="C24271" s="2">
        <v>48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24895</v>
      </c>
      <c r="C24272" s="2">
        <v>16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50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16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24900</v>
      </c>
      <c r="C24277" s="2">
        <v>38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24901</v>
      </c>
      <c r="C24278" s="2">
        <v>38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24902</v>
      </c>
      <c r="C24279" s="2">
        <v>24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24903</v>
      </c>
      <c r="C24280" s="2">
        <v>62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24904</v>
      </c>
      <c r="C24281" s="2">
        <v>60</v>
      </c>
      <c r="D24281" s="2" t="s">
        <v>629</v>
      </c>
      <c r="E24281" s="2"/>
      <c r="F24281" s="2"/>
      <c r="G24281" s="2"/>
      <c r="H24281" s="2"/>
    </row>
    <row r="24282" spans="2:8">
      <c r="B24282" s="2" t="s">
        <v>24905</v>
      </c>
      <c r="C24282" s="2">
        <v>60</v>
      </c>
      <c r="D24282" s="2" t="s">
        <v>629</v>
      </c>
      <c r="E24282" s="2"/>
      <c r="F24282" s="2"/>
      <c r="G24282" s="2"/>
      <c r="H24282" s="2"/>
    </row>
    <row r="24283" spans="2:8">
      <c r="B24283" s="2" t="s">
        <v>24906</v>
      </c>
      <c r="C24283" s="2">
        <v>58</v>
      </c>
      <c r="D24283" s="2" t="s">
        <v>629</v>
      </c>
      <c r="E24283" s="2"/>
      <c r="F24283" s="2"/>
      <c r="G24283" s="2"/>
      <c r="H24283" s="2"/>
    </row>
    <row r="24284" spans="2:8">
      <c r="B24284" s="2" t="s">
        <v>24907</v>
      </c>
      <c r="C24284" s="2">
        <v>15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24908</v>
      </c>
      <c r="C24285" s="2">
        <v>18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24909</v>
      </c>
      <c r="C24286" s="2">
        <v>25</v>
      </c>
      <c r="D24286" s="2" t="s">
        <v>629</v>
      </c>
      <c r="E24286" s="2"/>
      <c r="F24286" s="2"/>
      <c r="G24286" s="2"/>
      <c r="H24286" s="2"/>
    </row>
    <row r="24287" spans="2:8">
      <c r="B24287" s="2" t="s">
        <v>24910</v>
      </c>
      <c r="C24287" s="2">
        <v>11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24911</v>
      </c>
      <c r="C24288" s="2">
        <v>13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24912</v>
      </c>
      <c r="C24289" s="2">
        <v>16</v>
      </c>
      <c r="D24289" s="2" t="s">
        <v>629</v>
      </c>
      <c r="E24289" s="2"/>
      <c r="F24289" s="2"/>
      <c r="G24289" s="2"/>
      <c r="H24289" s="2"/>
    </row>
    <row r="24290" spans="2:8">
      <c r="B24290" s="2" t="s">
        <v>24913</v>
      </c>
      <c r="C24290" s="2">
        <v>19</v>
      </c>
      <c r="D24290" s="2" t="s">
        <v>629</v>
      </c>
      <c r="E24290" s="2"/>
      <c r="F24290" s="2"/>
      <c r="G24290" s="2"/>
      <c r="H24290" s="2"/>
    </row>
    <row r="24291" spans="2:8">
      <c r="B24291" s="2" t="s">
        <v>24914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40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47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24919</v>
      </c>
      <c r="C24296" s="2">
        <v>40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24920</v>
      </c>
      <c r="C24297" s="2">
        <v>21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24921</v>
      </c>
      <c r="C24298" s="2">
        <v>21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24922</v>
      </c>
      <c r="C24299" s="2">
        <v>19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24923</v>
      </c>
      <c r="C24300" s="2">
        <v>12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24924</v>
      </c>
      <c r="C24301" s="2">
        <v>13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24925</v>
      </c>
      <c r="C24302" s="2">
        <v>13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41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24928</v>
      </c>
      <c r="C24305" s="2">
        <v>36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24929</v>
      </c>
      <c r="C24306" s="2">
        <v>26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24930</v>
      </c>
      <c r="C24307" s="2">
        <v>13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24931</v>
      </c>
      <c r="C24308" s="2">
        <v>19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24932</v>
      </c>
      <c r="C24309" s="2">
        <v>24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24933</v>
      </c>
      <c r="C24310" s="2">
        <v>53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24934</v>
      </c>
      <c r="C24311" s="2">
        <v>43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24935</v>
      </c>
      <c r="C24312" s="2">
        <v>38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24936</v>
      </c>
      <c r="C24313" s="2">
        <v>34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24937</v>
      </c>
      <c r="C24314" s="2">
        <v>30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24939</v>
      </c>
      <c r="C24316" s="2">
        <v>17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24940</v>
      </c>
      <c r="C24317" s="2">
        <v>10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24941</v>
      </c>
      <c r="C24318" s="2">
        <v>40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49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55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58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13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24947</v>
      </c>
      <c r="C24324" s="2">
        <v>16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24948</v>
      </c>
      <c r="C24325" s="2">
        <v>46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53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57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17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24952</v>
      </c>
      <c r="C24329" s="2">
        <v>21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24953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41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18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24957</v>
      </c>
      <c r="C24334" s="2">
        <v>21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24958</v>
      </c>
      <c r="C24335" s="2">
        <v>37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24959</v>
      </c>
      <c r="C24336" s="2">
        <v>33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24960</v>
      </c>
      <c r="C24337" s="2">
        <v>31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24961</v>
      </c>
      <c r="C24338" s="2">
        <v>29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24962</v>
      </c>
      <c r="C24339" s="2">
        <v>28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24963</v>
      </c>
      <c r="C24340" s="2">
        <v>27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24964</v>
      </c>
      <c r="C24341" s="2">
        <v>26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24965</v>
      </c>
      <c r="C24342" s="2">
        <v>26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24966</v>
      </c>
      <c r="C24343" s="2">
        <v>26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24967</v>
      </c>
      <c r="C24344" s="2">
        <v>10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11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54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24970</v>
      </c>
      <c r="C24347" s="2">
        <v>41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24971</v>
      </c>
      <c r="C24348" s="2">
        <v>33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24972</v>
      </c>
      <c r="C24349" s="2">
        <v>23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24973</v>
      </c>
      <c r="C24350" s="2">
        <v>53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24974</v>
      </c>
      <c r="C24351" s="2">
        <v>51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24975</v>
      </c>
      <c r="C24352" s="2">
        <v>50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24976</v>
      </c>
      <c r="C24353" s="2">
        <v>47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24977</v>
      </c>
      <c r="C24354" s="2">
        <v>11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15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53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56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58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63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68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44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46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56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35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24995</v>
      </c>
      <c r="C24372" s="2">
        <v>34</v>
      </c>
      <c r="D24372" s="2" t="s">
        <v>629</v>
      </c>
      <c r="E24372" s="2"/>
      <c r="F24372" s="2"/>
      <c r="G24372" s="2"/>
      <c r="H24372" s="2"/>
    </row>
    <row r="24373" spans="2:8">
      <c r="B24373" s="2" t="s">
        <v>24996</v>
      </c>
      <c r="C24373" s="2">
        <v>33</v>
      </c>
      <c r="D24373" s="2" t="s">
        <v>629</v>
      </c>
      <c r="E24373" s="2"/>
      <c r="F24373" s="2"/>
      <c r="G24373" s="2"/>
      <c r="H24373" s="2"/>
    </row>
    <row r="24374" spans="2:8">
      <c r="B24374" s="2" t="s">
        <v>24997</v>
      </c>
      <c r="C24374" s="2">
        <v>33</v>
      </c>
      <c r="D24374" s="2" t="s">
        <v>629</v>
      </c>
      <c r="E24374" s="2"/>
      <c r="F24374" s="2"/>
      <c r="G24374" s="2"/>
      <c r="H24374" s="2"/>
    </row>
    <row r="24375" spans="2:8">
      <c r="B24375" s="2" t="s">
        <v>24998</v>
      </c>
      <c r="C24375" s="2">
        <v>33</v>
      </c>
      <c r="D24375" s="2" t="s">
        <v>629</v>
      </c>
      <c r="E24375" s="2"/>
      <c r="F24375" s="2"/>
      <c r="G24375" s="2"/>
      <c r="H24375" s="2"/>
    </row>
    <row r="24376" spans="2:8">
      <c r="B24376" s="2" t="s">
        <v>24999</v>
      </c>
      <c r="C24376" s="2">
        <v>32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25000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40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19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25005</v>
      </c>
      <c r="C24382" s="2">
        <v>26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25006</v>
      </c>
      <c r="C24383" s="2">
        <v>47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37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23</v>
      </c>
      <c r="D24392" s="2" t="s">
        <v>629</v>
      </c>
      <c r="E24392" s="2"/>
      <c r="F24392" s="2"/>
      <c r="G24392" s="2"/>
      <c r="H24392" s="2"/>
    </row>
    <row r="24393" spans="2:8">
      <c r="B24393" s="2" t="s">
        <v>25016</v>
      </c>
      <c r="C24393" s="2">
        <v>62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25017</v>
      </c>
      <c r="C24394" s="2">
        <v>53</v>
      </c>
      <c r="D24394" s="2" t="s">
        <v>629</v>
      </c>
      <c r="E24394" s="2"/>
      <c r="F24394" s="2"/>
      <c r="G24394" s="2"/>
      <c r="H24394" s="2"/>
    </row>
    <row r="24395" spans="2:8">
      <c r="B24395" s="2" t="s">
        <v>25018</v>
      </c>
      <c r="C24395" s="2">
        <v>49</v>
      </c>
      <c r="D24395" s="2" t="s">
        <v>629</v>
      </c>
      <c r="E24395" s="2"/>
      <c r="F24395" s="2"/>
      <c r="G24395" s="2"/>
      <c r="H24395" s="2"/>
    </row>
    <row r="24396" spans="2:8">
      <c r="B24396" s="2" t="s">
        <v>25019</v>
      </c>
      <c r="C24396" s="2">
        <v>46</v>
      </c>
      <c r="D24396" s="2" t="s">
        <v>629</v>
      </c>
      <c r="E24396" s="2"/>
      <c r="F24396" s="2"/>
      <c r="G24396" s="2"/>
      <c r="H24396" s="2"/>
    </row>
    <row r="24397" spans="2:8">
      <c r="B24397" s="2" t="s">
        <v>25020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15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45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25027</v>
      </c>
      <c r="C24404" s="2">
        <v>39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25029</v>
      </c>
      <c r="C24406" s="2">
        <v>40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25030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41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63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25034</v>
      </c>
      <c r="C24411" s="2">
        <v>50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25035</v>
      </c>
      <c r="C24412" s="2">
        <v>45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25036</v>
      </c>
      <c r="C24413" s="2">
        <v>42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25037</v>
      </c>
      <c r="C24414" s="2">
        <v>39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25038</v>
      </c>
      <c r="C24415" s="2">
        <v>36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25039</v>
      </c>
      <c r="C24416" s="2">
        <v>36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25040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51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56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44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52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45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49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52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54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53</v>
      </c>
      <c r="D24432" s="2" t="s">
        <v>629</v>
      </c>
      <c r="E24432" s="2"/>
      <c r="F24432" s="2"/>
      <c r="G24432" s="2"/>
      <c r="H24432" s="2"/>
    </row>
    <row r="24433" spans="2:8">
      <c r="B24433" s="2" t="s">
        <v>25056</v>
      </c>
      <c r="C24433" s="2">
        <v>49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25057</v>
      </c>
      <c r="C24434" s="2">
        <v>49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25058</v>
      </c>
      <c r="C24435" s="2">
        <v>48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25059</v>
      </c>
      <c r="C24436" s="2">
        <v>51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25060</v>
      </c>
      <c r="C24437" s="2">
        <v>46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25061</v>
      </c>
      <c r="C24438" s="2">
        <v>38</v>
      </c>
      <c r="D24438" s="2" t="s">
        <v>629</v>
      </c>
      <c r="E24438" s="2"/>
      <c r="F24438" s="2"/>
      <c r="G24438" s="2"/>
      <c r="H24438" s="2"/>
    </row>
    <row r="24439" spans="2:8">
      <c r="B24439" s="2" t="s">
        <v>25062</v>
      </c>
      <c r="C24439" s="2">
        <v>32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25063</v>
      </c>
      <c r="C24440" s="2">
        <v>29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25064</v>
      </c>
      <c r="C24441" s="2">
        <v>28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25065</v>
      </c>
      <c r="C24442" s="2">
        <v>27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25066</v>
      </c>
      <c r="C24443" s="2">
        <v>26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25067</v>
      </c>
      <c r="C24444" s="2">
        <v>26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25068</v>
      </c>
      <c r="C24445" s="2">
        <v>31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25069</v>
      </c>
      <c r="C24446" s="2">
        <v>28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25070</v>
      </c>
      <c r="C24447" s="2">
        <v>55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62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38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36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39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44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17</v>
      </c>
      <c r="D24463" s="2" t="s">
        <v>629</v>
      </c>
      <c r="E24463" s="2"/>
      <c r="F24463" s="2"/>
      <c r="G24463" s="2"/>
      <c r="H24463" s="2"/>
    </row>
    <row r="24464" spans="2:8">
      <c r="B24464" s="2" t="s">
        <v>25087</v>
      </c>
      <c r="C24464" s="2">
        <v>20</v>
      </c>
      <c r="D24464" s="2" t="s">
        <v>629</v>
      </c>
      <c r="E24464" s="2"/>
      <c r="F24464" s="2"/>
      <c r="G24464" s="2"/>
      <c r="H24464" s="2"/>
    </row>
    <row r="24465" spans="2:8">
      <c r="B24465" s="2" t="s">
        <v>25088</v>
      </c>
      <c r="C24465" s="2">
        <v>48</v>
      </c>
      <c r="D24465" s="2" t="s">
        <v>629</v>
      </c>
      <c r="E24465" s="2"/>
      <c r="F24465" s="2"/>
      <c r="G24465" s="2"/>
      <c r="H24465" s="2"/>
    </row>
    <row r="24466" spans="2:8">
      <c r="B24466" s="2" t="s">
        <v>25089</v>
      </c>
      <c r="C24466" s="2">
        <v>45</v>
      </c>
      <c r="D24466" s="2" t="s">
        <v>629</v>
      </c>
      <c r="E24466" s="2"/>
      <c r="F24466" s="2"/>
      <c r="G24466" s="2"/>
      <c r="H24466" s="2"/>
    </row>
    <row r="24467" spans="2:8">
      <c r="B24467" s="2" t="s">
        <v>25090</v>
      </c>
      <c r="C24467" s="2">
        <v>44</v>
      </c>
      <c r="D24467" s="2" t="s">
        <v>629</v>
      </c>
      <c r="E24467" s="2"/>
      <c r="F24467" s="2"/>
      <c r="G24467" s="2"/>
      <c r="H24467" s="2"/>
    </row>
    <row r="24468" spans="2:8">
      <c r="B24468" s="2" t="s">
        <v>25091</v>
      </c>
      <c r="C24468" s="2">
        <v>43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25092</v>
      </c>
      <c r="C24469" s="2">
        <v>42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44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51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15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25097</v>
      </c>
      <c r="C24474" s="2">
        <v>14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25098</v>
      </c>
      <c r="C24475" s="2">
        <v>17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25099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15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8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7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12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16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49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54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58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58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61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39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38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43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53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25122</v>
      </c>
      <c r="C24499" s="2">
        <v>45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25123</v>
      </c>
      <c r="C24500" s="2">
        <v>34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25124</v>
      </c>
      <c r="C24501" s="2">
        <v>31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25125</v>
      </c>
      <c r="C24502" s="2">
        <v>29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25126</v>
      </c>
      <c r="C24503" s="2">
        <v>29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25127</v>
      </c>
      <c r="C24504" s="2">
        <v>12</v>
      </c>
      <c r="D24504" s="2" t="s">
        <v>629</v>
      </c>
      <c r="E24504" s="2"/>
      <c r="F24504" s="2"/>
      <c r="G24504" s="2"/>
      <c r="H24504" s="2"/>
    </row>
    <row r="24505" spans="2:8">
      <c r="B24505" s="2" t="s">
        <v>25128</v>
      </c>
      <c r="C24505" s="2">
        <v>18</v>
      </c>
      <c r="D24505" s="2" t="s">
        <v>629</v>
      </c>
      <c r="E24505" s="2"/>
      <c r="F24505" s="2"/>
      <c r="G24505" s="2"/>
      <c r="H24505" s="2"/>
    </row>
    <row r="24506" spans="2:8">
      <c r="B24506" s="2" t="s">
        <v>25129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46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57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44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47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39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22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25137</v>
      </c>
      <c r="C24514" s="2">
        <v>25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25138</v>
      </c>
      <c r="C24515" s="2">
        <v>27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25139</v>
      </c>
      <c r="C24516" s="2">
        <v>26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25140</v>
      </c>
      <c r="C24517" s="2">
        <v>27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25141</v>
      </c>
      <c r="C24518" s="2">
        <v>28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25142</v>
      </c>
      <c r="C24519" s="2">
        <v>28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25143</v>
      </c>
      <c r="C24520" s="2">
        <v>26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25144</v>
      </c>
      <c r="C24521" s="2">
        <v>22</v>
      </c>
      <c r="D24521" s="2" t="s">
        <v>629</v>
      </c>
      <c r="E24521" s="2"/>
      <c r="F24521" s="2"/>
      <c r="G24521" s="2"/>
      <c r="H24521" s="2"/>
    </row>
    <row r="24522" spans="2:8">
      <c r="B24522" s="2" t="s">
        <v>25145</v>
      </c>
      <c r="C24522" s="2">
        <v>18</v>
      </c>
      <c r="D24522" s="2" t="s">
        <v>629</v>
      </c>
      <c r="E24522" s="2"/>
      <c r="F24522" s="2"/>
      <c r="G24522" s="2"/>
      <c r="H24522" s="2"/>
    </row>
    <row r="24523" spans="2:8">
      <c r="B24523" s="2" t="s">
        <v>25146</v>
      </c>
      <c r="C24523" s="2">
        <v>16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25147</v>
      </c>
      <c r="C24524" s="2">
        <v>8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25148</v>
      </c>
      <c r="C24525" s="2">
        <v>15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25149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17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18</v>
      </c>
      <c r="D24535" s="2" t="s">
        <v>629</v>
      </c>
      <c r="E24535" s="2"/>
      <c r="F24535" s="2"/>
      <c r="G24535" s="2"/>
      <c r="H24535" s="2"/>
    </row>
    <row r="24536" spans="2:8">
      <c r="B24536" s="2" t="s">
        <v>25159</v>
      </c>
      <c r="C24536" s="2">
        <v>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11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14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25163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43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47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40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25168</v>
      </c>
      <c r="C24545" s="2">
        <v>40</v>
      </c>
      <c r="D24545" s="2" t="s">
        <v>629</v>
      </c>
      <c r="E24545" s="2"/>
      <c r="F24545" s="2"/>
      <c r="G24545" s="2"/>
      <c r="H24545" s="2"/>
    </row>
    <row r="24546" spans="2:8">
      <c r="B24546" s="2" t="s">
        <v>25169</v>
      </c>
      <c r="C24546" s="2">
        <v>39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25170</v>
      </c>
      <c r="C24547" s="2">
        <v>42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25171</v>
      </c>
      <c r="C24548" s="2">
        <v>42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25172</v>
      </c>
      <c r="C24549" s="2">
        <v>14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25173</v>
      </c>
      <c r="C24550" s="2">
        <v>19</v>
      </c>
      <c r="D24550" s="2" t="s">
        <v>629</v>
      </c>
      <c r="E24550" s="2"/>
      <c r="F24550" s="2"/>
      <c r="G24550" s="2"/>
      <c r="H24550" s="2"/>
    </row>
    <row r="24551" spans="2:8">
      <c r="B24551" s="2" t="s">
        <v>25174</v>
      </c>
      <c r="C24551" s="2">
        <v>20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60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25176</v>
      </c>
      <c r="C24553" s="2">
        <v>58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25177</v>
      </c>
      <c r="C24554" s="2">
        <v>18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25178</v>
      </c>
      <c r="C24555" s="2">
        <v>21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25179</v>
      </c>
      <c r="C24556" s="2">
        <v>47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55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25181</v>
      </c>
      <c r="C24558" s="2">
        <v>53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25182</v>
      </c>
      <c r="C24559" s="2">
        <v>48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54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47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25185</v>
      </c>
      <c r="C24562" s="2">
        <v>47</v>
      </c>
      <c r="D24562" s="2" t="s">
        <v>629</v>
      </c>
      <c r="E24562" s="2"/>
      <c r="F24562" s="2"/>
      <c r="G24562" s="2"/>
      <c r="H24562" s="2"/>
    </row>
    <row r="24563" spans="2:8">
      <c r="B24563" s="2" t="s">
        <v>25186</v>
      </c>
      <c r="C24563" s="2">
        <v>43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45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54</v>
      </c>
      <c r="D24565" s="2" t="s">
        <v>629</v>
      </c>
      <c r="E24565" s="2"/>
      <c r="F24565" s="2"/>
      <c r="G24565" s="2"/>
      <c r="H24565" s="2"/>
    </row>
    <row r="24566" spans="2:8">
      <c r="B24566" s="2" t="s">
        <v>25189</v>
      </c>
      <c r="C24566" s="2">
        <v>49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25190</v>
      </c>
      <c r="C24567" s="2">
        <v>42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25191</v>
      </c>
      <c r="C24568" s="2">
        <v>37</v>
      </c>
      <c r="D24568" s="2" t="s">
        <v>629</v>
      </c>
      <c r="E24568" s="2"/>
      <c r="F24568" s="2"/>
      <c r="G24568" s="2"/>
      <c r="H24568" s="2"/>
    </row>
    <row r="24569" spans="2:8">
      <c r="B24569" s="2" t="s">
        <v>25192</v>
      </c>
      <c r="C24569" s="2">
        <v>33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25193</v>
      </c>
      <c r="C24570" s="2">
        <v>31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25194</v>
      </c>
      <c r="C24571" s="2">
        <v>29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25196</v>
      </c>
      <c r="C24573" s="2">
        <v>14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25197</v>
      </c>
      <c r="C24574" s="2">
        <v>9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25198</v>
      </c>
      <c r="C24575" s="2">
        <v>12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25199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53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49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55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45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25206</v>
      </c>
      <c r="C24583" s="2">
        <v>42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25207</v>
      </c>
      <c r="C24584" s="2">
        <v>38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25208</v>
      </c>
      <c r="C24585" s="2">
        <v>35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25209</v>
      </c>
      <c r="C24586" s="2">
        <v>30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25210</v>
      </c>
      <c r="C24587" s="2">
        <v>27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25211</v>
      </c>
      <c r="C24588" s="2">
        <v>25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25212</v>
      </c>
      <c r="C24589" s="2">
        <v>21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25213</v>
      </c>
      <c r="C24590" s="2">
        <v>17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25214</v>
      </c>
      <c r="C24591" s="2">
        <v>11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25215</v>
      </c>
      <c r="C24592" s="2">
        <v>7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25216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13</v>
      </c>
      <c r="D24596" s="2" t="s">
        <v>629</v>
      </c>
      <c r="E24596" s="2"/>
      <c r="F24596" s="2"/>
      <c r="G24596" s="2"/>
      <c r="H24596" s="2"/>
    </row>
    <row r="24597" spans="2:8">
      <c r="B24597" s="2" t="s">
        <v>25220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14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25222</v>
      </c>
      <c r="C24599" s="2">
        <v>18</v>
      </c>
      <c r="D24599" s="2" t="s">
        <v>629</v>
      </c>
      <c r="E24599" s="2"/>
      <c r="F24599" s="2"/>
      <c r="G24599" s="2"/>
      <c r="H24599" s="2"/>
    </row>
    <row r="24600" spans="2:8">
      <c r="B24600" s="2" t="s">
        <v>25223</v>
      </c>
      <c r="C24600" s="2">
        <v>55</v>
      </c>
      <c r="D24600" s="2" t="s">
        <v>629</v>
      </c>
      <c r="E24600" s="2"/>
      <c r="F24600" s="2"/>
      <c r="G24600" s="2"/>
      <c r="H24600" s="2"/>
    </row>
    <row r="24601" spans="2:8">
      <c r="B24601" s="2" t="s">
        <v>25224</v>
      </c>
      <c r="C24601" s="2">
        <v>41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25225</v>
      </c>
      <c r="C24602" s="2">
        <v>37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25226</v>
      </c>
      <c r="C24603" s="2">
        <v>34</v>
      </c>
      <c r="D24603" s="2" t="s">
        <v>629</v>
      </c>
      <c r="E24603" s="2"/>
      <c r="F24603" s="2"/>
      <c r="G24603" s="2"/>
      <c r="H24603" s="2"/>
    </row>
    <row r="24604" spans="2:8">
      <c r="B24604" s="2" t="s">
        <v>25227</v>
      </c>
      <c r="C24604" s="2">
        <v>32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25228</v>
      </c>
      <c r="C24605" s="2">
        <v>29</v>
      </c>
      <c r="D24605" s="2" t="s">
        <v>629</v>
      </c>
      <c r="E24605" s="2"/>
      <c r="F24605" s="2"/>
      <c r="G24605" s="2"/>
      <c r="H24605" s="2"/>
    </row>
    <row r="24606" spans="2:8">
      <c r="B24606" s="2" t="s">
        <v>25229</v>
      </c>
      <c r="C24606" s="2">
        <v>23</v>
      </c>
      <c r="D24606" s="2" t="s">
        <v>629</v>
      </c>
      <c r="E24606" s="2"/>
      <c r="F24606" s="2"/>
      <c r="G24606" s="2"/>
      <c r="H24606" s="2"/>
    </row>
    <row r="24607" spans="2:8">
      <c r="B24607" s="2" t="s">
        <v>25230</v>
      </c>
      <c r="C24607" s="2">
        <v>17</v>
      </c>
      <c r="D24607" s="2" t="s">
        <v>629</v>
      </c>
      <c r="E24607" s="2"/>
      <c r="F24607" s="2"/>
      <c r="G24607" s="2"/>
      <c r="H24607" s="2"/>
    </row>
    <row r="24608" spans="2:8">
      <c r="B24608" s="2" t="s">
        <v>25231</v>
      </c>
      <c r="C24608" s="2">
        <v>10</v>
      </c>
      <c r="D24608" s="2" t="s">
        <v>629</v>
      </c>
      <c r="E24608" s="2"/>
      <c r="F24608" s="2"/>
      <c r="G24608" s="2"/>
      <c r="H24608" s="2"/>
    </row>
    <row r="24609" spans="2:8">
      <c r="B24609" s="2" t="s">
        <v>25232</v>
      </c>
      <c r="C24609" s="2">
        <v>6</v>
      </c>
      <c r="D24609" s="2" t="s">
        <v>629</v>
      </c>
      <c r="E24609" s="2"/>
      <c r="F24609" s="2"/>
      <c r="G24609" s="2"/>
      <c r="H24609" s="2"/>
    </row>
    <row r="24610" spans="2:8">
      <c r="B24610" s="2" t="s">
        <v>25233</v>
      </c>
      <c r="C24610" s="2">
        <v>12</v>
      </c>
      <c r="D24610" s="2" t="s">
        <v>629</v>
      </c>
      <c r="E24610" s="2"/>
      <c r="F24610" s="2"/>
      <c r="G24610" s="2"/>
      <c r="H24610" s="2"/>
    </row>
    <row r="24611" spans="2:8">
      <c r="B24611" s="2" t="s">
        <v>25234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41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18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39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10</v>
      </c>
      <c r="D24616" s="2" t="s">
        <v>629</v>
      </c>
      <c r="E24616" s="2"/>
      <c r="F24616" s="2"/>
      <c r="G24616" s="2"/>
      <c r="H24616" s="2"/>
    </row>
    <row r="24617" spans="2:8">
      <c r="B24617" s="2" t="s">
        <v>25240</v>
      </c>
      <c r="C24617" s="2">
        <v>12</v>
      </c>
      <c r="D24617" s="2" t="s">
        <v>629</v>
      </c>
      <c r="E24617" s="2"/>
      <c r="F24617" s="2"/>
      <c r="G24617" s="2"/>
      <c r="H24617" s="2"/>
    </row>
    <row r="24618" spans="2:8">
      <c r="B24618" s="2" t="s">
        <v>25241</v>
      </c>
      <c r="C24618" s="2">
        <v>17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25242</v>
      </c>
      <c r="C24619" s="2">
        <v>32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25243</v>
      </c>
      <c r="C24620" s="2">
        <v>30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25244</v>
      </c>
      <c r="C24621" s="2">
        <v>31</v>
      </c>
      <c r="D24621" s="2" t="s">
        <v>629</v>
      </c>
      <c r="E24621" s="2"/>
      <c r="F24621" s="2"/>
      <c r="G24621" s="2"/>
      <c r="H24621" s="2"/>
    </row>
    <row r="24622" spans="2:8">
      <c r="B24622" s="2" t="s">
        <v>25245</v>
      </c>
      <c r="C24622" s="2">
        <v>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10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43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13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11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57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41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25259</v>
      </c>
      <c r="C24636" s="2">
        <v>39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25260</v>
      </c>
      <c r="C24637" s="2">
        <v>38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25261</v>
      </c>
      <c r="C24638" s="2">
        <v>37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25262</v>
      </c>
      <c r="C24639" s="2">
        <v>35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25263</v>
      </c>
      <c r="C24640" s="2">
        <v>43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25264</v>
      </c>
      <c r="C24641" s="2">
        <v>38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25265</v>
      </c>
      <c r="C24642" s="2">
        <v>31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25266</v>
      </c>
      <c r="C24643" s="2">
        <v>25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25267</v>
      </c>
      <c r="C24644" s="2">
        <v>18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25268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11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25271</v>
      </c>
      <c r="C24648" s="2">
        <v>10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25272</v>
      </c>
      <c r="C24649" s="2">
        <v>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12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42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25275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43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40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42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42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39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43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49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40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25298</v>
      </c>
      <c r="C24675" s="2">
        <v>37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25299</v>
      </c>
      <c r="C24676" s="2">
        <v>36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25300</v>
      </c>
      <c r="C24677" s="2">
        <v>40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25301</v>
      </c>
      <c r="C24678" s="2">
        <v>53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25302</v>
      </c>
      <c r="C24679" s="2">
        <v>48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25303</v>
      </c>
      <c r="C24680" s="2">
        <v>42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25304</v>
      </c>
      <c r="C24681" s="2">
        <v>38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25305</v>
      </c>
      <c r="C24682" s="2">
        <v>31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25306</v>
      </c>
      <c r="C24683" s="2">
        <v>26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25307</v>
      </c>
      <c r="C24684" s="2">
        <v>21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25308</v>
      </c>
      <c r="C24685" s="2">
        <v>16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25309</v>
      </c>
      <c r="C24686" s="2">
        <v>14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25310</v>
      </c>
      <c r="C24687" s="2">
        <v>47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28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25312</v>
      </c>
      <c r="C24689" s="2">
        <v>23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25313</v>
      </c>
      <c r="C24690" s="2">
        <v>25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25314</v>
      </c>
      <c r="C24691" s="2">
        <v>27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25315</v>
      </c>
      <c r="C24692" s="2">
        <v>5</v>
      </c>
      <c r="D24692" s="2" t="s">
        <v>629</v>
      </c>
      <c r="E24692" s="2"/>
      <c r="F24692" s="2"/>
      <c r="G24692" s="2"/>
      <c r="H24692" s="2"/>
    </row>
    <row r="24693" spans="2:8">
      <c r="B24693" s="2" t="s">
        <v>25316</v>
      </c>
      <c r="C24693" s="2">
        <v>11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25317</v>
      </c>
      <c r="C24694" s="2">
        <v>17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25318</v>
      </c>
      <c r="C24695" s="2">
        <v>21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25319</v>
      </c>
      <c r="C24696" s="2">
        <v>11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25320</v>
      </c>
      <c r="C24697" s="2">
        <v>14</v>
      </c>
      <c r="D24697" s="2" t="s">
        <v>629</v>
      </c>
      <c r="E24697" s="2"/>
      <c r="F24697" s="2"/>
      <c r="G24697" s="2"/>
      <c r="H24697" s="2"/>
    </row>
    <row r="24698" spans="2:8">
      <c r="B24698" s="2" t="s">
        <v>25321</v>
      </c>
      <c r="C24698" s="2">
        <v>15</v>
      </c>
      <c r="D24698" s="2" t="s">
        <v>629</v>
      </c>
      <c r="E24698" s="2"/>
      <c r="F24698" s="2"/>
      <c r="G24698" s="2"/>
      <c r="H24698" s="2"/>
    </row>
    <row r="24699" spans="2:8">
      <c r="B24699" s="2" t="s">
        <v>25322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51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53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56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64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43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47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50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17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25333</v>
      </c>
      <c r="C24710" s="2">
        <v>22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25334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43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49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43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50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45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49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25350</v>
      </c>
      <c r="C24727" s="2">
        <v>40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25351</v>
      </c>
      <c r="C24728" s="2">
        <v>36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25352</v>
      </c>
      <c r="C24729" s="2">
        <v>33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25353</v>
      </c>
      <c r="C24730" s="2">
        <v>27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25354</v>
      </c>
      <c r="C24731" s="2">
        <v>20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25355</v>
      </c>
      <c r="C24732" s="2">
        <v>15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25356</v>
      </c>
      <c r="C24733" s="2">
        <v>11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25357</v>
      </c>
      <c r="C24734" s="2">
        <v>8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25358</v>
      </c>
      <c r="C24735" s="2">
        <v>12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25359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45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36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25363</v>
      </c>
      <c r="C24740" s="2">
        <v>33</v>
      </c>
      <c r="D24740" s="2" t="s">
        <v>629</v>
      </c>
      <c r="E24740" s="2"/>
      <c r="F24740" s="2"/>
      <c r="G24740" s="2"/>
      <c r="H24740" s="2"/>
    </row>
    <row r="24741" spans="2:8">
      <c r="B24741" s="2" t="s">
        <v>25364</v>
      </c>
      <c r="C24741" s="2">
        <v>30</v>
      </c>
      <c r="D24741" s="2" t="s">
        <v>629</v>
      </c>
      <c r="E24741" s="2"/>
      <c r="F24741" s="2"/>
      <c r="G24741" s="2"/>
      <c r="H24741" s="2"/>
    </row>
    <row r="24742" spans="2:8">
      <c r="B24742" s="2" t="s">
        <v>25365</v>
      </c>
      <c r="C24742" s="2">
        <v>28</v>
      </c>
      <c r="D24742" s="2" t="s">
        <v>629</v>
      </c>
      <c r="E24742" s="2"/>
      <c r="F24742" s="2"/>
      <c r="G24742" s="2"/>
      <c r="H24742" s="2"/>
    </row>
    <row r="24743" spans="2:8">
      <c r="B24743" s="2" t="s">
        <v>25366</v>
      </c>
      <c r="C24743" s="2">
        <v>25</v>
      </c>
      <c r="D24743" s="2" t="s">
        <v>629</v>
      </c>
      <c r="E24743" s="2"/>
      <c r="F24743" s="2"/>
      <c r="G24743" s="2"/>
      <c r="H24743" s="2"/>
    </row>
    <row r="24744" spans="2:8">
      <c r="B24744" s="2" t="s">
        <v>25367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16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11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25370</v>
      </c>
      <c r="C24747" s="2">
        <v>15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25371</v>
      </c>
      <c r="C24748" s="2">
        <v>20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25372</v>
      </c>
      <c r="C24749" s="2">
        <v>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12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44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41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43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44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44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43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50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11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25390</v>
      </c>
      <c r="C24767" s="2">
        <v>17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25391</v>
      </c>
      <c r="C24768" s="2">
        <v>26</v>
      </c>
      <c r="D24768" s="2" t="s">
        <v>629</v>
      </c>
      <c r="E24768" s="2"/>
      <c r="F24768" s="2"/>
      <c r="G24768" s="2"/>
      <c r="H24768" s="2"/>
    </row>
    <row r="24769" spans="2:8">
      <c r="B24769" s="2" t="s">
        <v>25392</v>
      </c>
      <c r="C24769" s="2">
        <v>44</v>
      </c>
      <c r="D24769" s="2" t="s">
        <v>629</v>
      </c>
      <c r="E24769" s="2"/>
      <c r="F24769" s="2"/>
      <c r="G24769" s="2"/>
      <c r="H24769" s="2"/>
    </row>
    <row r="24770" spans="2:8">
      <c r="B24770" s="2" t="s">
        <v>25393</v>
      </c>
      <c r="C24770" s="2">
        <v>38</v>
      </c>
      <c r="D24770" s="2" t="s">
        <v>629</v>
      </c>
      <c r="E24770" s="2"/>
      <c r="F24770" s="2"/>
      <c r="G24770" s="2"/>
      <c r="H24770" s="2"/>
    </row>
    <row r="24771" spans="2:8">
      <c r="B24771" s="2" t="s">
        <v>25394</v>
      </c>
      <c r="C24771" s="2">
        <v>37</v>
      </c>
      <c r="D24771" s="2" t="s">
        <v>629</v>
      </c>
      <c r="E24771" s="2"/>
      <c r="F24771" s="2"/>
      <c r="G24771" s="2"/>
      <c r="H24771" s="2"/>
    </row>
    <row r="24772" spans="2:8">
      <c r="B24772" s="2" t="s">
        <v>25395</v>
      </c>
      <c r="C24772" s="2">
        <v>35</v>
      </c>
      <c r="D24772" s="2" t="s">
        <v>629</v>
      </c>
      <c r="E24772" s="2"/>
      <c r="F24772" s="2"/>
      <c r="G24772" s="2"/>
      <c r="H24772" s="2"/>
    </row>
    <row r="24773" spans="2:8">
      <c r="B24773" s="2" t="s">
        <v>25396</v>
      </c>
      <c r="C24773" s="2">
        <v>36</v>
      </c>
      <c r="D24773" s="2" t="s">
        <v>629</v>
      </c>
      <c r="E24773" s="2"/>
      <c r="F24773" s="2"/>
      <c r="G24773" s="2"/>
      <c r="H24773" s="2"/>
    </row>
    <row r="24774" spans="2:8">
      <c r="B24774" s="2" t="s">
        <v>25397</v>
      </c>
      <c r="C24774" s="2">
        <v>36</v>
      </c>
      <c r="D24774" s="2" t="s">
        <v>629</v>
      </c>
      <c r="E24774" s="2"/>
      <c r="F24774" s="2"/>
      <c r="G24774" s="2"/>
      <c r="H24774" s="2"/>
    </row>
    <row r="24775" spans="2:8">
      <c r="B24775" s="2" t="s">
        <v>25398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14</v>
      </c>
      <c r="D24776" s="2" t="s">
        <v>629</v>
      </c>
      <c r="E24776" s="2"/>
      <c r="F24776" s="2"/>
      <c r="G24776" s="2"/>
      <c r="H24776" s="2"/>
    </row>
    <row r="24777" spans="2:8">
      <c r="B24777" s="2" t="s">
        <v>25400</v>
      </c>
      <c r="C24777" s="2">
        <v>16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25401</v>
      </c>
      <c r="C24778" s="2">
        <v>21</v>
      </c>
      <c r="D24778" s="2" t="s">
        <v>629</v>
      </c>
      <c r="E24778" s="2"/>
      <c r="F24778" s="2"/>
      <c r="G24778" s="2"/>
      <c r="H24778" s="2"/>
    </row>
    <row r="24779" spans="2:8">
      <c r="B24779" s="2" t="s">
        <v>25402</v>
      </c>
      <c r="C24779" s="2">
        <v>39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25403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11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43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46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49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46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50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55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46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50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49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25422</v>
      </c>
      <c r="C24799" s="2">
        <v>49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25423</v>
      </c>
      <c r="C24800" s="2">
        <v>49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25424</v>
      </c>
      <c r="C24801" s="2">
        <v>53</v>
      </c>
      <c r="D24801" s="2" t="s">
        <v>629</v>
      </c>
      <c r="E24801" s="2"/>
      <c r="F24801" s="2"/>
      <c r="G24801" s="2"/>
      <c r="H24801" s="2"/>
    </row>
    <row r="24802" spans="2:8">
      <c r="B24802" s="2" t="s">
        <v>25425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43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54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25432</v>
      </c>
      <c r="C24809" s="2">
        <v>50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25433</v>
      </c>
      <c r="C24810" s="2">
        <v>48</v>
      </c>
      <c r="D24810" s="2" t="s">
        <v>629</v>
      </c>
      <c r="E24810" s="2"/>
      <c r="F24810" s="2"/>
      <c r="G24810" s="2"/>
      <c r="H24810" s="2"/>
    </row>
    <row r="24811" spans="2:8">
      <c r="B24811" s="2" t="s">
        <v>25434</v>
      </c>
      <c r="C24811" s="2">
        <v>44</v>
      </c>
      <c r="D24811" s="2" t="s">
        <v>629</v>
      </c>
      <c r="E24811" s="2"/>
      <c r="F24811" s="2"/>
      <c r="G24811" s="2"/>
      <c r="H24811" s="2"/>
    </row>
    <row r="24812" spans="2:8">
      <c r="B24812" s="2" t="s">
        <v>25435</v>
      </c>
      <c r="C24812" s="2">
        <v>13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25436</v>
      </c>
      <c r="C24813" s="2">
        <v>16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25437</v>
      </c>
      <c r="C24814" s="2">
        <v>46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25438</v>
      </c>
      <c r="C24815" s="2">
        <v>43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25439</v>
      </c>
      <c r="C24816" s="2">
        <v>42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25440</v>
      </c>
      <c r="C24817" s="2">
        <v>41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25441</v>
      </c>
      <c r="C24818" s="2">
        <v>56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25442</v>
      </c>
      <c r="C24819" s="2">
        <v>50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25443</v>
      </c>
      <c r="C24820" s="2">
        <v>49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25444</v>
      </c>
      <c r="C24821" s="2">
        <v>48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25445</v>
      </c>
      <c r="C24822" s="2">
        <v>53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25446</v>
      </c>
      <c r="C24823" s="2">
        <v>44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25447</v>
      </c>
      <c r="C24824" s="2">
        <v>35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25448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39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41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48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25454</v>
      </c>
      <c r="C24831" s="2">
        <v>44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25455</v>
      </c>
      <c r="C24832" s="2">
        <v>44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25456</v>
      </c>
      <c r="C24833" s="2">
        <v>43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25457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12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11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14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15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15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15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25471</v>
      </c>
      <c r="C24848" s="2">
        <v>19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25472</v>
      </c>
      <c r="C24849" s="2">
        <v>47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25473</v>
      </c>
      <c r="C24850" s="2">
        <v>38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25474</v>
      </c>
      <c r="C24851" s="2">
        <v>26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25475</v>
      </c>
      <c r="C24852" s="2">
        <v>14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25476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57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14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39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25482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51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65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43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45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33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25489</v>
      </c>
      <c r="C24866" s="2">
        <v>31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25490</v>
      </c>
      <c r="C24867" s="2">
        <v>30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25491</v>
      </c>
      <c r="C24868" s="2">
        <v>28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25492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44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45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47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19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25501</v>
      </c>
      <c r="C24878" s="2">
        <v>28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25502</v>
      </c>
      <c r="C24879" s="2">
        <v>31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25504</v>
      </c>
      <c r="C24881" s="2">
        <v>30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25505</v>
      </c>
      <c r="C24882" s="2">
        <v>51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25506</v>
      </c>
      <c r="C24883" s="2">
        <v>49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25507</v>
      </c>
      <c r="C24884" s="2">
        <v>46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25508</v>
      </c>
      <c r="C24885" s="2">
        <v>42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25509</v>
      </c>
      <c r="C24886" s="2">
        <v>50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56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25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25512</v>
      </c>
      <c r="C24889" s="2">
        <v>25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25513</v>
      </c>
      <c r="C24890" s="2">
        <v>46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16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16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16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16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16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17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53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25534</v>
      </c>
      <c r="C24911" s="2">
        <v>52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25535</v>
      </c>
      <c r="C24912" s="2">
        <v>49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25536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62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69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37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53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12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25548</v>
      </c>
      <c r="C24925" s="2">
        <v>12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25549</v>
      </c>
      <c r="C24926" s="2">
        <v>20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25550</v>
      </c>
      <c r="C24927" s="2">
        <v>37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25551</v>
      </c>
      <c r="C24928" s="2">
        <v>32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25552</v>
      </c>
      <c r="C24929" s="2">
        <v>30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25553</v>
      </c>
      <c r="C24930" s="2">
        <v>29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25554</v>
      </c>
      <c r="C24931" s="2">
        <v>29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25555</v>
      </c>
      <c r="C24932" s="2">
        <v>28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25556</v>
      </c>
      <c r="C24933" s="2">
        <v>7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25557</v>
      </c>
      <c r="C24934" s="2">
        <v>14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25558</v>
      </c>
      <c r="C24935" s="2">
        <v>20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25559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40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25563</v>
      </c>
      <c r="C24940" s="2">
        <v>38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25564</v>
      </c>
      <c r="C24941" s="2">
        <v>37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25565</v>
      </c>
      <c r="C24942" s="2">
        <v>35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25566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15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37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43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51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15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11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46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25580</v>
      </c>
      <c r="C24957" s="2">
        <v>43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25581</v>
      </c>
      <c r="C24958" s="2">
        <v>41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25582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41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48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25586</v>
      </c>
      <c r="C24963" s="2">
        <v>45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25587</v>
      </c>
      <c r="C24964" s="2">
        <v>44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25588</v>
      </c>
      <c r="C24965" s="2">
        <v>44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25589</v>
      </c>
      <c r="C24966" s="2">
        <v>45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25590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47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51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52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45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46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25597</v>
      </c>
      <c r="C24974" s="2">
        <v>46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25598</v>
      </c>
      <c r="C24975" s="2">
        <v>45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25599</v>
      </c>
      <c r="C24976" s="2">
        <v>53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25600</v>
      </c>
      <c r="C24977" s="2">
        <v>47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25601</v>
      </c>
      <c r="C24978" s="2">
        <v>48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25602</v>
      </c>
      <c r="C24979" s="2">
        <v>49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25603</v>
      </c>
      <c r="C24980" s="2">
        <v>51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54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46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48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52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54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54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56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58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38</v>
      </c>
      <c r="D24993" s="2" t="s">
        <v>629</v>
      </c>
      <c r="E24993" s="2"/>
      <c r="F24993" s="2"/>
      <c r="G24993" s="2"/>
      <c r="H24993" s="2"/>
    </row>
    <row r="24994" spans="2:8">
      <c r="B24994" s="2" t="s">
        <v>25617</v>
      </c>
      <c r="C24994" s="2">
        <v>32</v>
      </c>
      <c r="D24994" s="2" t="s">
        <v>629</v>
      </c>
      <c r="E24994" s="2"/>
      <c r="F24994" s="2"/>
      <c r="G24994" s="2"/>
      <c r="H24994" s="2"/>
    </row>
    <row r="24995" spans="2:8">
      <c r="B24995" s="2" t="s">
        <v>25618</v>
      </c>
      <c r="C24995" s="2">
        <v>32</v>
      </c>
      <c r="D24995" s="2" t="s">
        <v>629</v>
      </c>
      <c r="E24995" s="2"/>
      <c r="F24995" s="2"/>
      <c r="G24995" s="2"/>
      <c r="H24995" s="2"/>
    </row>
    <row r="24996" spans="2:8">
      <c r="B24996" s="2" t="s">
        <v>25619</v>
      </c>
      <c r="C24996" s="2">
        <v>33</v>
      </c>
      <c r="D24996" s="2" t="s">
        <v>629</v>
      </c>
      <c r="E24996" s="2"/>
      <c r="F24996" s="2"/>
      <c r="G24996" s="2"/>
      <c r="H24996" s="2"/>
    </row>
    <row r="24997" spans="2:8">
      <c r="B24997" s="2" t="s">
        <v>25620</v>
      </c>
      <c r="C24997" s="2">
        <v>32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25621</v>
      </c>
      <c r="C24998" s="2">
        <v>20</v>
      </c>
      <c r="D24998" s="2" t="s">
        <v>629</v>
      </c>
      <c r="E24998" s="2"/>
      <c r="F24998" s="2"/>
      <c r="G24998" s="2"/>
      <c r="H24998" s="2"/>
    </row>
    <row r="24999" spans="2:8">
      <c r="B24999" s="2" t="s">
        <v>25622</v>
      </c>
      <c r="C24999" s="2">
        <v>20</v>
      </c>
      <c r="D24999" s="2" t="s">
        <v>629</v>
      </c>
      <c r="E24999" s="2"/>
      <c r="F24999" s="2"/>
      <c r="G24999" s="2"/>
      <c r="H24999" s="2"/>
    </row>
    <row r="25000" spans="2:8">
      <c r="B25000" s="2" t="s">
        <v>25623</v>
      </c>
      <c r="C25000" s="2">
        <v>20</v>
      </c>
      <c r="D25000" s="2" t="s">
        <v>629</v>
      </c>
      <c r="E25000" s="2"/>
      <c r="F25000" s="2"/>
      <c r="G25000" s="2"/>
      <c r="H25000" s="2"/>
    </row>
    <row r="25001" spans="2:8">
      <c r="B25001" s="2" t="s">
        <v>25624</v>
      </c>
      <c r="C25001" s="2">
        <v>20</v>
      </c>
      <c r="D25001" s="2" t="s">
        <v>629</v>
      </c>
      <c r="E25001" s="2"/>
      <c r="F25001" s="2"/>
      <c r="G25001" s="2"/>
      <c r="H25001" s="2"/>
    </row>
    <row r="25002" spans="2:8">
      <c r="B25002" s="2" t="s">
        <v>25625</v>
      </c>
      <c r="C25002" s="2">
        <v>20</v>
      </c>
      <c r="D25002" s="2" t="s">
        <v>629</v>
      </c>
      <c r="E25002" s="2"/>
      <c r="F25002" s="2"/>
      <c r="G25002" s="2"/>
      <c r="H25002" s="2"/>
    </row>
    <row r="25003" spans="2:8">
      <c r="B25003" s="2" t="s">
        <v>25626</v>
      </c>
      <c r="C25003" s="2">
        <v>19</v>
      </c>
      <c r="D25003" s="2" t="s">
        <v>629</v>
      </c>
      <c r="E25003" s="2"/>
      <c r="F25003" s="2"/>
      <c r="G25003" s="2"/>
      <c r="H25003" s="2"/>
    </row>
    <row r="25004" spans="2:8">
      <c r="B25004" s="2" t="s">
        <v>25627</v>
      </c>
      <c r="C25004" s="2">
        <v>19</v>
      </c>
      <c r="D25004" s="2" t="s">
        <v>629</v>
      </c>
      <c r="E25004" s="2"/>
      <c r="F25004" s="2"/>
      <c r="G25004" s="2"/>
      <c r="H25004" s="2"/>
    </row>
    <row r="25005" spans="2:8">
      <c r="B25005" s="2" t="s">
        <v>25628</v>
      </c>
      <c r="C25005" s="2">
        <v>19</v>
      </c>
      <c r="D25005" s="2" t="s">
        <v>629</v>
      </c>
      <c r="E25005" s="2"/>
      <c r="F25005" s="2"/>
      <c r="G25005" s="2"/>
      <c r="H25005" s="2"/>
    </row>
    <row r="25006" spans="2:8">
      <c r="B25006" s="2" t="s">
        <v>25629</v>
      </c>
      <c r="C25006" s="2">
        <v>27</v>
      </c>
      <c r="D25006" s="2" t="s">
        <v>629</v>
      </c>
      <c r="E25006" s="2"/>
      <c r="F25006" s="2"/>
      <c r="G25006" s="2"/>
      <c r="H25006" s="2"/>
    </row>
    <row r="25007" spans="2:8">
      <c r="B25007" s="2" t="s">
        <v>25630</v>
      </c>
      <c r="C25007" s="2">
        <v>27</v>
      </c>
      <c r="D25007" s="2" t="s">
        <v>629</v>
      </c>
      <c r="E25007" s="2"/>
      <c r="F25007" s="2"/>
      <c r="G25007" s="2"/>
      <c r="H25007" s="2"/>
    </row>
    <row r="25008" spans="2:8">
      <c r="B25008" s="2" t="s">
        <v>25631</v>
      </c>
      <c r="C25008" s="2">
        <v>27</v>
      </c>
      <c r="D25008" s="2" t="s">
        <v>629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629</v>
      </c>
      <c r="E25009" s="2"/>
      <c r="F25009" s="2"/>
      <c r="G25009" s="2"/>
      <c r="H25009" s="2"/>
    </row>
    <row r="25010" spans="2:8">
      <c r="B25010" s="2" t="s">
        <v>25633</v>
      </c>
      <c r="C25010" s="2">
        <v>25</v>
      </c>
      <c r="D25010" s="2" t="s">
        <v>629</v>
      </c>
      <c r="E25010" s="2"/>
      <c r="F25010" s="2"/>
      <c r="G25010" s="2"/>
      <c r="H25010" s="2"/>
    </row>
    <row r="25011" spans="2:8">
      <c r="B25011" s="2" t="s">
        <v>25634</v>
      </c>
      <c r="C25011" s="2">
        <v>25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25635</v>
      </c>
      <c r="C25012" s="2">
        <v>27</v>
      </c>
      <c r="D25012" s="2" t="s">
        <v>629</v>
      </c>
      <c r="E25012" s="2"/>
      <c r="F25012" s="2"/>
      <c r="G25012" s="2"/>
      <c r="H25012" s="2"/>
    </row>
    <row r="25013" spans="2:8">
      <c r="B25013" s="2" t="s">
        <v>25636</v>
      </c>
      <c r="C25013" s="2">
        <v>30</v>
      </c>
      <c r="D25013" s="2" t="s">
        <v>629</v>
      </c>
      <c r="E25013" s="2"/>
      <c r="F25013" s="2"/>
      <c r="G25013" s="2"/>
      <c r="H25013" s="2"/>
    </row>
    <row r="25014" spans="2:8">
      <c r="B25014" s="2" t="s">
        <v>25637</v>
      </c>
      <c r="C25014" s="2">
        <v>18</v>
      </c>
      <c r="D25014" s="2" t="s">
        <v>629</v>
      </c>
      <c r="E25014" s="2"/>
      <c r="F25014" s="2"/>
      <c r="G25014" s="2"/>
      <c r="H25014" s="2"/>
    </row>
    <row r="25015" spans="2:8">
      <c r="B25015" s="2" t="s">
        <v>25638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40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44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38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25642</v>
      </c>
      <c r="C25019" s="2">
        <v>33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25643</v>
      </c>
      <c r="C25020" s="2">
        <v>34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25644</v>
      </c>
      <c r="C25021" s="2">
        <v>34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25645</v>
      </c>
      <c r="C25022" s="2">
        <v>34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25646</v>
      </c>
      <c r="C25023" s="2">
        <v>35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25647</v>
      </c>
      <c r="C25024" s="2">
        <v>29</v>
      </c>
      <c r="D25024" s="2" t="s">
        <v>629</v>
      </c>
      <c r="E25024" s="2"/>
      <c r="F25024" s="2"/>
      <c r="G25024" s="2"/>
      <c r="H25024" s="2"/>
    </row>
    <row r="25025" spans="2:8">
      <c r="B25025" s="2" t="s">
        <v>25648</v>
      </c>
      <c r="C25025" s="2">
        <v>23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25649</v>
      </c>
      <c r="C25026" s="2">
        <v>19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25650</v>
      </c>
      <c r="C25027" s="2">
        <v>13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25651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22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25656</v>
      </c>
      <c r="C25033" s="2">
        <v>55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25657</v>
      </c>
      <c r="C25034" s="2">
        <v>53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25658</v>
      </c>
      <c r="C25035" s="2">
        <v>51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25659</v>
      </c>
      <c r="C25036" s="2">
        <v>48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25660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55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25662</v>
      </c>
      <c r="C25039" s="2">
        <v>43</v>
      </c>
      <c r="D25039" s="2" t="s">
        <v>629</v>
      </c>
      <c r="E25039" s="2"/>
      <c r="F25039" s="2"/>
      <c r="G25039" s="2"/>
      <c r="H25039" s="2"/>
    </row>
    <row r="25040" spans="2:8">
      <c r="B25040" s="2" t="s">
        <v>25663</v>
      </c>
      <c r="C25040" s="2">
        <v>42</v>
      </c>
      <c r="D25040" s="2" t="s">
        <v>629</v>
      </c>
      <c r="E25040" s="2"/>
      <c r="F25040" s="2"/>
      <c r="G25040" s="2"/>
      <c r="H25040" s="2"/>
    </row>
    <row r="25041" spans="2:8">
      <c r="B25041" s="2" t="s">
        <v>25664</v>
      </c>
      <c r="C25041" s="2">
        <v>43</v>
      </c>
      <c r="D25041" s="2" t="s">
        <v>629</v>
      </c>
      <c r="E25041" s="2"/>
      <c r="F25041" s="2"/>
      <c r="G25041" s="2"/>
      <c r="H25041" s="2"/>
    </row>
    <row r="25042" spans="2:8">
      <c r="B25042" s="2" t="s">
        <v>25665</v>
      </c>
      <c r="C25042" s="2">
        <v>42</v>
      </c>
      <c r="D25042" s="2" t="s">
        <v>629</v>
      </c>
      <c r="E25042" s="2"/>
      <c r="F25042" s="2"/>
      <c r="G25042" s="2"/>
      <c r="H25042" s="2"/>
    </row>
    <row r="25043" spans="2:8">
      <c r="B25043" s="2" t="s">
        <v>25666</v>
      </c>
      <c r="C25043" s="2">
        <v>45</v>
      </c>
      <c r="D25043" s="2" t="s">
        <v>629</v>
      </c>
      <c r="E25043" s="2"/>
      <c r="F25043" s="2"/>
      <c r="G25043" s="2"/>
      <c r="H25043" s="2"/>
    </row>
    <row r="25044" spans="2:8">
      <c r="B25044" s="2" t="s">
        <v>25667</v>
      </c>
      <c r="C25044" s="2">
        <v>46</v>
      </c>
      <c r="D25044" s="2" t="s">
        <v>629</v>
      </c>
      <c r="E25044" s="2"/>
      <c r="F25044" s="2"/>
      <c r="G25044" s="2"/>
      <c r="H25044" s="2"/>
    </row>
    <row r="25045" spans="2:8">
      <c r="B25045" s="2" t="s">
        <v>25668</v>
      </c>
      <c r="C25045" s="2">
        <v>12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45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25674</v>
      </c>
      <c r="C25051" s="2">
        <v>40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25675</v>
      </c>
      <c r="C25052" s="2">
        <v>31</v>
      </c>
      <c r="D25052" s="2" t="s">
        <v>629</v>
      </c>
      <c r="E25052" s="2"/>
      <c r="F25052" s="2"/>
      <c r="G25052" s="2"/>
      <c r="H25052" s="2"/>
    </row>
    <row r="25053" spans="2:8">
      <c r="B25053" s="2" t="s">
        <v>25676</v>
      </c>
      <c r="C25053" s="2">
        <v>17</v>
      </c>
      <c r="D25053" s="2" t="s">
        <v>629</v>
      </c>
      <c r="E25053" s="2"/>
      <c r="F25053" s="2"/>
      <c r="G25053" s="2"/>
      <c r="H25053" s="2"/>
    </row>
    <row r="25054" spans="2:8">
      <c r="B25054" s="2" t="s">
        <v>25677</v>
      </c>
      <c r="C25054" s="2">
        <v>52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53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50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25680</v>
      </c>
      <c r="C25057" s="2">
        <v>39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25681</v>
      </c>
      <c r="C25058" s="2">
        <v>28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25682</v>
      </c>
      <c r="C25059" s="2">
        <v>18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25683</v>
      </c>
      <c r="C25060" s="2">
        <v>51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25684</v>
      </c>
      <c r="C25061" s="2">
        <v>38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25685</v>
      </c>
      <c r="C25062" s="2">
        <v>28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25686</v>
      </c>
      <c r="C25063" s="2">
        <v>19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25687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18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16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25697</v>
      </c>
      <c r="C25074" s="2">
        <v>18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25698</v>
      </c>
      <c r="C25075" s="2">
        <v>49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25699</v>
      </c>
      <c r="C25076" s="2">
        <v>41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25700</v>
      </c>
      <c r="C25077" s="2">
        <v>30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25701</v>
      </c>
      <c r="C25078" s="2">
        <v>18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25702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14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19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25706</v>
      </c>
      <c r="C25083" s="2">
        <v>28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25707</v>
      </c>
      <c r="C25084" s="2">
        <v>43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25708</v>
      </c>
      <c r="C25085" s="2">
        <v>41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25709</v>
      </c>
      <c r="C25086" s="2">
        <v>42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25710</v>
      </c>
      <c r="C25087" s="2">
        <v>41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40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40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25715</v>
      </c>
      <c r="C25092" s="2">
        <v>41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25716</v>
      </c>
      <c r="C25093" s="2">
        <v>40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25717</v>
      </c>
      <c r="C25094" s="2">
        <v>38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25718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32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25722</v>
      </c>
      <c r="C25099" s="2">
        <v>30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25723</v>
      </c>
      <c r="C25100" s="2">
        <v>29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25724</v>
      </c>
      <c r="C25101" s="2">
        <v>27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25725</v>
      </c>
      <c r="C25102" s="2">
        <v>29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25726</v>
      </c>
      <c r="C25103" s="2">
        <v>30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25727</v>
      </c>
      <c r="C25104" s="2">
        <v>50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56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37</v>
      </c>
      <c r="D25107" s="2" t="s">
        <v>629</v>
      </c>
      <c r="E25107" s="2"/>
      <c r="F25107" s="2"/>
      <c r="G25107" s="2"/>
      <c r="H25107" s="2"/>
    </row>
    <row r="25108" spans="2:8">
      <c r="B25108" s="2" t="s">
        <v>25731</v>
      </c>
      <c r="C25108" s="2">
        <v>33</v>
      </c>
      <c r="D25108" s="2" t="s">
        <v>629</v>
      </c>
      <c r="E25108" s="2"/>
      <c r="F25108" s="2"/>
      <c r="G25108" s="2"/>
      <c r="H25108" s="2"/>
    </row>
    <row r="25109" spans="2:8">
      <c r="B25109" s="2" t="s">
        <v>25732</v>
      </c>
      <c r="C25109" s="2">
        <v>28</v>
      </c>
      <c r="D25109" s="2" t="s">
        <v>629</v>
      </c>
      <c r="E25109" s="2"/>
      <c r="F25109" s="2"/>
      <c r="G25109" s="2"/>
      <c r="H25109" s="2"/>
    </row>
    <row r="25110" spans="2:8">
      <c r="B25110" s="2" t="s">
        <v>25733</v>
      </c>
      <c r="C25110" s="2">
        <v>21</v>
      </c>
      <c r="D25110" s="2" t="s">
        <v>629</v>
      </c>
      <c r="E25110" s="2"/>
      <c r="F25110" s="2"/>
      <c r="G25110" s="2"/>
      <c r="H25110" s="2"/>
    </row>
    <row r="25111" spans="2:8">
      <c r="B25111" s="2" t="s">
        <v>25734</v>
      </c>
      <c r="C25111" s="2">
        <v>13</v>
      </c>
      <c r="D25111" s="2" t="s">
        <v>629</v>
      </c>
      <c r="E25111" s="2"/>
      <c r="F25111" s="2"/>
      <c r="G25111" s="2"/>
      <c r="H25111" s="2"/>
    </row>
    <row r="25112" spans="2:8">
      <c r="B25112" s="2" t="s">
        <v>25735</v>
      </c>
      <c r="C25112" s="2">
        <v>60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68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12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11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10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11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45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50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42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20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25749</v>
      </c>
      <c r="C25126" s="2">
        <v>43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25750</v>
      </c>
      <c r="C25127" s="2">
        <v>39</v>
      </c>
      <c r="D25127" s="2" t="s">
        <v>629</v>
      </c>
      <c r="E25127" s="2"/>
      <c r="F25127" s="2"/>
      <c r="G25127" s="2"/>
      <c r="H25127" s="2"/>
    </row>
    <row r="25128" spans="2:8">
      <c r="B25128" s="2" t="s">
        <v>25751</v>
      </c>
      <c r="C25128" s="2">
        <v>39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25752</v>
      </c>
      <c r="C25129" s="2">
        <v>41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25753</v>
      </c>
      <c r="C25130" s="2">
        <v>58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68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70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12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26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25761</v>
      </c>
      <c r="C25138" s="2">
        <v>30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25762</v>
      </c>
      <c r="C25139" s="2">
        <v>28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25763</v>
      </c>
      <c r="C25140" s="2">
        <v>27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25764</v>
      </c>
      <c r="C25141" s="2">
        <v>27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25765</v>
      </c>
      <c r="C25142" s="2">
        <v>27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25766</v>
      </c>
      <c r="C25143" s="2">
        <v>37</v>
      </c>
      <c r="D25143" s="2" t="s">
        <v>629</v>
      </c>
      <c r="E25143" s="2"/>
      <c r="F25143" s="2"/>
      <c r="G25143" s="2"/>
      <c r="H25143" s="2"/>
    </row>
    <row r="25144" spans="2:8">
      <c r="B25144" s="2" t="s">
        <v>25767</v>
      </c>
      <c r="C25144" s="2">
        <v>10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14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14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25777</v>
      </c>
      <c r="C25154" s="2">
        <v>21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25778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10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25780</v>
      </c>
      <c r="C25157" s="2">
        <v>12</v>
      </c>
      <c r="D25157" s="2" t="s">
        <v>629</v>
      </c>
      <c r="E25157" s="2"/>
      <c r="F25157" s="2"/>
      <c r="G25157" s="2"/>
      <c r="H25157" s="2"/>
    </row>
    <row r="25158" spans="2:8">
      <c r="B25158" s="2" t="s">
        <v>25781</v>
      </c>
      <c r="C25158" s="2">
        <v>15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25782</v>
      </c>
      <c r="C25159" s="2">
        <v>51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25783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44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25785</v>
      </c>
      <c r="C25162" s="2">
        <v>43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25786</v>
      </c>
      <c r="C25163" s="2">
        <v>48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43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25791</v>
      </c>
      <c r="C25168" s="2">
        <v>42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25792</v>
      </c>
      <c r="C25169" s="2">
        <v>42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25793</v>
      </c>
      <c r="C25170" s="2">
        <v>41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25794</v>
      </c>
      <c r="C25171" s="2">
        <v>16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41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46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46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46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48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40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25804</v>
      </c>
      <c r="C25181" s="2">
        <v>37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25805</v>
      </c>
      <c r="C25182" s="2">
        <v>36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25806</v>
      </c>
      <c r="C25183" s="2">
        <v>34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25807</v>
      </c>
      <c r="C25184" s="2">
        <v>32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25808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38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43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17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25815</v>
      </c>
      <c r="C25192" s="2">
        <v>21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25816</v>
      </c>
      <c r="C25193" s="2">
        <v>39</v>
      </c>
      <c r="D25193" s="2" t="s">
        <v>629</v>
      </c>
      <c r="E25193" s="2"/>
      <c r="F25193" s="2"/>
      <c r="G25193" s="2"/>
      <c r="H25193" s="2"/>
    </row>
    <row r="25194" spans="2:8">
      <c r="B25194" s="2" t="s">
        <v>25817</v>
      </c>
      <c r="C25194" s="2">
        <v>35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25818</v>
      </c>
      <c r="C25195" s="2">
        <v>31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25820</v>
      </c>
      <c r="C25197" s="2">
        <v>22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25821</v>
      </c>
      <c r="C25198" s="2">
        <v>17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25822</v>
      </c>
      <c r="C25199" s="2">
        <v>25</v>
      </c>
      <c r="D25199" s="2" t="s">
        <v>629</v>
      </c>
      <c r="E25199" s="2"/>
      <c r="F25199" s="2"/>
      <c r="G25199" s="2"/>
      <c r="H25199" s="2"/>
    </row>
    <row r="25200" spans="2:8">
      <c r="B25200" s="2" t="s">
        <v>25823</v>
      </c>
      <c r="C25200" s="2">
        <v>24</v>
      </c>
      <c r="D25200" s="2" t="s">
        <v>629</v>
      </c>
      <c r="E25200" s="2"/>
      <c r="F25200" s="2"/>
      <c r="G25200" s="2"/>
      <c r="H25200" s="2"/>
    </row>
    <row r="25201" spans="2:8">
      <c r="B25201" s="2" t="s">
        <v>25824</v>
      </c>
      <c r="C25201" s="2">
        <v>24</v>
      </c>
      <c r="D25201" s="2" t="s">
        <v>629</v>
      </c>
      <c r="E25201" s="2"/>
      <c r="F25201" s="2"/>
      <c r="G25201" s="2"/>
      <c r="H25201" s="2"/>
    </row>
    <row r="25202" spans="2:8">
      <c r="B25202" s="2" t="s">
        <v>25825</v>
      </c>
      <c r="C25202" s="2">
        <v>26</v>
      </c>
      <c r="D25202" s="2" t="s">
        <v>629</v>
      </c>
      <c r="E25202" s="2"/>
      <c r="F25202" s="2"/>
      <c r="G25202" s="2"/>
      <c r="H25202" s="2"/>
    </row>
    <row r="25203" spans="2:8">
      <c r="B25203" s="2" t="s">
        <v>25826</v>
      </c>
      <c r="C25203" s="2">
        <v>14</v>
      </c>
      <c r="D25203" s="2" t="s">
        <v>629</v>
      </c>
      <c r="E25203" s="2"/>
      <c r="F25203" s="2"/>
      <c r="G25203" s="2"/>
      <c r="H25203" s="2"/>
    </row>
    <row r="25204" spans="2:8">
      <c r="B25204" s="2" t="s">
        <v>25827</v>
      </c>
      <c r="C25204" s="2">
        <v>20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25828</v>
      </c>
      <c r="C25205" s="2">
        <v>26</v>
      </c>
      <c r="D25205" s="2" t="s">
        <v>629</v>
      </c>
      <c r="E25205" s="2"/>
      <c r="F25205" s="2"/>
      <c r="G25205" s="2"/>
      <c r="H25205" s="2"/>
    </row>
    <row r="25206" spans="2:8">
      <c r="B25206" s="2" t="s">
        <v>25829</v>
      </c>
      <c r="C25206" s="2">
        <v>12</v>
      </c>
      <c r="D25206" s="2" t="s">
        <v>629</v>
      </c>
      <c r="E25206" s="2"/>
      <c r="F25206" s="2"/>
      <c r="G25206" s="2"/>
      <c r="H25206" s="2"/>
    </row>
    <row r="25207" spans="2:8">
      <c r="B25207" s="2" t="s">
        <v>25830</v>
      </c>
      <c r="C25207" s="2">
        <v>22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25831</v>
      </c>
      <c r="C25208" s="2">
        <v>21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25832</v>
      </c>
      <c r="C25209" s="2">
        <v>23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25833</v>
      </c>
      <c r="C25210" s="2">
        <v>15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25834</v>
      </c>
      <c r="C25211" s="2">
        <v>42</v>
      </c>
      <c r="D25211" s="2" t="s">
        <v>629</v>
      </c>
      <c r="E25211" s="2"/>
      <c r="F25211" s="2"/>
      <c r="G25211" s="2"/>
      <c r="H25211" s="2"/>
    </row>
    <row r="25212" spans="2:8">
      <c r="B25212" s="2" t="s">
        <v>25835</v>
      </c>
      <c r="C25212" s="2">
        <v>36</v>
      </c>
      <c r="D25212" s="2" t="s">
        <v>629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25837</v>
      </c>
      <c r="C25214" s="2">
        <v>53</v>
      </c>
      <c r="D25214" s="2" t="s">
        <v>629</v>
      </c>
      <c r="E25214" s="2"/>
      <c r="F25214" s="2"/>
      <c r="G25214" s="2"/>
      <c r="H25214" s="2"/>
    </row>
    <row r="25215" spans="2:8">
      <c r="B25215" s="2" t="s">
        <v>25838</v>
      </c>
      <c r="C25215" s="2">
        <v>52</v>
      </c>
      <c r="D25215" s="2" t="s">
        <v>629</v>
      </c>
      <c r="E25215" s="2"/>
      <c r="F25215" s="2"/>
      <c r="G25215" s="2"/>
      <c r="H25215" s="2"/>
    </row>
    <row r="25216" spans="2:8">
      <c r="B25216" s="2" t="s">
        <v>25839</v>
      </c>
      <c r="C25216" s="2">
        <v>52</v>
      </c>
      <c r="D25216" s="2" t="s">
        <v>629</v>
      </c>
      <c r="E25216" s="2"/>
      <c r="F25216" s="2"/>
      <c r="G25216" s="2"/>
      <c r="H25216" s="2"/>
    </row>
    <row r="25217" spans="2:8">
      <c r="B25217" s="2" t="s">
        <v>25840</v>
      </c>
      <c r="C25217" s="2">
        <v>38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25841</v>
      </c>
      <c r="C25218" s="2">
        <v>36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25842</v>
      </c>
      <c r="C25219" s="2">
        <v>36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25843</v>
      </c>
      <c r="C25220" s="2">
        <v>33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25844</v>
      </c>
      <c r="C25221" s="2">
        <v>31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25845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46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64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52</v>
      </c>
      <c r="D25227" s="2" t="s">
        <v>629</v>
      </c>
      <c r="E25227" s="2"/>
      <c r="F25227" s="2"/>
      <c r="G25227" s="2"/>
      <c r="H25227" s="2"/>
    </row>
    <row r="25228" spans="2:8">
      <c r="B25228" s="2" t="s">
        <v>25851</v>
      </c>
      <c r="C25228" s="2">
        <v>52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25852</v>
      </c>
      <c r="C25229" s="2">
        <v>50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25853</v>
      </c>
      <c r="C25230" s="2">
        <v>46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25854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14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68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37</v>
      </c>
      <c r="D25248" s="2" t="s">
        <v>629</v>
      </c>
      <c r="E25248" s="2"/>
      <c r="F25248" s="2"/>
      <c r="G25248" s="2"/>
      <c r="H25248" s="2"/>
    </row>
    <row r="25249" spans="2:8">
      <c r="B25249" s="2" t="s">
        <v>25872</v>
      </c>
      <c r="C25249" s="2">
        <v>35</v>
      </c>
      <c r="D25249" s="2" t="s">
        <v>629</v>
      </c>
      <c r="E25249" s="2"/>
      <c r="F25249" s="2"/>
      <c r="G25249" s="2"/>
      <c r="H25249" s="2"/>
    </row>
    <row r="25250" spans="2:8">
      <c r="B25250" s="2" t="s">
        <v>25873</v>
      </c>
      <c r="C25250" s="2">
        <v>35</v>
      </c>
      <c r="D25250" s="2" t="s">
        <v>629</v>
      </c>
      <c r="E25250" s="2"/>
      <c r="F25250" s="2"/>
      <c r="G25250" s="2"/>
      <c r="H25250" s="2"/>
    </row>
    <row r="25251" spans="2:8">
      <c r="B25251" s="2" t="s">
        <v>25874</v>
      </c>
      <c r="C25251" s="2">
        <v>33</v>
      </c>
      <c r="D25251" s="2" t="s">
        <v>629</v>
      </c>
      <c r="E25251" s="2"/>
      <c r="F25251" s="2"/>
      <c r="G25251" s="2"/>
      <c r="H25251" s="2"/>
    </row>
    <row r="25252" spans="2:8">
      <c r="B25252" s="2" t="s">
        <v>25875</v>
      </c>
      <c r="C25252" s="2">
        <v>42</v>
      </c>
      <c r="D25252" s="2" t="s">
        <v>629</v>
      </c>
      <c r="E25252" s="2"/>
      <c r="F25252" s="2"/>
      <c r="G25252" s="2"/>
      <c r="H25252" s="2"/>
    </row>
    <row r="25253" spans="2:8">
      <c r="B25253" s="2" t="s">
        <v>25876</v>
      </c>
      <c r="C25253" s="2">
        <v>36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25877</v>
      </c>
      <c r="C25254" s="2">
        <v>28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25878</v>
      </c>
      <c r="C25255" s="2">
        <v>18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25879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12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25889</v>
      </c>
      <c r="C25266" s="2">
        <v>16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25890</v>
      </c>
      <c r="C25267" s="2">
        <v>21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25891</v>
      </c>
      <c r="C25268" s="2">
        <v>40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25892</v>
      </c>
      <c r="C25269" s="2">
        <v>35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25893</v>
      </c>
      <c r="C25270" s="2">
        <v>34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25894</v>
      </c>
      <c r="C25271" s="2">
        <v>15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25895</v>
      </c>
      <c r="C25272" s="2">
        <v>22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25896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39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25900</v>
      </c>
      <c r="C25277" s="2">
        <v>38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25901</v>
      </c>
      <c r="C25278" s="2">
        <v>38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25902</v>
      </c>
      <c r="C25279" s="2">
        <v>39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25903</v>
      </c>
      <c r="C25280" s="2">
        <v>11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12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12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15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13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12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49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50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52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53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16</v>
      </c>
      <c r="D25293" s="2" t="s">
        <v>629</v>
      </c>
      <c r="E25293" s="2"/>
      <c r="F25293" s="2"/>
      <c r="G25293" s="2"/>
      <c r="H25293" s="2"/>
    </row>
    <row r="25294" spans="2:8">
      <c r="B25294" s="2" t="s">
        <v>25917</v>
      </c>
      <c r="C25294" s="2">
        <v>44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47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49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31</v>
      </c>
      <c r="D25297" s="2" t="s">
        <v>629</v>
      </c>
      <c r="E25297" s="2"/>
      <c r="F25297" s="2"/>
      <c r="G25297" s="2"/>
      <c r="H25297" s="2"/>
    </row>
    <row r="25298" spans="2:8">
      <c r="B25298" s="2" t="s">
        <v>25921</v>
      </c>
      <c r="C25298" s="2">
        <v>30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25922</v>
      </c>
      <c r="C25299" s="2">
        <v>29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25923</v>
      </c>
      <c r="C25300" s="2">
        <v>28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25924</v>
      </c>
      <c r="C25301" s="2">
        <v>27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25925</v>
      </c>
      <c r="C25302" s="2">
        <v>15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25926</v>
      </c>
      <c r="C25303" s="2">
        <v>21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25927</v>
      </c>
      <c r="C25304" s="2">
        <v>27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25928</v>
      </c>
      <c r="C25305" s="2">
        <v>27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25929</v>
      </c>
      <c r="C25306" s="2">
        <v>27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25930</v>
      </c>
      <c r="C25307" s="2">
        <v>27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25931</v>
      </c>
      <c r="C25308" s="2">
        <v>26</v>
      </c>
      <c r="D25308" s="2" t="s">
        <v>629</v>
      </c>
      <c r="E25308" s="2"/>
      <c r="F25308" s="2"/>
      <c r="G25308" s="2"/>
      <c r="H25308" s="2"/>
    </row>
    <row r="25309" spans="2:8">
      <c r="B25309" s="2" t="s">
        <v>25932</v>
      </c>
      <c r="C25309" s="2">
        <v>26</v>
      </c>
      <c r="D25309" s="2" t="s">
        <v>629</v>
      </c>
      <c r="E25309" s="2"/>
      <c r="F25309" s="2"/>
      <c r="G25309" s="2"/>
      <c r="H25309" s="2"/>
    </row>
    <row r="25310" spans="2:8">
      <c r="B25310" s="2" t="s">
        <v>25933</v>
      </c>
      <c r="C25310" s="2">
        <v>26</v>
      </c>
      <c r="D25310" s="2" t="s">
        <v>629</v>
      </c>
      <c r="E25310" s="2"/>
      <c r="F25310" s="2"/>
      <c r="G25310" s="2"/>
      <c r="H25310" s="2"/>
    </row>
    <row r="25311" spans="2:8">
      <c r="B25311" s="2" t="s">
        <v>25934</v>
      </c>
      <c r="C25311" s="2">
        <v>18</v>
      </c>
      <c r="D25311" s="2" t="s">
        <v>629</v>
      </c>
      <c r="E25311" s="2"/>
      <c r="F25311" s="2"/>
      <c r="G25311" s="2"/>
      <c r="H25311" s="2"/>
    </row>
    <row r="25312" spans="2:8">
      <c r="B25312" s="2" t="s">
        <v>25935</v>
      </c>
      <c r="C25312" s="2">
        <v>41</v>
      </c>
      <c r="D25312" s="2" t="s">
        <v>629</v>
      </c>
      <c r="E25312" s="2"/>
      <c r="F25312" s="2"/>
      <c r="G25312" s="2"/>
      <c r="H25312" s="2"/>
    </row>
    <row r="25313" spans="2:8">
      <c r="B25313" s="2" t="s">
        <v>25936</v>
      </c>
      <c r="C25313" s="2">
        <v>40</v>
      </c>
      <c r="D25313" s="2" t="s">
        <v>629</v>
      </c>
      <c r="E25313" s="2"/>
      <c r="F25313" s="2"/>
      <c r="G25313" s="2"/>
      <c r="H25313" s="2"/>
    </row>
    <row r="25314" spans="2:8">
      <c r="B25314" s="2" t="s">
        <v>25937</v>
      </c>
      <c r="C25314" s="2">
        <v>39</v>
      </c>
      <c r="D25314" s="2" t="s">
        <v>629</v>
      </c>
      <c r="E25314" s="2"/>
      <c r="F25314" s="2"/>
      <c r="G25314" s="2"/>
      <c r="H25314" s="2"/>
    </row>
    <row r="25315" spans="2:8">
      <c r="B25315" s="2" t="s">
        <v>25938</v>
      </c>
      <c r="C25315" s="2">
        <v>37</v>
      </c>
      <c r="D25315" s="2" t="s">
        <v>629</v>
      </c>
      <c r="E25315" s="2"/>
      <c r="F25315" s="2"/>
      <c r="G25315" s="2"/>
      <c r="H25315" s="2"/>
    </row>
    <row r="25316" spans="2:8">
      <c r="B25316" s="2" t="s">
        <v>25939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40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41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44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47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53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46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56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11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25956</v>
      </c>
      <c r="C25333" s="2">
        <v>16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25957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13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16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25960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49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53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36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25965</v>
      </c>
      <c r="C25342" s="2">
        <v>35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25966</v>
      </c>
      <c r="C25343" s="2">
        <v>23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25967</v>
      </c>
      <c r="C25344" s="2">
        <v>23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25968</v>
      </c>
      <c r="C25345" s="2">
        <v>22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25969</v>
      </c>
      <c r="C25346" s="2">
        <v>21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25970</v>
      </c>
      <c r="C25347" s="2">
        <v>23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25971</v>
      </c>
      <c r="C25348" s="2">
        <v>53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59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63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34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25975</v>
      </c>
      <c r="C25352" s="2">
        <v>26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25976</v>
      </c>
      <c r="C25353" s="2">
        <v>16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25977</v>
      </c>
      <c r="C25354" s="2">
        <v>60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34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25979</v>
      </c>
      <c r="C25356" s="2">
        <v>26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25980</v>
      </c>
      <c r="C25357" s="2">
        <v>18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25981</v>
      </c>
      <c r="C25358" s="2">
        <v>48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52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55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60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62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64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36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25988</v>
      </c>
      <c r="C25365" s="2">
        <v>29</v>
      </c>
      <c r="D25365" s="2" t="s">
        <v>629</v>
      </c>
      <c r="E25365" s="2"/>
      <c r="F25365" s="2"/>
      <c r="G25365" s="2"/>
      <c r="H25365" s="2"/>
    </row>
    <row r="25366" spans="2:8">
      <c r="B25366" s="2" t="s">
        <v>25989</v>
      </c>
      <c r="C25366" s="2">
        <v>27</v>
      </c>
      <c r="D25366" s="2" t="s">
        <v>629</v>
      </c>
      <c r="E25366" s="2"/>
      <c r="F25366" s="2"/>
      <c r="G25366" s="2"/>
      <c r="H25366" s="2"/>
    </row>
    <row r="25367" spans="2:8">
      <c r="B25367" s="2" t="s">
        <v>25990</v>
      </c>
      <c r="C25367" s="2">
        <v>26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25991</v>
      </c>
      <c r="C25368" s="2">
        <v>25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25992</v>
      </c>
      <c r="C25369" s="2">
        <v>26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25993</v>
      </c>
      <c r="C25370" s="2">
        <v>26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25994</v>
      </c>
      <c r="C25371" s="2">
        <v>31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25995</v>
      </c>
      <c r="C25372" s="2">
        <v>34</v>
      </c>
      <c r="D25372" s="2" t="s">
        <v>629</v>
      </c>
      <c r="E25372" s="2"/>
      <c r="F25372" s="2"/>
      <c r="G25372" s="2"/>
      <c r="H25372" s="2"/>
    </row>
    <row r="25373" spans="2:8">
      <c r="B25373" s="2" t="s">
        <v>25996</v>
      </c>
      <c r="C25373" s="2">
        <v>35</v>
      </c>
      <c r="D25373" s="2" t="s">
        <v>629</v>
      </c>
      <c r="E25373" s="2"/>
      <c r="F25373" s="2"/>
      <c r="G25373" s="2"/>
      <c r="H25373" s="2"/>
    </row>
    <row r="25374" spans="2:8">
      <c r="B25374" s="2" t="s">
        <v>25997</v>
      </c>
      <c r="C25374" s="2">
        <v>34</v>
      </c>
      <c r="D25374" s="2" t="s">
        <v>629</v>
      </c>
      <c r="E25374" s="2"/>
      <c r="F25374" s="2"/>
      <c r="G25374" s="2"/>
      <c r="H25374" s="2"/>
    </row>
    <row r="25375" spans="2:8">
      <c r="B25375" s="2" t="s">
        <v>25998</v>
      </c>
      <c r="C25375" s="2">
        <v>34</v>
      </c>
      <c r="D25375" s="2" t="s">
        <v>629</v>
      </c>
      <c r="E25375" s="2"/>
      <c r="F25375" s="2"/>
      <c r="G25375" s="2"/>
      <c r="H25375" s="2"/>
    </row>
    <row r="25376" spans="2:8">
      <c r="B25376" s="2" t="s">
        <v>25999</v>
      </c>
      <c r="C25376" s="2">
        <v>59</v>
      </c>
      <c r="D25376" s="2" t="s">
        <v>629</v>
      </c>
      <c r="E25376" s="2"/>
      <c r="F25376" s="2"/>
      <c r="G25376" s="2"/>
      <c r="H25376" s="2"/>
    </row>
    <row r="25377" spans="2:8">
      <c r="B25377" s="2" t="s">
        <v>26000</v>
      </c>
      <c r="C25377" s="2">
        <v>41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26001</v>
      </c>
      <c r="C25378" s="2">
        <v>35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26002</v>
      </c>
      <c r="C25379" s="2">
        <v>33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26003</v>
      </c>
      <c r="C25380" s="2">
        <v>26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26004</v>
      </c>
      <c r="C25381" s="2">
        <v>21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26005</v>
      </c>
      <c r="C25382" s="2">
        <v>15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26006</v>
      </c>
      <c r="C25383" s="2">
        <v>11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26007</v>
      </c>
      <c r="C25384" s="2">
        <v>10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26008</v>
      </c>
      <c r="C25385" s="2">
        <v>7</v>
      </c>
      <c r="D25385" s="2" t="s">
        <v>629</v>
      </c>
      <c r="E25385" s="2"/>
      <c r="F25385" s="2"/>
      <c r="G25385" s="2"/>
      <c r="H25385" s="2"/>
    </row>
    <row r="25386" spans="2:8">
      <c r="B25386" s="2" t="s">
        <v>26009</v>
      </c>
      <c r="C25386" s="2">
        <v>9</v>
      </c>
      <c r="D25386" s="2" t="s">
        <v>629</v>
      </c>
      <c r="E25386" s="2"/>
      <c r="F25386" s="2"/>
      <c r="G25386" s="2"/>
      <c r="H25386" s="2"/>
    </row>
    <row r="25387" spans="2:8">
      <c r="B25387" s="2" t="s">
        <v>26010</v>
      </c>
      <c r="C25387" s="2">
        <v>16</v>
      </c>
      <c r="D25387" s="2" t="s">
        <v>629</v>
      </c>
      <c r="E25387" s="2"/>
      <c r="F25387" s="2"/>
      <c r="G25387" s="2"/>
      <c r="H25387" s="2"/>
    </row>
    <row r="25388" spans="2:8">
      <c r="B25388" s="2" t="s">
        <v>26011</v>
      </c>
      <c r="C25388" s="2">
        <v>39</v>
      </c>
      <c r="D25388" s="2" t="s">
        <v>629</v>
      </c>
      <c r="E25388" s="2"/>
      <c r="F25388" s="2"/>
      <c r="G25388" s="2"/>
      <c r="H25388" s="2"/>
    </row>
    <row r="25389" spans="2:8">
      <c r="B25389" s="2" t="s">
        <v>26012</v>
      </c>
      <c r="C25389" s="2">
        <v>37</v>
      </c>
      <c r="D25389" s="2" t="s">
        <v>629</v>
      </c>
      <c r="E25389" s="2"/>
      <c r="F25389" s="2"/>
      <c r="G25389" s="2"/>
      <c r="H25389" s="2"/>
    </row>
    <row r="25390" spans="2:8">
      <c r="B25390" s="2" t="s">
        <v>26013</v>
      </c>
      <c r="C25390" s="2">
        <v>38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26014</v>
      </c>
      <c r="C25391" s="2">
        <v>38</v>
      </c>
      <c r="D25391" s="2" t="s">
        <v>629</v>
      </c>
      <c r="E25391" s="2"/>
      <c r="F25391" s="2"/>
      <c r="G25391" s="2"/>
      <c r="H25391" s="2"/>
    </row>
    <row r="25392" spans="2:8">
      <c r="B25392" s="2" t="s">
        <v>26015</v>
      </c>
      <c r="C25392" s="2">
        <v>23</v>
      </c>
      <c r="D25392" s="2" t="s">
        <v>629</v>
      </c>
      <c r="E25392" s="2"/>
      <c r="F25392" s="2"/>
      <c r="G25392" s="2"/>
      <c r="H25392" s="2"/>
    </row>
    <row r="25393" spans="2:8">
      <c r="B25393" s="2" t="s">
        <v>26016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41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44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46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49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51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49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49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50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55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17</v>
      </c>
      <c r="D25411" s="2" t="s">
        <v>629</v>
      </c>
      <c r="E25411" s="2"/>
      <c r="F25411" s="2"/>
      <c r="G25411" s="2"/>
      <c r="H25411" s="2"/>
    </row>
    <row r="25412" spans="2:8">
      <c r="B25412" s="2" t="s">
        <v>26035</v>
      </c>
      <c r="C25412" s="2">
        <v>40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37</v>
      </c>
      <c r="D25413" s="2" t="s">
        <v>629</v>
      </c>
      <c r="E25413" s="2"/>
      <c r="F25413" s="2"/>
      <c r="G25413" s="2"/>
      <c r="H25413" s="2"/>
    </row>
    <row r="25414" spans="2:8">
      <c r="B25414" s="2" t="s">
        <v>26037</v>
      </c>
      <c r="C25414" s="2">
        <v>29</v>
      </c>
      <c r="D25414" s="2" t="s">
        <v>629</v>
      </c>
      <c r="E25414" s="2"/>
      <c r="F25414" s="2"/>
      <c r="G25414" s="2"/>
      <c r="H25414" s="2"/>
    </row>
    <row r="25415" spans="2:8">
      <c r="B25415" s="2" t="s">
        <v>26038</v>
      </c>
      <c r="C25415" s="2">
        <v>24</v>
      </c>
      <c r="D25415" s="2" t="s">
        <v>629</v>
      </c>
      <c r="E25415" s="2"/>
      <c r="F25415" s="2"/>
      <c r="G25415" s="2"/>
      <c r="H25415" s="2"/>
    </row>
    <row r="25416" spans="2:8">
      <c r="B25416" s="2" t="s">
        <v>26039</v>
      </c>
      <c r="C25416" s="2">
        <v>16</v>
      </c>
      <c r="D25416" s="2" t="s">
        <v>629</v>
      </c>
      <c r="E25416" s="2"/>
      <c r="F25416" s="2"/>
      <c r="G25416" s="2"/>
      <c r="H25416" s="2"/>
    </row>
    <row r="25417" spans="2:8">
      <c r="B25417" s="2" t="s">
        <v>26040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45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39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44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45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26048</v>
      </c>
      <c r="C25425" s="2">
        <v>40</v>
      </c>
      <c r="D25425" s="2" t="s">
        <v>629</v>
      </c>
      <c r="E25425" s="2"/>
      <c r="F25425" s="2"/>
      <c r="G25425" s="2"/>
      <c r="H25425" s="2"/>
    </row>
    <row r="25426" spans="2:8">
      <c r="B25426" s="2" t="s">
        <v>26049</v>
      </c>
      <c r="C25426" s="2">
        <v>40</v>
      </c>
      <c r="D25426" s="2" t="s">
        <v>629</v>
      </c>
      <c r="E25426" s="2"/>
      <c r="F25426" s="2"/>
      <c r="G25426" s="2"/>
      <c r="H25426" s="2"/>
    </row>
    <row r="25427" spans="2:8">
      <c r="B25427" s="2" t="s">
        <v>26050</v>
      </c>
      <c r="C25427" s="2">
        <v>40</v>
      </c>
      <c r="D25427" s="2" t="s">
        <v>629</v>
      </c>
      <c r="E25427" s="2"/>
      <c r="F25427" s="2"/>
      <c r="G25427" s="2"/>
      <c r="H25427" s="2"/>
    </row>
    <row r="25428" spans="2:8">
      <c r="B25428" s="2" t="s">
        <v>26051</v>
      </c>
      <c r="C25428" s="2">
        <v>38</v>
      </c>
      <c r="D25428" s="2" t="s">
        <v>629</v>
      </c>
      <c r="E25428" s="2"/>
      <c r="F25428" s="2"/>
      <c r="G25428" s="2"/>
      <c r="H25428" s="2"/>
    </row>
    <row r="25429" spans="2:8">
      <c r="B25429" s="2" t="s">
        <v>26052</v>
      </c>
      <c r="C25429" s="2">
        <v>36</v>
      </c>
      <c r="D25429" s="2" t="s">
        <v>629</v>
      </c>
      <c r="E25429" s="2"/>
      <c r="F25429" s="2"/>
      <c r="G25429" s="2"/>
      <c r="H25429" s="2"/>
    </row>
    <row r="25430" spans="2:8">
      <c r="B25430" s="2" t="s">
        <v>26053</v>
      </c>
      <c r="C25430" s="2">
        <v>34</v>
      </c>
      <c r="D25430" s="2" t="s">
        <v>629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28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26056</v>
      </c>
      <c r="C25433" s="2">
        <v>26</v>
      </c>
      <c r="D25433" s="2" t="s">
        <v>629</v>
      </c>
      <c r="E25433" s="2"/>
      <c r="F25433" s="2"/>
      <c r="G25433" s="2"/>
      <c r="H25433" s="2"/>
    </row>
    <row r="25434" spans="2:8">
      <c r="B25434" s="2" t="s">
        <v>26057</v>
      </c>
      <c r="C25434" s="2">
        <v>26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26058</v>
      </c>
      <c r="C25435" s="2">
        <v>29</v>
      </c>
      <c r="D25435" s="2" t="s">
        <v>629</v>
      </c>
      <c r="E25435" s="2"/>
      <c r="F25435" s="2"/>
      <c r="G25435" s="2"/>
      <c r="H25435" s="2"/>
    </row>
    <row r="25436" spans="2:8">
      <c r="B25436" s="2" t="s">
        <v>26059</v>
      </c>
      <c r="C25436" s="2">
        <v>33</v>
      </c>
      <c r="D25436" s="2" t="s">
        <v>629</v>
      </c>
      <c r="E25436" s="2"/>
      <c r="F25436" s="2"/>
      <c r="G25436" s="2"/>
      <c r="H25436" s="2"/>
    </row>
    <row r="25437" spans="2:8">
      <c r="B25437" s="2" t="s">
        <v>26060</v>
      </c>
      <c r="C25437" s="2">
        <v>34</v>
      </c>
      <c r="D25437" s="2" t="s">
        <v>629</v>
      </c>
      <c r="E25437" s="2"/>
      <c r="F25437" s="2"/>
      <c r="G25437" s="2"/>
      <c r="H25437" s="2"/>
    </row>
    <row r="25438" spans="2:8">
      <c r="B25438" s="2" t="s">
        <v>26061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41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43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48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24</v>
      </c>
      <c r="D25442" s="2" t="s">
        <v>629</v>
      </c>
      <c r="E25442" s="2"/>
      <c r="F25442" s="2"/>
      <c r="G25442" s="2"/>
      <c r="H25442" s="2"/>
    </row>
    <row r="25443" spans="2:8">
      <c r="B25443" s="2" t="s">
        <v>26066</v>
      </c>
      <c r="C25443" s="2">
        <v>45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50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28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26069</v>
      </c>
      <c r="C25446" s="2">
        <v>28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26070</v>
      </c>
      <c r="C25447" s="2">
        <v>28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26071</v>
      </c>
      <c r="C25448" s="2">
        <v>29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26072</v>
      </c>
      <c r="C25449" s="2">
        <v>50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51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17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26075</v>
      </c>
      <c r="C25452" s="2">
        <v>17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26076</v>
      </c>
      <c r="C25453" s="2">
        <v>18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26077</v>
      </c>
      <c r="C25454" s="2">
        <v>17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26078</v>
      </c>
      <c r="C25455" s="2">
        <v>18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26079</v>
      </c>
      <c r="C25456" s="2">
        <v>18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26080</v>
      </c>
      <c r="C25457" s="2">
        <v>17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26081</v>
      </c>
      <c r="C25458" s="2">
        <v>17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26082</v>
      </c>
      <c r="C25459" s="2">
        <v>17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26083</v>
      </c>
      <c r="C25460" s="2">
        <v>17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26084</v>
      </c>
      <c r="C25461" s="2">
        <v>16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26085</v>
      </c>
      <c r="C25462" s="2">
        <v>38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26086</v>
      </c>
      <c r="C25463" s="2">
        <v>37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26087</v>
      </c>
      <c r="C25464" s="2">
        <v>35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26088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40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35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26094</v>
      </c>
      <c r="C25471" s="2">
        <v>33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26095</v>
      </c>
      <c r="C25472" s="2">
        <v>34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26096</v>
      </c>
      <c r="C25473" s="2">
        <v>33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26097</v>
      </c>
      <c r="C25474" s="2">
        <v>47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49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46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47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15</v>
      </c>
      <c r="D25478" s="2" t="s">
        <v>629</v>
      </c>
      <c r="E25478" s="2"/>
      <c r="F25478" s="2"/>
      <c r="G25478" s="2"/>
      <c r="H25478" s="2"/>
    </row>
    <row r="25479" spans="2:8">
      <c r="B25479" s="2" t="s">
        <v>26102</v>
      </c>
      <c r="C25479" s="2">
        <v>8</v>
      </c>
      <c r="D25479" s="2" t="s">
        <v>629</v>
      </c>
      <c r="E25479" s="2"/>
      <c r="F25479" s="2"/>
      <c r="G25479" s="2"/>
      <c r="H25479" s="2"/>
    </row>
    <row r="25480" spans="2:8">
      <c r="B25480" s="2" t="s">
        <v>26103</v>
      </c>
      <c r="C25480" s="2">
        <v>10</v>
      </c>
      <c r="D25480" s="2" t="s">
        <v>629</v>
      </c>
      <c r="E25480" s="2"/>
      <c r="F25480" s="2"/>
      <c r="G25480" s="2"/>
      <c r="H25480" s="2"/>
    </row>
    <row r="25481" spans="2:8">
      <c r="B25481" s="2" t="s">
        <v>26104</v>
      </c>
      <c r="C25481" s="2">
        <v>11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26105</v>
      </c>
      <c r="C25482" s="2">
        <v>39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26106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38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26108</v>
      </c>
      <c r="C25485" s="2">
        <v>36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26109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9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47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26112</v>
      </c>
      <c r="C25489" s="2">
        <v>46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26113</v>
      </c>
      <c r="C25490" s="2">
        <v>45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26114</v>
      </c>
      <c r="C25491" s="2">
        <v>44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26115</v>
      </c>
      <c r="C25492" s="2">
        <v>37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26116</v>
      </c>
      <c r="C25493" s="2">
        <v>22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26117</v>
      </c>
      <c r="C25494" s="2">
        <v>20</v>
      </c>
      <c r="D25494" s="2" t="s">
        <v>629</v>
      </c>
      <c r="E25494" s="2"/>
      <c r="F25494" s="2"/>
      <c r="G25494" s="2"/>
      <c r="H25494" s="2"/>
    </row>
    <row r="25495" spans="2:8">
      <c r="B25495" s="2" t="s">
        <v>26118</v>
      </c>
      <c r="C25495" s="2">
        <v>18</v>
      </c>
      <c r="D25495" s="2" t="s">
        <v>629</v>
      </c>
      <c r="E25495" s="2"/>
      <c r="F25495" s="2"/>
      <c r="G25495" s="2"/>
      <c r="H25495" s="2"/>
    </row>
    <row r="25496" spans="2:8">
      <c r="B25496" s="2" t="s">
        <v>26119</v>
      </c>
      <c r="C25496" s="2">
        <v>18</v>
      </c>
      <c r="D25496" s="2" t="s">
        <v>629</v>
      </c>
      <c r="E25496" s="2"/>
      <c r="F25496" s="2"/>
      <c r="G25496" s="2"/>
      <c r="H25496" s="2"/>
    </row>
    <row r="25497" spans="2:8">
      <c r="B25497" s="2" t="s">
        <v>26120</v>
      </c>
      <c r="C25497" s="2">
        <v>21</v>
      </c>
      <c r="D25497" s="2" t="s">
        <v>629</v>
      </c>
      <c r="E25497" s="2"/>
      <c r="F25497" s="2"/>
      <c r="G25497" s="2"/>
      <c r="H25497" s="2"/>
    </row>
    <row r="25498" spans="2:8">
      <c r="B25498" s="2" t="s">
        <v>26121</v>
      </c>
      <c r="C25498" s="2">
        <v>20</v>
      </c>
      <c r="D25498" s="2" t="s">
        <v>629</v>
      </c>
      <c r="E25498" s="2"/>
      <c r="F25498" s="2"/>
      <c r="G25498" s="2"/>
      <c r="H25498" s="2"/>
    </row>
    <row r="25499" spans="2:8">
      <c r="B25499" s="2" t="s">
        <v>26122</v>
      </c>
      <c r="C25499" s="2">
        <v>17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55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60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18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15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47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43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43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44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44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16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26138</v>
      </c>
      <c r="C25515" s="2">
        <v>22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26139</v>
      </c>
      <c r="C25516" s="2">
        <v>110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57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58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61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63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49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43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47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44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49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50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51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50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49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53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45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34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26160</v>
      </c>
      <c r="C25537" s="2">
        <v>31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26161</v>
      </c>
      <c r="C25538" s="2">
        <v>24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26162</v>
      </c>
      <c r="C25539" s="2">
        <v>16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37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26169</v>
      </c>
      <c r="C25546" s="2">
        <v>35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26170</v>
      </c>
      <c r="C25547" s="2">
        <v>34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26171</v>
      </c>
      <c r="C25548" s="2">
        <v>35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26172</v>
      </c>
      <c r="C25549" s="2">
        <v>32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26173</v>
      </c>
      <c r="C25550" s="2">
        <v>32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26174</v>
      </c>
      <c r="C25551" s="2">
        <v>32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26175</v>
      </c>
      <c r="C25552" s="2">
        <v>30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26176</v>
      </c>
      <c r="C25553" s="2">
        <v>27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26177</v>
      </c>
      <c r="C25554" s="2">
        <v>37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26178</v>
      </c>
      <c r="C25555" s="2">
        <v>31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26180</v>
      </c>
      <c r="C25557" s="2">
        <v>20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26181</v>
      </c>
      <c r="C25558" s="2">
        <v>16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26182</v>
      </c>
      <c r="C25559" s="2">
        <v>13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26183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42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44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45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48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47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49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53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39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49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25</v>
      </c>
      <c r="D25576" s="2" t="s">
        <v>629</v>
      </c>
      <c r="E25576" s="2"/>
      <c r="F25576" s="2"/>
      <c r="G25576" s="2"/>
      <c r="H25576" s="2"/>
    </row>
    <row r="25577" spans="2:8">
      <c r="B25577" s="2" t="s">
        <v>26200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45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49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54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26206</v>
      </c>
      <c r="C25583" s="2">
        <v>53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26207</v>
      </c>
      <c r="C25584" s="2">
        <v>51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26208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41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44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45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26212</v>
      </c>
      <c r="C25589" s="2">
        <v>36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26213</v>
      </c>
      <c r="C25590" s="2">
        <v>29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26214</v>
      </c>
      <c r="C25591" s="2">
        <v>16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26215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47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26217</v>
      </c>
      <c r="C25594" s="2">
        <v>46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26218</v>
      </c>
      <c r="C25595" s="2">
        <v>46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26219</v>
      </c>
      <c r="C25596" s="2">
        <v>48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26220</v>
      </c>
      <c r="C25597" s="2">
        <v>55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26221</v>
      </c>
      <c r="C25598" s="2">
        <v>50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26222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16</v>
      </c>
      <c r="D25600" s="2" t="s">
        <v>629</v>
      </c>
      <c r="E25600" s="2"/>
      <c r="F25600" s="2"/>
      <c r="G25600" s="2"/>
      <c r="H25600" s="2"/>
    </row>
    <row r="25601" spans="2:8">
      <c r="B25601" s="2" t="s">
        <v>26224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16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26229</v>
      </c>
      <c r="C25606" s="2">
        <v>16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26230</v>
      </c>
      <c r="C25607" s="2">
        <v>16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26231</v>
      </c>
      <c r="C25608" s="2">
        <v>16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26232</v>
      </c>
      <c r="C25609" s="2">
        <v>16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26233</v>
      </c>
      <c r="C25610" s="2">
        <v>16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26234</v>
      </c>
      <c r="C25611" s="2">
        <v>16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26235</v>
      </c>
      <c r="C25612" s="2">
        <v>16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26236</v>
      </c>
      <c r="C25613" s="2">
        <v>15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26237</v>
      </c>
      <c r="C25614" s="2">
        <v>17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26238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47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30</v>
      </c>
      <c r="D25617" s="2" t="s">
        <v>629</v>
      </c>
      <c r="E25617" s="2"/>
      <c r="F25617" s="2"/>
      <c r="G25617" s="2"/>
      <c r="H25617" s="2"/>
    </row>
    <row r="25618" spans="2:8">
      <c r="B25618" s="2" t="s">
        <v>26241</v>
      </c>
      <c r="C25618" s="2">
        <v>25</v>
      </c>
      <c r="D25618" s="2" t="s">
        <v>629</v>
      </c>
      <c r="E25618" s="2"/>
      <c r="F25618" s="2"/>
      <c r="G25618" s="2"/>
      <c r="H25618" s="2"/>
    </row>
    <row r="25619" spans="2:8">
      <c r="B25619" s="2" t="s">
        <v>26242</v>
      </c>
      <c r="C25619" s="2">
        <v>14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26243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45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26246</v>
      </c>
      <c r="C25623" s="2">
        <v>41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26247</v>
      </c>
      <c r="C25624" s="2">
        <v>36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26248</v>
      </c>
      <c r="C25625" s="2">
        <v>29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26249</v>
      </c>
      <c r="C25626" s="2">
        <v>23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26250</v>
      </c>
      <c r="C25627" s="2">
        <v>18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26251</v>
      </c>
      <c r="C25628" s="2">
        <v>13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26252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13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45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51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52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14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15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44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13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48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16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57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63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42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48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27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26297</v>
      </c>
      <c r="C25674" s="2">
        <v>25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26298</v>
      </c>
      <c r="C25675" s="2">
        <v>25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26299</v>
      </c>
      <c r="C25676" s="2">
        <v>24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26300</v>
      </c>
      <c r="C25677" s="2">
        <v>26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26301</v>
      </c>
      <c r="C25678" s="2">
        <v>29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26302</v>
      </c>
      <c r="C25679" s="2">
        <v>31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26303</v>
      </c>
      <c r="C25680" s="2">
        <v>35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26304</v>
      </c>
      <c r="C25681" s="2">
        <v>43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26305</v>
      </c>
      <c r="C25682" s="2">
        <v>44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26306</v>
      </c>
      <c r="C25683" s="2">
        <v>45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26307</v>
      </c>
      <c r="C25684" s="2">
        <v>45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26308</v>
      </c>
      <c r="C25685" s="2">
        <v>53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55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41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26311</v>
      </c>
      <c r="C25688" s="2">
        <v>41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26312</v>
      </c>
      <c r="C25689" s="2">
        <v>42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26313</v>
      </c>
      <c r="C25690" s="2">
        <v>41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26314</v>
      </c>
      <c r="C25691" s="2">
        <v>48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26315</v>
      </c>
      <c r="C25692" s="2">
        <v>48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26316</v>
      </c>
      <c r="C25693" s="2">
        <v>35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26317</v>
      </c>
      <c r="C25694" s="2">
        <v>33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26318</v>
      </c>
      <c r="C25695" s="2">
        <v>33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26319</v>
      </c>
      <c r="C25696" s="2">
        <v>18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26320</v>
      </c>
      <c r="C25697" s="2">
        <v>21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26321</v>
      </c>
      <c r="C25698" s="2">
        <v>21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26322</v>
      </c>
      <c r="C25699" s="2">
        <v>21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26323</v>
      </c>
      <c r="C25700" s="2">
        <v>20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26324</v>
      </c>
      <c r="C25701" s="2">
        <v>15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26325</v>
      </c>
      <c r="C25702" s="2">
        <v>13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26326</v>
      </c>
      <c r="C25703" s="2">
        <v>13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26327</v>
      </c>
      <c r="C25704" s="2">
        <v>12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26328</v>
      </c>
      <c r="C25705" s="2">
        <v>11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26329</v>
      </c>
      <c r="C25706" s="2">
        <v>11</v>
      </c>
      <c r="D25706" s="2" t="s">
        <v>629</v>
      </c>
      <c r="E25706" s="2"/>
      <c r="F25706" s="2"/>
      <c r="G25706" s="2"/>
      <c r="H25706" s="2"/>
    </row>
    <row r="25707" spans="2:8">
      <c r="B25707" s="2" t="s">
        <v>26330</v>
      </c>
      <c r="C25707" s="2">
        <v>10</v>
      </c>
      <c r="D25707" s="2" t="s">
        <v>629</v>
      </c>
      <c r="E25707" s="2"/>
      <c r="F25707" s="2"/>
      <c r="G25707" s="2"/>
      <c r="H25707" s="2"/>
    </row>
    <row r="25708" spans="2:8">
      <c r="B25708" s="2" t="s">
        <v>26331</v>
      </c>
      <c r="C25708" s="2">
        <v>56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7</v>
      </c>
      <c r="D25709" s="2" t="s">
        <v>629</v>
      </c>
      <c r="E25709" s="2"/>
      <c r="F25709" s="2"/>
      <c r="G25709" s="2"/>
      <c r="H25709" s="2"/>
    </row>
    <row r="25710" spans="2:8">
      <c r="B25710" s="2" t="s">
        <v>26333</v>
      </c>
      <c r="C25710" s="2">
        <v>8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26334</v>
      </c>
      <c r="C25711" s="2">
        <v>9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26335</v>
      </c>
      <c r="C25712" s="2">
        <v>9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26336</v>
      </c>
      <c r="C25713" s="2">
        <v>9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26337</v>
      </c>
      <c r="C25714" s="2">
        <v>9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26338</v>
      </c>
      <c r="C25715" s="2">
        <v>8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26339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41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41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26350</v>
      </c>
      <c r="C25727" s="2">
        <v>39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26351</v>
      </c>
      <c r="C25728" s="2">
        <v>54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57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28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26354</v>
      </c>
      <c r="C25731" s="2">
        <v>33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26355</v>
      </c>
      <c r="C25732" s="2">
        <v>37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26356</v>
      </c>
      <c r="C25733" s="2">
        <v>37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26357</v>
      </c>
      <c r="C25734" s="2">
        <v>36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26358</v>
      </c>
      <c r="C25735" s="2">
        <v>33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26359</v>
      </c>
      <c r="C25736" s="2">
        <v>32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26360</v>
      </c>
      <c r="C25737" s="2">
        <v>32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26361</v>
      </c>
      <c r="C25738" s="2">
        <v>32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26362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16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13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26365</v>
      </c>
      <c r="C25742" s="2">
        <v>19</v>
      </c>
      <c r="D25742" s="2" t="s">
        <v>629</v>
      </c>
      <c r="E25742" s="2"/>
      <c r="F25742" s="2"/>
      <c r="G25742" s="2"/>
      <c r="H25742" s="2"/>
    </row>
    <row r="25743" spans="2:8">
      <c r="B25743" s="2" t="s">
        <v>26366</v>
      </c>
      <c r="C25743" s="2">
        <v>13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26367</v>
      </c>
      <c r="C25744" s="2">
        <v>17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26368</v>
      </c>
      <c r="C25745" s="2">
        <v>43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26369</v>
      </c>
      <c r="C25746" s="2">
        <v>45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26370</v>
      </c>
      <c r="C25747" s="2">
        <v>47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26371</v>
      </c>
      <c r="C25748" s="2">
        <v>47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26372</v>
      </c>
      <c r="C25749" s="2">
        <v>40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26373</v>
      </c>
      <c r="C25750" s="2">
        <v>38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26374</v>
      </c>
      <c r="C25751" s="2">
        <v>36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26375</v>
      </c>
      <c r="C25752" s="2">
        <v>35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26376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42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49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17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26380</v>
      </c>
      <c r="C25757" s="2">
        <v>17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26381</v>
      </c>
      <c r="C25758" s="2">
        <v>17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26382</v>
      </c>
      <c r="C25759" s="2">
        <v>18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26383</v>
      </c>
      <c r="C25760" s="2">
        <v>17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26384</v>
      </c>
      <c r="C25761" s="2">
        <v>18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26385</v>
      </c>
      <c r="C25762" s="2">
        <v>18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26386</v>
      </c>
      <c r="C25763" s="2">
        <v>17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26387</v>
      </c>
      <c r="C25764" s="2">
        <v>17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26388</v>
      </c>
      <c r="C25765" s="2">
        <v>17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26389</v>
      </c>
      <c r="C25766" s="2">
        <v>37</v>
      </c>
      <c r="D25766" s="2" t="s">
        <v>629</v>
      </c>
      <c r="E25766" s="2"/>
      <c r="F25766" s="2"/>
      <c r="G25766" s="2"/>
      <c r="H25766" s="2"/>
    </row>
    <row r="25767" spans="2:8">
      <c r="B25767" s="2" t="s">
        <v>26390</v>
      </c>
      <c r="C25767" s="2">
        <v>36</v>
      </c>
      <c r="D25767" s="2" t="s">
        <v>629</v>
      </c>
      <c r="E25767" s="2"/>
      <c r="F25767" s="2"/>
      <c r="G25767" s="2"/>
      <c r="H25767" s="2"/>
    </row>
    <row r="25768" spans="2:8">
      <c r="B25768" s="2" t="s">
        <v>26391</v>
      </c>
      <c r="C25768" s="2">
        <v>36</v>
      </c>
      <c r="D25768" s="2" t="s">
        <v>629</v>
      </c>
      <c r="E25768" s="2"/>
      <c r="F25768" s="2"/>
      <c r="G25768" s="2"/>
      <c r="H25768" s="2"/>
    </row>
    <row r="25769" spans="2:8">
      <c r="B25769" s="2" t="s">
        <v>26392</v>
      </c>
      <c r="C25769" s="2">
        <v>35</v>
      </c>
      <c r="D25769" s="2" t="s">
        <v>629</v>
      </c>
      <c r="E25769" s="2"/>
      <c r="F25769" s="2"/>
      <c r="G25769" s="2"/>
      <c r="H25769" s="2"/>
    </row>
    <row r="25770" spans="2:8">
      <c r="B25770" s="2" t="s">
        <v>26393</v>
      </c>
      <c r="C25770" s="2">
        <v>27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26394</v>
      </c>
      <c r="C25771" s="2">
        <v>27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26395</v>
      </c>
      <c r="C25772" s="2">
        <v>24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26396</v>
      </c>
      <c r="C25773" s="2">
        <v>19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26397</v>
      </c>
      <c r="C25774" s="2">
        <v>11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46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26399</v>
      </c>
      <c r="C25776" s="2">
        <v>23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26400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55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60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23</v>
      </c>
      <c r="D25780" s="2" t="s">
        <v>629</v>
      </c>
      <c r="E25780" s="2"/>
      <c r="F25780" s="2"/>
      <c r="G25780" s="2"/>
      <c r="H25780" s="2"/>
    </row>
    <row r="25781" spans="2:8">
      <c r="B25781" s="2" t="s">
        <v>26404</v>
      </c>
      <c r="C25781" s="2">
        <v>25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26405</v>
      </c>
      <c r="C25782" s="2">
        <v>42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26406</v>
      </c>
      <c r="C25783" s="2">
        <v>42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26407</v>
      </c>
      <c r="C25784" s="2">
        <v>42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26408</v>
      </c>
      <c r="C25785" s="2">
        <v>40</v>
      </c>
      <c r="D25785" s="2" t="s">
        <v>629</v>
      </c>
      <c r="E25785" s="2"/>
      <c r="F25785" s="2"/>
      <c r="G25785" s="2"/>
      <c r="H25785" s="2"/>
    </row>
    <row r="25786" spans="2:8">
      <c r="B25786" s="2" t="s">
        <v>26409</v>
      </c>
      <c r="C25786" s="2">
        <v>25</v>
      </c>
      <c r="D25786" s="2" t="s">
        <v>629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629</v>
      </c>
      <c r="E25787" s="2"/>
      <c r="F25787" s="2"/>
      <c r="G25787" s="2"/>
      <c r="H25787" s="2"/>
    </row>
    <row r="25788" spans="2:8">
      <c r="B25788" s="2" t="s">
        <v>26411</v>
      </c>
      <c r="C25788" s="2">
        <v>31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26412</v>
      </c>
      <c r="C25789" s="2">
        <v>31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26413</v>
      </c>
      <c r="C25790" s="2">
        <v>32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26414</v>
      </c>
      <c r="C25791" s="2">
        <v>33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26415</v>
      </c>
      <c r="C25792" s="2">
        <v>32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26416</v>
      </c>
      <c r="C25793" s="2">
        <v>28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26417</v>
      </c>
      <c r="C25794" s="2">
        <v>29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26418</v>
      </c>
      <c r="C25795" s="2">
        <v>29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26419</v>
      </c>
      <c r="C25796" s="2">
        <v>29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26420</v>
      </c>
      <c r="C25797" s="2">
        <v>28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26421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16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40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48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15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26444</v>
      </c>
      <c r="C25821" s="2">
        <v>29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26445</v>
      </c>
      <c r="C25822" s="2">
        <v>30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26446</v>
      </c>
      <c r="C25823" s="2">
        <v>31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26447</v>
      </c>
      <c r="C25824" s="2">
        <v>31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26448</v>
      </c>
      <c r="C25825" s="2">
        <v>47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26449</v>
      </c>
      <c r="C25826" s="2">
        <v>41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26450</v>
      </c>
      <c r="C25827" s="2">
        <v>37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26451</v>
      </c>
      <c r="C25828" s="2">
        <v>52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55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33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26455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34</v>
      </c>
      <c r="D25835" s="2" t="s">
        <v>629</v>
      </c>
      <c r="E25835" s="2"/>
      <c r="F25835" s="2"/>
      <c r="G25835" s="2"/>
      <c r="H25835" s="2"/>
    </row>
    <row r="25836" spans="2:8">
      <c r="B25836" s="2" t="s">
        <v>26459</v>
      </c>
      <c r="C25836" s="2">
        <v>34</v>
      </c>
      <c r="D25836" s="2" t="s">
        <v>629</v>
      </c>
      <c r="E25836" s="2"/>
      <c r="F25836" s="2"/>
      <c r="G25836" s="2"/>
      <c r="H25836" s="2"/>
    </row>
    <row r="25837" spans="2:8">
      <c r="B25837" s="2" t="s">
        <v>26460</v>
      </c>
      <c r="C25837" s="2">
        <v>33</v>
      </c>
      <c r="D25837" s="2" t="s">
        <v>629</v>
      </c>
      <c r="E25837" s="2"/>
      <c r="F25837" s="2"/>
      <c r="G25837" s="2"/>
      <c r="H25837" s="2"/>
    </row>
    <row r="25838" spans="2:8">
      <c r="B25838" s="2" t="s">
        <v>26461</v>
      </c>
      <c r="C25838" s="2">
        <v>34</v>
      </c>
      <c r="D25838" s="2" t="s">
        <v>629</v>
      </c>
      <c r="E25838" s="2"/>
      <c r="F25838" s="2"/>
      <c r="G25838" s="2"/>
      <c r="H25838" s="2"/>
    </row>
    <row r="25839" spans="2:8">
      <c r="B25839" s="2" t="s">
        <v>26462</v>
      </c>
      <c r="C25839" s="2">
        <v>34</v>
      </c>
      <c r="D25839" s="2" t="s">
        <v>629</v>
      </c>
      <c r="E25839" s="2"/>
      <c r="F25839" s="2"/>
      <c r="G25839" s="2"/>
      <c r="H25839" s="2"/>
    </row>
    <row r="25840" spans="2:8">
      <c r="B25840" s="2" t="s">
        <v>26463</v>
      </c>
      <c r="C25840" s="2">
        <v>34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26464</v>
      </c>
      <c r="C25841" s="2">
        <v>30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26465</v>
      </c>
      <c r="C25842" s="2">
        <v>16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26466</v>
      </c>
      <c r="C25843" s="2">
        <v>19</v>
      </c>
      <c r="D25843" s="2" t="s">
        <v>629</v>
      </c>
      <c r="E25843" s="2"/>
      <c r="F25843" s="2"/>
      <c r="G25843" s="2"/>
      <c r="H25843" s="2"/>
    </row>
    <row r="25844" spans="2:8">
      <c r="B25844" s="2" t="s">
        <v>26467</v>
      </c>
      <c r="C25844" s="2">
        <v>28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26468</v>
      </c>
      <c r="C25845" s="2">
        <v>27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26469</v>
      </c>
      <c r="C25846" s="2">
        <v>21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26470</v>
      </c>
      <c r="C25847" s="2">
        <v>56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26471</v>
      </c>
      <c r="C25848" s="2">
        <v>54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26472</v>
      </c>
      <c r="C25849" s="2">
        <v>56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26473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59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26478</v>
      </c>
      <c r="C25855" s="2">
        <v>44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26479</v>
      </c>
      <c r="C25856" s="2">
        <v>34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26480</v>
      </c>
      <c r="C25857" s="2">
        <v>30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26481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45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50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51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53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44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26488</v>
      </c>
      <c r="C25865" s="2">
        <v>42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26489</v>
      </c>
      <c r="C25866" s="2">
        <v>40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26490</v>
      </c>
      <c r="C25867" s="2">
        <v>39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26491</v>
      </c>
      <c r="C25868" s="2">
        <v>39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26492</v>
      </c>
      <c r="C25869" s="2">
        <v>42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26493</v>
      </c>
      <c r="C25870" s="2">
        <v>38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26494</v>
      </c>
      <c r="C25871" s="2">
        <v>47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26495</v>
      </c>
      <c r="C25872" s="2">
        <v>41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26496</v>
      </c>
      <c r="C25873" s="2">
        <v>35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26497</v>
      </c>
      <c r="C25874" s="2">
        <v>35</v>
      </c>
      <c r="D25874" s="2" t="s">
        <v>629</v>
      </c>
      <c r="E25874" s="2"/>
      <c r="F25874" s="2"/>
      <c r="G25874" s="2"/>
      <c r="H25874" s="2"/>
    </row>
    <row r="25875" spans="2:8">
      <c r="B25875" s="2" t="s">
        <v>26498</v>
      </c>
      <c r="C25875" s="2">
        <v>35</v>
      </c>
      <c r="D25875" s="2" t="s">
        <v>629</v>
      </c>
      <c r="E25875" s="2"/>
      <c r="F25875" s="2"/>
      <c r="G25875" s="2"/>
      <c r="H25875" s="2"/>
    </row>
    <row r="25876" spans="2:8">
      <c r="B25876" s="2" t="s">
        <v>26499</v>
      </c>
      <c r="C25876" s="2">
        <v>37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26500</v>
      </c>
      <c r="C25877" s="2">
        <v>33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26501</v>
      </c>
      <c r="C25878" s="2">
        <v>33</v>
      </c>
      <c r="D25878" s="2" t="s">
        <v>629</v>
      </c>
      <c r="E25878" s="2"/>
      <c r="F25878" s="2"/>
      <c r="G25878" s="2"/>
      <c r="H25878" s="2"/>
    </row>
    <row r="25879" spans="2:8">
      <c r="B25879" s="2" t="s">
        <v>26502</v>
      </c>
      <c r="C25879" s="2">
        <v>33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26503</v>
      </c>
      <c r="C25880" s="2">
        <v>33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26504</v>
      </c>
      <c r="C25881" s="2">
        <v>33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26505</v>
      </c>
      <c r="C25882" s="2">
        <v>31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26506</v>
      </c>
      <c r="C25883" s="2">
        <v>29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26507</v>
      </c>
      <c r="C25884" s="2">
        <v>28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26508</v>
      </c>
      <c r="C25885" s="2">
        <v>26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26509</v>
      </c>
      <c r="C25886" s="2">
        <v>25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26511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17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11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39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26516</v>
      </c>
      <c r="C25893" s="2">
        <v>35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26517</v>
      </c>
      <c r="C25894" s="2">
        <v>37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26518</v>
      </c>
      <c r="C25895" s="2">
        <v>37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26519</v>
      </c>
      <c r="C25896" s="2">
        <v>37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26520</v>
      </c>
      <c r="C25897" s="2">
        <v>41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26521</v>
      </c>
      <c r="C25898" s="2">
        <v>33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26522</v>
      </c>
      <c r="C25899" s="2">
        <v>26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26523</v>
      </c>
      <c r="C25900" s="2">
        <v>16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26524</v>
      </c>
      <c r="C25901" s="2">
        <v>42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26525</v>
      </c>
      <c r="C25902" s="2">
        <v>39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26526</v>
      </c>
      <c r="C25903" s="2">
        <v>40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26527</v>
      </c>
      <c r="C25904" s="2">
        <v>39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26528</v>
      </c>
      <c r="C25905" s="2">
        <v>37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26529</v>
      </c>
      <c r="C25906" s="2">
        <v>35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26530</v>
      </c>
      <c r="C25907" s="2">
        <v>29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26531</v>
      </c>
      <c r="C25908" s="2">
        <v>19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26532</v>
      </c>
      <c r="C25909" s="2">
        <v>16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26533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10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39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43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46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44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26545</v>
      </c>
      <c r="C25922" s="2">
        <v>43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26546</v>
      </c>
      <c r="C25923" s="2">
        <v>33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26547</v>
      </c>
      <c r="C25924" s="2">
        <v>32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26548</v>
      </c>
      <c r="C25925" s="2">
        <v>27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26549</v>
      </c>
      <c r="C25926" s="2">
        <v>21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26550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36</v>
      </c>
      <c r="D25932" s="2" t="s">
        <v>629</v>
      </c>
      <c r="E25932" s="2"/>
      <c r="F25932" s="2"/>
      <c r="G25932" s="2"/>
      <c r="H25932" s="2"/>
    </row>
    <row r="25933" spans="2:8">
      <c r="B25933" s="2" t="s">
        <v>26556</v>
      </c>
      <c r="C25933" s="2">
        <v>36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26557</v>
      </c>
      <c r="C25934" s="2">
        <v>37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26558</v>
      </c>
      <c r="C25935" s="2">
        <v>49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26559</v>
      </c>
      <c r="C25936" s="2">
        <v>46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26560</v>
      </c>
      <c r="C25937" s="2">
        <v>45</v>
      </c>
      <c r="D25937" s="2" t="s">
        <v>629</v>
      </c>
      <c r="E25937" s="2"/>
      <c r="F25937" s="2"/>
      <c r="G25937" s="2"/>
      <c r="H25937" s="2"/>
    </row>
    <row r="25938" spans="2:8">
      <c r="B25938" s="2" t="s">
        <v>26561</v>
      </c>
      <c r="C25938" s="2">
        <v>43</v>
      </c>
      <c r="D25938" s="2" t="s">
        <v>629</v>
      </c>
      <c r="E25938" s="2"/>
      <c r="F25938" s="2"/>
      <c r="G25938" s="2"/>
      <c r="H25938" s="2"/>
    </row>
    <row r="25939" spans="2:8">
      <c r="B25939" s="2" t="s">
        <v>26562</v>
      </c>
      <c r="C25939" s="2">
        <v>21</v>
      </c>
      <c r="D25939" s="2" t="s">
        <v>629</v>
      </c>
      <c r="E25939" s="2"/>
      <c r="F25939" s="2"/>
      <c r="G25939" s="2"/>
      <c r="H25939" s="2"/>
    </row>
    <row r="25940" spans="2:8">
      <c r="B25940" s="2" t="s">
        <v>26563</v>
      </c>
      <c r="C25940" s="2">
        <v>20</v>
      </c>
      <c r="D25940" s="2" t="s">
        <v>629</v>
      </c>
      <c r="E25940" s="2"/>
      <c r="F25940" s="2"/>
      <c r="G25940" s="2"/>
      <c r="H25940" s="2"/>
    </row>
    <row r="25941" spans="2:8">
      <c r="B25941" s="2" t="s">
        <v>26564</v>
      </c>
      <c r="C25941" s="2">
        <v>53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26565</v>
      </c>
      <c r="C25942" s="2">
        <v>49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26566</v>
      </c>
      <c r="C25943" s="2">
        <v>47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26567</v>
      </c>
      <c r="C25944" s="2">
        <v>45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26568</v>
      </c>
      <c r="C25945" s="2">
        <v>44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26569</v>
      </c>
      <c r="C25946" s="2">
        <v>44</v>
      </c>
      <c r="D25946" s="2" t="s">
        <v>629</v>
      </c>
      <c r="E25946" s="2"/>
      <c r="F25946" s="2"/>
      <c r="G25946" s="2"/>
      <c r="H25946" s="2"/>
    </row>
    <row r="25947" spans="2:8">
      <c r="B25947" s="2" t="s">
        <v>26570</v>
      </c>
      <c r="C25947" s="2">
        <v>20</v>
      </c>
      <c r="D25947" s="2" t="s">
        <v>629</v>
      </c>
      <c r="E25947" s="2"/>
      <c r="F25947" s="2"/>
      <c r="G25947" s="2"/>
      <c r="H25947" s="2"/>
    </row>
    <row r="25948" spans="2:8">
      <c r="B25948" s="2" t="s">
        <v>26571</v>
      </c>
      <c r="C25948" s="2">
        <v>24</v>
      </c>
      <c r="D25948" s="2" t="s">
        <v>629</v>
      </c>
      <c r="E25948" s="2"/>
      <c r="F25948" s="2"/>
      <c r="G25948" s="2"/>
      <c r="H25948" s="2"/>
    </row>
    <row r="25949" spans="2:8">
      <c r="B25949" s="2" t="s">
        <v>26572</v>
      </c>
      <c r="C25949" s="2">
        <v>25</v>
      </c>
      <c r="D25949" s="2" t="s">
        <v>629</v>
      </c>
      <c r="E25949" s="2"/>
      <c r="F25949" s="2"/>
      <c r="G25949" s="2"/>
      <c r="H25949" s="2"/>
    </row>
    <row r="25950" spans="2:8">
      <c r="B25950" s="2" t="s">
        <v>26573</v>
      </c>
      <c r="C25950" s="2">
        <v>26</v>
      </c>
      <c r="D25950" s="2" t="s">
        <v>629</v>
      </c>
      <c r="E25950" s="2"/>
      <c r="F25950" s="2"/>
      <c r="G25950" s="2"/>
      <c r="H25950" s="2"/>
    </row>
    <row r="25951" spans="2:8">
      <c r="B25951" s="2" t="s">
        <v>26574</v>
      </c>
      <c r="C25951" s="2">
        <v>27</v>
      </c>
      <c r="D25951" s="2" t="s">
        <v>629</v>
      </c>
      <c r="E25951" s="2"/>
      <c r="F25951" s="2"/>
      <c r="G25951" s="2"/>
      <c r="H25951" s="2"/>
    </row>
    <row r="25952" spans="2:8">
      <c r="B25952" s="2" t="s">
        <v>26575</v>
      </c>
      <c r="C25952" s="2">
        <v>28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26576</v>
      </c>
      <c r="C25953" s="2">
        <v>28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26577</v>
      </c>
      <c r="C25954" s="2">
        <v>28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26578</v>
      </c>
      <c r="C25955" s="2">
        <v>42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26579</v>
      </c>
      <c r="C25956" s="2">
        <v>31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26580</v>
      </c>
      <c r="C25957" s="2">
        <v>42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44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48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10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26584</v>
      </c>
      <c r="C25961" s="2">
        <v>13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26585</v>
      </c>
      <c r="C25962" s="2">
        <v>16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26586</v>
      </c>
      <c r="C25963" s="2">
        <v>53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26587</v>
      </c>
      <c r="C25964" s="2">
        <v>50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26588</v>
      </c>
      <c r="C25965" s="2">
        <v>46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26589</v>
      </c>
      <c r="C25966" s="2">
        <v>53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26590</v>
      </c>
      <c r="C25967" s="2">
        <v>51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26591</v>
      </c>
      <c r="C25968" s="2">
        <v>50</v>
      </c>
      <c r="D25968" s="2" t="s">
        <v>629</v>
      </c>
      <c r="E25968" s="2"/>
      <c r="F25968" s="2"/>
      <c r="G25968" s="2"/>
      <c r="H25968" s="2"/>
    </row>
    <row r="25969" spans="2:8">
      <c r="B25969" s="2" t="s">
        <v>26592</v>
      </c>
      <c r="C25969" s="2">
        <v>49</v>
      </c>
      <c r="D25969" s="2" t="s">
        <v>629</v>
      </c>
      <c r="E25969" s="2"/>
      <c r="F25969" s="2"/>
      <c r="G25969" s="2"/>
      <c r="H25969" s="2"/>
    </row>
    <row r="25970" spans="2:8">
      <c r="B25970" s="2" t="s">
        <v>26593</v>
      </c>
      <c r="C25970" s="2">
        <v>53</v>
      </c>
      <c r="D25970" s="2" t="s">
        <v>629</v>
      </c>
      <c r="E25970" s="2"/>
      <c r="F25970" s="2"/>
      <c r="G25970" s="2"/>
      <c r="H25970" s="2"/>
    </row>
    <row r="25971" spans="2:8">
      <c r="B25971" s="2" t="s">
        <v>26594</v>
      </c>
      <c r="C25971" s="2">
        <v>51</v>
      </c>
      <c r="D25971" s="2" t="s">
        <v>629</v>
      </c>
      <c r="E25971" s="2"/>
      <c r="F25971" s="2"/>
      <c r="G25971" s="2"/>
      <c r="H25971" s="2"/>
    </row>
    <row r="25972" spans="2:8">
      <c r="B25972" s="2" t="s">
        <v>26595</v>
      </c>
      <c r="C25972" s="2">
        <v>48</v>
      </c>
      <c r="D25972" s="2" t="s">
        <v>629</v>
      </c>
      <c r="E25972" s="2"/>
      <c r="F25972" s="2"/>
      <c r="G25972" s="2"/>
      <c r="H25972" s="2"/>
    </row>
    <row r="25973" spans="2:8">
      <c r="B25973" s="2" t="s">
        <v>26596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12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43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43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16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33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26621</v>
      </c>
      <c r="C25998" s="2">
        <v>32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26622</v>
      </c>
      <c r="C25999" s="2">
        <v>31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26623</v>
      </c>
      <c r="C26000" s="2">
        <v>28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26624</v>
      </c>
      <c r="C26001" s="2">
        <v>25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26625</v>
      </c>
      <c r="C26002" s="2">
        <v>21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26626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35</v>
      </c>
      <c r="D26005" s="2" t="s">
        <v>629</v>
      </c>
      <c r="E26005" s="2"/>
      <c r="F26005" s="2"/>
      <c r="G26005" s="2"/>
      <c r="H26005" s="2"/>
    </row>
    <row r="26006" spans="2:8">
      <c r="B26006" s="2" t="s">
        <v>26629</v>
      </c>
      <c r="C26006" s="2">
        <v>28</v>
      </c>
      <c r="D26006" s="2" t="s">
        <v>629</v>
      </c>
      <c r="E26006" s="2"/>
      <c r="F26006" s="2"/>
      <c r="G26006" s="2"/>
      <c r="H26006" s="2"/>
    </row>
    <row r="26007" spans="2:8">
      <c r="B26007" s="2" t="s">
        <v>26630</v>
      </c>
      <c r="C26007" s="2">
        <v>23</v>
      </c>
      <c r="D26007" s="2" t="s">
        <v>629</v>
      </c>
      <c r="E26007" s="2"/>
      <c r="F26007" s="2"/>
      <c r="G26007" s="2"/>
      <c r="H26007" s="2"/>
    </row>
    <row r="26008" spans="2:8">
      <c r="B26008" s="2" t="s">
        <v>26631</v>
      </c>
      <c r="C26008" s="2">
        <v>15</v>
      </c>
      <c r="D26008" s="2" t="s">
        <v>629</v>
      </c>
      <c r="E26008" s="2"/>
      <c r="F26008" s="2"/>
      <c r="G26008" s="2"/>
      <c r="H26008" s="2"/>
    </row>
    <row r="26009" spans="2:8">
      <c r="B26009" s="2" t="s">
        <v>26632</v>
      </c>
      <c r="C26009" s="2">
        <v>39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18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38</v>
      </c>
      <c r="D26013" s="2" t="s">
        <v>629</v>
      </c>
      <c r="E26013" s="2"/>
      <c r="F26013" s="2"/>
      <c r="G26013" s="2"/>
      <c r="H26013" s="2"/>
    </row>
    <row r="26014" spans="2:8">
      <c r="B26014" s="2" t="s">
        <v>26637</v>
      </c>
      <c r="C26014" s="2">
        <v>30</v>
      </c>
      <c r="D26014" s="2" t="s">
        <v>629</v>
      </c>
      <c r="E26014" s="2"/>
      <c r="F26014" s="2"/>
      <c r="G26014" s="2"/>
      <c r="H26014" s="2"/>
    </row>
    <row r="26015" spans="2:8">
      <c r="B26015" s="2" t="s">
        <v>26638</v>
      </c>
      <c r="C26015" s="2">
        <v>26</v>
      </c>
      <c r="D26015" s="2" t="s">
        <v>629</v>
      </c>
      <c r="E26015" s="2"/>
      <c r="F26015" s="2"/>
      <c r="G26015" s="2"/>
      <c r="H26015" s="2"/>
    </row>
    <row r="26016" spans="2:8">
      <c r="B26016" s="2" t="s">
        <v>26639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55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58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46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47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48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45</v>
      </c>
      <c r="D26022" s="2" t="s">
        <v>629</v>
      </c>
      <c r="E26022" s="2"/>
      <c r="F26022" s="2"/>
      <c r="G26022" s="2"/>
      <c r="H26022" s="2"/>
    </row>
    <row r="26023" spans="2:8">
      <c r="B26023" s="2" t="s">
        <v>26646</v>
      </c>
      <c r="C26023" s="2">
        <v>44</v>
      </c>
      <c r="D26023" s="2" t="s">
        <v>629</v>
      </c>
      <c r="E26023" s="2"/>
      <c r="F26023" s="2"/>
      <c r="G26023" s="2"/>
      <c r="H26023" s="2"/>
    </row>
    <row r="26024" spans="2:8">
      <c r="B26024" s="2" t="s">
        <v>26647</v>
      </c>
      <c r="C26024" s="2">
        <v>40</v>
      </c>
      <c r="D26024" s="2" t="s">
        <v>629</v>
      </c>
      <c r="E26024" s="2"/>
      <c r="F26024" s="2"/>
      <c r="G26024" s="2"/>
      <c r="H26024" s="2"/>
    </row>
    <row r="26025" spans="2:8">
      <c r="B26025" s="2" t="s">
        <v>26648</v>
      </c>
      <c r="C26025" s="2">
        <v>40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26649</v>
      </c>
      <c r="C26026" s="2">
        <v>38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26650</v>
      </c>
      <c r="C26027" s="2">
        <v>21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26651</v>
      </c>
      <c r="C26028" s="2">
        <v>21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26652</v>
      </c>
      <c r="C26029" s="2">
        <v>25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26653</v>
      </c>
      <c r="C26030" s="2">
        <v>24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26654</v>
      </c>
      <c r="C26031" s="2">
        <v>22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26655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15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10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20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20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26666</v>
      </c>
      <c r="C26043" s="2">
        <v>51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26667</v>
      </c>
      <c r="C26044" s="2">
        <v>47</v>
      </c>
      <c r="D26044" s="2" t="s">
        <v>629</v>
      </c>
      <c r="E26044" s="2"/>
      <c r="F26044" s="2"/>
      <c r="G26044" s="2"/>
      <c r="H26044" s="2"/>
    </row>
    <row r="26045" spans="2:8">
      <c r="B26045" s="2" t="s">
        <v>26668</v>
      </c>
      <c r="C26045" s="2">
        <v>44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26669</v>
      </c>
      <c r="C26046" s="2">
        <v>54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26670</v>
      </c>
      <c r="C26047" s="2">
        <v>51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26671</v>
      </c>
      <c r="C26048" s="2">
        <v>46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26672</v>
      </c>
      <c r="C26049" s="2">
        <v>19</v>
      </c>
      <c r="D26049" s="2" t="s">
        <v>629</v>
      </c>
      <c r="E26049" s="2"/>
      <c r="F26049" s="2"/>
      <c r="G26049" s="2"/>
      <c r="H26049" s="2"/>
    </row>
    <row r="26050" spans="2:8">
      <c r="B26050" s="2" t="s">
        <v>26673</v>
      </c>
      <c r="C26050" s="2">
        <v>30</v>
      </c>
      <c r="D26050" s="2" t="s">
        <v>629</v>
      </c>
      <c r="E26050" s="2"/>
      <c r="F26050" s="2"/>
      <c r="G26050" s="2"/>
      <c r="H26050" s="2"/>
    </row>
    <row r="26051" spans="2:8">
      <c r="B26051" s="2" t="s">
        <v>26674</v>
      </c>
      <c r="C26051" s="2">
        <v>50</v>
      </c>
      <c r="D26051" s="2" t="s">
        <v>629</v>
      </c>
      <c r="E26051" s="2"/>
      <c r="F26051" s="2"/>
      <c r="G26051" s="2"/>
      <c r="H26051" s="2"/>
    </row>
    <row r="26052" spans="2:8">
      <c r="B26052" s="2" t="s">
        <v>26675</v>
      </c>
      <c r="C26052" s="2">
        <v>48</v>
      </c>
      <c r="D26052" s="2" t="s">
        <v>629</v>
      </c>
      <c r="E26052" s="2"/>
      <c r="F26052" s="2"/>
      <c r="G26052" s="2"/>
      <c r="H26052" s="2"/>
    </row>
    <row r="26053" spans="2:8">
      <c r="B26053" s="2" t="s">
        <v>26676</v>
      </c>
      <c r="C26053" s="2">
        <v>48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26677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62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26685</v>
      </c>
      <c r="C26062" s="2">
        <v>51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26686</v>
      </c>
      <c r="C26063" s="2">
        <v>47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26687</v>
      </c>
      <c r="C26064" s="2">
        <v>47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26688</v>
      </c>
      <c r="C26065" s="2">
        <v>35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26689</v>
      </c>
      <c r="C26066" s="2">
        <v>35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26690</v>
      </c>
      <c r="C26067" s="2">
        <v>35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26691</v>
      </c>
      <c r="C26068" s="2">
        <v>32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26692</v>
      </c>
      <c r="C26069" s="2">
        <v>32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26693</v>
      </c>
      <c r="C26070" s="2">
        <v>33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26694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46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48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26</v>
      </c>
      <c r="D26078" s="2" t="s">
        <v>629</v>
      </c>
      <c r="E26078" s="2"/>
      <c r="F26078" s="2"/>
      <c r="G26078" s="2"/>
      <c r="H26078" s="2"/>
    </row>
    <row r="26079" spans="2:8">
      <c r="B26079" s="2" t="s">
        <v>26702</v>
      </c>
      <c r="C26079" s="2">
        <v>27</v>
      </c>
      <c r="D26079" s="2" t="s">
        <v>629</v>
      </c>
      <c r="E26079" s="2"/>
      <c r="F26079" s="2"/>
      <c r="G26079" s="2"/>
      <c r="H26079" s="2"/>
    </row>
    <row r="26080" spans="2:8">
      <c r="B26080" s="2" t="s">
        <v>26703</v>
      </c>
      <c r="C26080" s="2">
        <v>26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26704</v>
      </c>
      <c r="C26081" s="2">
        <v>25</v>
      </c>
      <c r="D26081" s="2" t="s">
        <v>629</v>
      </c>
      <c r="E26081" s="2"/>
      <c r="F26081" s="2"/>
      <c r="G26081" s="2"/>
      <c r="H26081" s="2"/>
    </row>
    <row r="26082" spans="2:8">
      <c r="B26082" s="2" t="s">
        <v>26705</v>
      </c>
      <c r="C26082" s="2">
        <v>25</v>
      </c>
      <c r="D26082" s="2" t="s">
        <v>629</v>
      </c>
      <c r="E26082" s="2"/>
      <c r="F26082" s="2"/>
      <c r="G26082" s="2"/>
      <c r="H26082" s="2"/>
    </row>
    <row r="26083" spans="2:8">
      <c r="B26083" s="2" t="s">
        <v>26706</v>
      </c>
      <c r="C26083" s="2">
        <v>25</v>
      </c>
      <c r="D26083" s="2" t="s">
        <v>629</v>
      </c>
      <c r="E26083" s="2"/>
      <c r="F26083" s="2"/>
      <c r="G26083" s="2"/>
      <c r="H26083" s="2"/>
    </row>
    <row r="26084" spans="2:8">
      <c r="B26084" s="2" t="s">
        <v>26707</v>
      </c>
      <c r="C26084" s="2">
        <v>41</v>
      </c>
      <c r="D26084" s="2" t="s">
        <v>629</v>
      </c>
      <c r="E26084" s="2"/>
      <c r="F26084" s="2"/>
      <c r="G26084" s="2"/>
      <c r="H26084" s="2"/>
    </row>
    <row r="26085" spans="2:8">
      <c r="B26085" s="2" t="s">
        <v>26708</v>
      </c>
      <c r="C26085" s="2">
        <v>39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26709</v>
      </c>
      <c r="C26086" s="2">
        <v>39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26710</v>
      </c>
      <c r="C26087" s="2">
        <v>40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26711</v>
      </c>
      <c r="C26088" s="2">
        <v>40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26712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51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36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26716</v>
      </c>
      <c r="C26093" s="2">
        <v>33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26717</v>
      </c>
      <c r="C26094" s="2">
        <v>34</v>
      </c>
      <c r="D26094" s="2" t="s">
        <v>629</v>
      </c>
      <c r="E26094" s="2"/>
      <c r="F26094" s="2"/>
      <c r="G26094" s="2"/>
      <c r="H26094" s="2"/>
    </row>
    <row r="26095" spans="2:8">
      <c r="B26095" s="2" t="s">
        <v>26718</v>
      </c>
      <c r="C26095" s="2">
        <v>35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26719</v>
      </c>
      <c r="C26096" s="2">
        <v>35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26720</v>
      </c>
      <c r="C26097" s="2">
        <v>34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26721</v>
      </c>
      <c r="C26098" s="2">
        <v>17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26722</v>
      </c>
      <c r="C26099" s="2">
        <v>17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26723</v>
      </c>
      <c r="C26100" s="2">
        <v>16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26724</v>
      </c>
      <c r="C26101" s="2">
        <v>15</v>
      </c>
      <c r="D26101" s="2" t="s">
        <v>629</v>
      </c>
      <c r="E26101" s="2"/>
      <c r="F26101" s="2"/>
      <c r="G26101" s="2"/>
      <c r="H26101" s="2"/>
    </row>
    <row r="26102" spans="2:8">
      <c r="B26102" s="2" t="s">
        <v>26725</v>
      </c>
      <c r="C26102" s="2">
        <v>15</v>
      </c>
      <c r="D26102" s="2" t="s">
        <v>629</v>
      </c>
      <c r="E26102" s="2"/>
      <c r="F26102" s="2"/>
      <c r="G26102" s="2"/>
      <c r="H26102" s="2"/>
    </row>
    <row r="26103" spans="2:8">
      <c r="B26103" s="2" t="s">
        <v>26726</v>
      </c>
      <c r="C26103" s="2">
        <v>14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26727</v>
      </c>
      <c r="C26104" s="2">
        <v>13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26728</v>
      </c>
      <c r="C26105" s="2">
        <v>13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26729</v>
      </c>
      <c r="C26106" s="2">
        <v>13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26730</v>
      </c>
      <c r="C26107" s="2">
        <v>13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26731</v>
      </c>
      <c r="C26108" s="2">
        <v>14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26732</v>
      </c>
      <c r="C26109" s="2">
        <v>14</v>
      </c>
      <c r="D26109" s="2" t="s">
        <v>629</v>
      </c>
      <c r="E26109" s="2"/>
      <c r="F26109" s="2"/>
      <c r="G26109" s="2"/>
      <c r="H26109" s="2"/>
    </row>
    <row r="26110" spans="2:8">
      <c r="B26110" s="2" t="s">
        <v>26733</v>
      </c>
      <c r="C26110" s="2">
        <v>15</v>
      </c>
      <c r="D26110" s="2" t="s">
        <v>629</v>
      </c>
      <c r="E26110" s="2"/>
      <c r="F26110" s="2"/>
      <c r="G26110" s="2"/>
      <c r="H26110" s="2"/>
    </row>
    <row r="26111" spans="2:8">
      <c r="B26111" s="2" t="s">
        <v>26734</v>
      </c>
      <c r="C26111" s="2">
        <v>16</v>
      </c>
      <c r="D26111" s="2" t="s">
        <v>629</v>
      </c>
      <c r="E26111" s="2"/>
      <c r="F26111" s="2"/>
      <c r="G26111" s="2"/>
      <c r="H26111" s="2"/>
    </row>
    <row r="26112" spans="2:8">
      <c r="B26112" s="2" t="s">
        <v>26735</v>
      </c>
      <c r="C26112" s="2">
        <v>16</v>
      </c>
      <c r="D26112" s="2" t="s">
        <v>629</v>
      </c>
      <c r="E26112" s="2"/>
      <c r="F26112" s="2"/>
      <c r="G26112" s="2"/>
      <c r="H26112" s="2"/>
    </row>
    <row r="26113" spans="2:8">
      <c r="B26113" s="2" t="s">
        <v>26736</v>
      </c>
      <c r="C26113" s="2">
        <v>16</v>
      </c>
      <c r="D26113" s="2" t="s">
        <v>629</v>
      </c>
      <c r="E26113" s="2"/>
      <c r="F26113" s="2"/>
      <c r="G26113" s="2"/>
      <c r="H26113" s="2"/>
    </row>
    <row r="26114" spans="2:8">
      <c r="B26114" s="2" t="s">
        <v>26737</v>
      </c>
      <c r="C26114" s="2">
        <v>12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26738</v>
      </c>
      <c r="C26115" s="2">
        <v>18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26739</v>
      </c>
      <c r="C26116" s="2">
        <v>25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26740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15</v>
      </c>
      <c r="D26119" s="2" t="s">
        <v>629</v>
      </c>
      <c r="E26119" s="2"/>
      <c r="F26119" s="2"/>
      <c r="G26119" s="2"/>
      <c r="H26119" s="2"/>
    </row>
    <row r="26120" spans="2:8">
      <c r="B26120" s="2" t="s">
        <v>26743</v>
      </c>
      <c r="C26120" s="2">
        <v>14</v>
      </c>
      <c r="D26120" s="2" t="s">
        <v>629</v>
      </c>
      <c r="E26120" s="2"/>
      <c r="F26120" s="2"/>
      <c r="G26120" s="2"/>
      <c r="H26120" s="2"/>
    </row>
    <row r="26121" spans="2:8">
      <c r="B26121" s="2" t="s">
        <v>26744</v>
      </c>
      <c r="C26121" s="2">
        <v>16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26745</v>
      </c>
      <c r="C26122" s="2">
        <v>18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26746</v>
      </c>
      <c r="C26123" s="2">
        <v>47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26747</v>
      </c>
      <c r="C26124" s="2">
        <v>42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26748</v>
      </c>
      <c r="C26125" s="2">
        <v>38</v>
      </c>
      <c r="D26125" s="2" t="s">
        <v>629</v>
      </c>
      <c r="E26125" s="2"/>
      <c r="F26125" s="2"/>
      <c r="G26125" s="2"/>
      <c r="H26125" s="2"/>
    </row>
    <row r="26126" spans="2:8">
      <c r="B26126" s="2" t="s">
        <v>26749</v>
      </c>
      <c r="C26126" s="2">
        <v>33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26750</v>
      </c>
      <c r="C26127" s="2">
        <v>30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26751</v>
      </c>
      <c r="C26128" s="2">
        <v>29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26752</v>
      </c>
      <c r="C26129" s="2">
        <v>30</v>
      </c>
      <c r="D26129" s="2" t="s">
        <v>629</v>
      </c>
      <c r="E26129" s="2"/>
      <c r="F26129" s="2"/>
      <c r="G26129" s="2"/>
      <c r="H26129" s="2"/>
    </row>
    <row r="26130" spans="2:8">
      <c r="B26130" s="2" t="s">
        <v>26753</v>
      </c>
      <c r="C26130" s="2">
        <v>24</v>
      </c>
      <c r="D26130" s="2" t="s">
        <v>629</v>
      </c>
      <c r="E26130" s="2"/>
      <c r="F26130" s="2"/>
      <c r="G26130" s="2"/>
      <c r="H26130" s="2"/>
    </row>
    <row r="26131" spans="2:8">
      <c r="B26131" s="2" t="s">
        <v>26754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12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42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45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42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26777</v>
      </c>
      <c r="C26154" s="2">
        <v>42</v>
      </c>
      <c r="D26154" s="2" t="s">
        <v>629</v>
      </c>
      <c r="E26154" s="2"/>
      <c r="F26154" s="2"/>
      <c r="G26154" s="2"/>
      <c r="H26154" s="2"/>
    </row>
    <row r="26155" spans="2:8">
      <c r="B26155" s="2" t="s">
        <v>26778</v>
      </c>
      <c r="C26155" s="2">
        <v>41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26779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43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45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48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38</v>
      </c>
      <c r="D26161" s="2" t="s">
        <v>629</v>
      </c>
      <c r="E26161" s="2"/>
      <c r="F26161" s="2"/>
      <c r="G26161" s="2"/>
      <c r="H26161" s="2"/>
    </row>
    <row r="26162" spans="2:8">
      <c r="B26162" s="2" t="s">
        <v>26785</v>
      </c>
      <c r="C26162" s="2">
        <v>31</v>
      </c>
      <c r="D26162" s="2" t="s">
        <v>629</v>
      </c>
      <c r="E26162" s="2"/>
      <c r="F26162" s="2"/>
      <c r="G26162" s="2"/>
      <c r="H26162" s="2"/>
    </row>
    <row r="26163" spans="2:8">
      <c r="B26163" s="2" t="s">
        <v>26786</v>
      </c>
      <c r="C26163" s="2">
        <v>25</v>
      </c>
      <c r="D26163" s="2" t="s">
        <v>629</v>
      </c>
      <c r="E26163" s="2"/>
      <c r="F26163" s="2"/>
      <c r="G26163" s="2"/>
      <c r="H26163" s="2"/>
    </row>
    <row r="26164" spans="2:8">
      <c r="B26164" s="2" t="s">
        <v>26787</v>
      </c>
      <c r="C26164" s="2">
        <v>15</v>
      </c>
      <c r="D26164" s="2" t="s">
        <v>629</v>
      </c>
      <c r="E26164" s="2"/>
      <c r="F26164" s="2"/>
      <c r="G26164" s="2"/>
      <c r="H26164" s="2"/>
    </row>
    <row r="26165" spans="2:8">
      <c r="B26165" s="2" t="s">
        <v>26788</v>
      </c>
      <c r="C26165" s="2">
        <v>15</v>
      </c>
      <c r="D26165" s="2" t="s">
        <v>629</v>
      </c>
      <c r="E26165" s="2"/>
      <c r="F26165" s="2"/>
      <c r="G26165" s="2"/>
      <c r="H26165" s="2"/>
    </row>
    <row r="26166" spans="2:8">
      <c r="B26166" s="2" t="s">
        <v>26789</v>
      </c>
      <c r="C26166" s="2">
        <v>22</v>
      </c>
      <c r="D26166" s="2" t="s">
        <v>629</v>
      </c>
      <c r="E26166" s="2"/>
      <c r="F26166" s="2"/>
      <c r="G26166" s="2"/>
      <c r="H26166" s="2"/>
    </row>
    <row r="26167" spans="2:8">
      <c r="B26167" s="2" t="s">
        <v>26790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17</v>
      </c>
      <c r="D26169" s="2" t="s">
        <v>629</v>
      </c>
      <c r="E26169" s="2"/>
      <c r="F26169" s="2"/>
      <c r="G26169" s="2"/>
      <c r="H26169" s="2"/>
    </row>
    <row r="26170" spans="2:8">
      <c r="B26170" s="2" t="s">
        <v>26793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15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40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45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47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46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26804</v>
      </c>
      <c r="C26181" s="2">
        <v>17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26805</v>
      </c>
      <c r="C26182" s="2">
        <v>17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26806</v>
      </c>
      <c r="C26183" s="2">
        <v>17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26807</v>
      </c>
      <c r="C26184" s="2">
        <v>17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26808</v>
      </c>
      <c r="C26185" s="2">
        <v>18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26809</v>
      </c>
      <c r="C26186" s="2">
        <v>17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26810</v>
      </c>
      <c r="C26187" s="2">
        <v>17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26811</v>
      </c>
      <c r="C26188" s="2">
        <v>18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26812</v>
      </c>
      <c r="C26189" s="2">
        <v>17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26813</v>
      </c>
      <c r="C26190" s="2">
        <v>17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26814</v>
      </c>
      <c r="C26191" s="2">
        <v>17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26815</v>
      </c>
      <c r="C26192" s="2">
        <v>17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26816</v>
      </c>
      <c r="C26193" s="2">
        <v>54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57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14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11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12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11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26835</v>
      </c>
      <c r="C26212" s="2">
        <v>12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26836</v>
      </c>
      <c r="C26213" s="2">
        <v>15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26837</v>
      </c>
      <c r="C26214" s="2">
        <v>21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26838</v>
      </c>
      <c r="C26215" s="2">
        <v>44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26839</v>
      </c>
      <c r="C26216" s="2">
        <v>41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26840</v>
      </c>
      <c r="C26217" s="2">
        <v>34</v>
      </c>
      <c r="D26217" s="2" t="s">
        <v>629</v>
      </c>
      <c r="E26217" s="2"/>
      <c r="F26217" s="2"/>
      <c r="G26217" s="2"/>
      <c r="H26217" s="2"/>
    </row>
    <row r="26218" spans="2:8">
      <c r="B26218" s="2" t="s">
        <v>26841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53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55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54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55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41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44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39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53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59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60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62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63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63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45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47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48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49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47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37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26865</v>
      </c>
      <c r="C26242" s="2">
        <v>37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26866</v>
      </c>
      <c r="C26243" s="2">
        <v>38</v>
      </c>
      <c r="D26243" s="2" t="s">
        <v>629</v>
      </c>
      <c r="E26243" s="2"/>
      <c r="F26243" s="2"/>
      <c r="G26243" s="2"/>
      <c r="H26243" s="2"/>
    </row>
    <row r="26244" spans="2:8">
      <c r="B26244" s="2" t="s">
        <v>26867</v>
      </c>
      <c r="C26244" s="2">
        <v>38</v>
      </c>
      <c r="D26244" s="2" t="s">
        <v>629</v>
      </c>
      <c r="E26244" s="2"/>
      <c r="F26244" s="2"/>
      <c r="G26244" s="2"/>
      <c r="H26244" s="2"/>
    </row>
    <row r="26245" spans="2:8">
      <c r="B26245" s="2" t="s">
        <v>26868</v>
      </c>
      <c r="C26245" s="2">
        <v>38</v>
      </c>
      <c r="D26245" s="2" t="s">
        <v>629</v>
      </c>
      <c r="E26245" s="2"/>
      <c r="F26245" s="2"/>
      <c r="G26245" s="2"/>
      <c r="H26245" s="2"/>
    </row>
    <row r="26246" spans="2:8">
      <c r="B26246" s="2" t="s">
        <v>26869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15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17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31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26876</v>
      </c>
      <c r="C26253" s="2">
        <v>30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26877</v>
      </c>
      <c r="C26254" s="2">
        <v>30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26878</v>
      </c>
      <c r="C26255" s="2">
        <v>38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45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24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26881</v>
      </c>
      <c r="C26258" s="2">
        <v>24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26882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52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45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45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47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39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26891</v>
      </c>
      <c r="C26268" s="2">
        <v>32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26892</v>
      </c>
      <c r="C26269" s="2">
        <v>24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26893</v>
      </c>
      <c r="C26270" s="2">
        <v>17</v>
      </c>
      <c r="D26270" s="2" t="s">
        <v>629</v>
      </c>
      <c r="E26270" s="2"/>
      <c r="F26270" s="2"/>
      <c r="G26270" s="2"/>
      <c r="H26270" s="2"/>
    </row>
    <row r="26271" spans="2:8">
      <c r="B26271" s="2" t="s">
        <v>26894</v>
      </c>
      <c r="C26271" s="2">
        <v>24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26895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43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52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26903</v>
      </c>
      <c r="C26280" s="2">
        <v>48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26904</v>
      </c>
      <c r="C26281" s="2">
        <v>47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26905</v>
      </c>
      <c r="C26282" s="2">
        <v>46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26906</v>
      </c>
      <c r="C26283" s="2">
        <v>39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26907</v>
      </c>
      <c r="C26284" s="2">
        <v>35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26908</v>
      </c>
      <c r="C26285" s="2">
        <v>31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26909</v>
      </c>
      <c r="C26286" s="2">
        <v>25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26910</v>
      </c>
      <c r="C26287" s="2">
        <v>18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26911</v>
      </c>
      <c r="C26288" s="2">
        <v>15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26912</v>
      </c>
      <c r="C26289" s="2">
        <v>46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26913</v>
      </c>
      <c r="C26290" s="2">
        <v>43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26914</v>
      </c>
      <c r="C26291" s="2">
        <v>48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26915</v>
      </c>
      <c r="C26292" s="2">
        <v>46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26916</v>
      </c>
      <c r="C26293" s="2">
        <v>45</v>
      </c>
      <c r="D26293" s="2" t="s">
        <v>629</v>
      </c>
      <c r="E26293" s="2"/>
      <c r="F26293" s="2"/>
      <c r="G26293" s="2"/>
      <c r="H26293" s="2"/>
    </row>
    <row r="26294" spans="2:8">
      <c r="B26294" s="2" t="s">
        <v>26917</v>
      </c>
      <c r="C26294" s="2">
        <v>43</v>
      </c>
      <c r="D26294" s="2" t="s">
        <v>629</v>
      </c>
      <c r="E26294" s="2"/>
      <c r="F26294" s="2"/>
      <c r="G26294" s="2"/>
      <c r="H26294" s="2"/>
    </row>
    <row r="26295" spans="2:8">
      <c r="B26295" s="2" t="s">
        <v>26918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43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45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44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26922</v>
      </c>
      <c r="C26299" s="2">
        <v>40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26923</v>
      </c>
      <c r="C26300" s="2">
        <v>67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40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40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39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26932</v>
      </c>
      <c r="C26309" s="2">
        <v>32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26933</v>
      </c>
      <c r="C26310" s="2">
        <v>35</v>
      </c>
      <c r="D26310" s="2" t="s">
        <v>629</v>
      </c>
      <c r="E26310" s="2"/>
      <c r="F26310" s="2"/>
      <c r="G26310" s="2"/>
      <c r="H26310" s="2"/>
    </row>
    <row r="26311" spans="2:8">
      <c r="B26311" s="2" t="s">
        <v>26934</v>
      </c>
      <c r="C26311" s="2">
        <v>37</v>
      </c>
      <c r="D26311" s="2" t="s">
        <v>629</v>
      </c>
      <c r="E26311" s="2"/>
      <c r="F26311" s="2"/>
      <c r="G26311" s="2"/>
      <c r="H26311" s="2"/>
    </row>
    <row r="26312" spans="2:8">
      <c r="B26312" s="2" t="s">
        <v>26935</v>
      </c>
      <c r="C26312" s="2">
        <v>38</v>
      </c>
      <c r="D26312" s="2" t="s">
        <v>629</v>
      </c>
      <c r="E26312" s="2"/>
      <c r="F26312" s="2"/>
      <c r="G26312" s="2"/>
      <c r="H26312" s="2"/>
    </row>
    <row r="26313" spans="2:8">
      <c r="B26313" s="2" t="s">
        <v>26936</v>
      </c>
      <c r="C26313" s="2">
        <v>38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26937</v>
      </c>
      <c r="C26314" s="2">
        <v>37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26938</v>
      </c>
      <c r="C26315" s="2">
        <v>35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26939</v>
      </c>
      <c r="C26316" s="2">
        <v>35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26940</v>
      </c>
      <c r="C26317" s="2">
        <v>41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26941</v>
      </c>
      <c r="C26318" s="2">
        <v>36</v>
      </c>
      <c r="D26318" s="2" t="s">
        <v>629</v>
      </c>
      <c r="E26318" s="2"/>
      <c r="F26318" s="2"/>
      <c r="G26318" s="2"/>
      <c r="H26318" s="2"/>
    </row>
    <row r="26319" spans="2:8">
      <c r="B26319" s="2" t="s">
        <v>26942</v>
      </c>
      <c r="C26319" s="2">
        <v>33</v>
      </c>
      <c r="D26319" s="2" t="s">
        <v>629</v>
      </c>
      <c r="E26319" s="2"/>
      <c r="F26319" s="2"/>
      <c r="G26319" s="2"/>
      <c r="H26319" s="2"/>
    </row>
    <row r="26320" spans="2:8">
      <c r="B26320" s="2" t="s">
        <v>26943</v>
      </c>
      <c r="C26320" s="2">
        <v>31</v>
      </c>
      <c r="D26320" s="2" t="s">
        <v>629</v>
      </c>
      <c r="E26320" s="2"/>
      <c r="F26320" s="2"/>
      <c r="G26320" s="2"/>
      <c r="H26320" s="2"/>
    </row>
    <row r="26321" spans="2:8">
      <c r="B26321" s="2" t="s">
        <v>26944</v>
      </c>
      <c r="C26321" s="2">
        <v>31</v>
      </c>
      <c r="D26321" s="2" t="s">
        <v>629</v>
      </c>
      <c r="E26321" s="2"/>
      <c r="F26321" s="2"/>
      <c r="G26321" s="2"/>
      <c r="H26321" s="2"/>
    </row>
    <row r="26322" spans="2:8">
      <c r="B26322" s="2" t="s">
        <v>26945</v>
      </c>
      <c r="C26322" s="2">
        <v>32</v>
      </c>
      <c r="D26322" s="2" t="s">
        <v>629</v>
      </c>
      <c r="E26322" s="2"/>
      <c r="F26322" s="2"/>
      <c r="G26322" s="2"/>
      <c r="H26322" s="2"/>
    </row>
    <row r="26323" spans="2:8">
      <c r="B26323" s="2" t="s">
        <v>26946</v>
      </c>
      <c r="C26323" s="2">
        <v>45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26947</v>
      </c>
      <c r="C26324" s="2">
        <v>43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26948</v>
      </c>
      <c r="C26325" s="2">
        <v>38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26949</v>
      </c>
      <c r="C26326" s="2">
        <v>35</v>
      </c>
      <c r="D26326" s="2" t="s">
        <v>629</v>
      </c>
      <c r="E26326" s="2"/>
      <c r="F26326" s="2"/>
      <c r="G26326" s="2"/>
      <c r="H26326" s="2"/>
    </row>
    <row r="26327" spans="2:8">
      <c r="B26327" s="2" t="s">
        <v>26950</v>
      </c>
      <c r="C26327" s="2">
        <v>34</v>
      </c>
      <c r="D26327" s="2" t="s">
        <v>629</v>
      </c>
      <c r="E26327" s="2"/>
      <c r="F26327" s="2"/>
      <c r="G26327" s="2"/>
      <c r="H26327" s="2"/>
    </row>
    <row r="26328" spans="2:8">
      <c r="B26328" s="2" t="s">
        <v>26951</v>
      </c>
      <c r="C26328" s="2">
        <v>33</v>
      </c>
      <c r="D26328" s="2" t="s">
        <v>629</v>
      </c>
      <c r="E26328" s="2"/>
      <c r="F26328" s="2"/>
      <c r="G26328" s="2"/>
      <c r="H26328" s="2"/>
    </row>
    <row r="26329" spans="2:8">
      <c r="B26329" s="2" t="s">
        <v>26952</v>
      </c>
      <c r="C26329" s="2">
        <v>32</v>
      </c>
      <c r="D26329" s="2" t="s">
        <v>629</v>
      </c>
      <c r="E26329" s="2"/>
      <c r="F26329" s="2"/>
      <c r="G26329" s="2"/>
      <c r="H26329" s="2"/>
    </row>
    <row r="26330" spans="2:8">
      <c r="B26330" s="2" t="s">
        <v>26953</v>
      </c>
      <c r="C26330" s="2">
        <v>33</v>
      </c>
      <c r="D26330" s="2" t="s">
        <v>629</v>
      </c>
      <c r="E26330" s="2"/>
      <c r="F26330" s="2"/>
      <c r="G26330" s="2"/>
      <c r="H26330" s="2"/>
    </row>
    <row r="26331" spans="2:8">
      <c r="B26331" s="2" t="s">
        <v>26954</v>
      </c>
      <c r="C26331" s="2">
        <v>32</v>
      </c>
      <c r="D26331" s="2" t="s">
        <v>629</v>
      </c>
      <c r="E26331" s="2"/>
      <c r="F26331" s="2"/>
      <c r="G26331" s="2"/>
      <c r="H26331" s="2"/>
    </row>
    <row r="26332" spans="2:8">
      <c r="B26332" s="2" t="s">
        <v>26955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48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26957</v>
      </c>
      <c r="C26334" s="2">
        <v>47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26958</v>
      </c>
      <c r="C26335" s="2">
        <v>46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26959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11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12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12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12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39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26970</v>
      </c>
      <c r="C26347" s="2">
        <v>29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26971</v>
      </c>
      <c r="C26348" s="2">
        <v>18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26972</v>
      </c>
      <c r="C26349" s="2">
        <v>36</v>
      </c>
      <c r="D26349" s="2" t="s">
        <v>629</v>
      </c>
      <c r="E26349" s="2"/>
      <c r="F26349" s="2"/>
      <c r="G26349" s="2"/>
      <c r="H26349" s="2"/>
    </row>
    <row r="26350" spans="2:8">
      <c r="B26350" s="2" t="s">
        <v>26973</v>
      </c>
      <c r="C26350" s="2">
        <v>35</v>
      </c>
      <c r="D26350" s="2" t="s">
        <v>629</v>
      </c>
      <c r="E26350" s="2"/>
      <c r="F26350" s="2"/>
      <c r="G26350" s="2"/>
      <c r="H26350" s="2"/>
    </row>
    <row r="26351" spans="2:8">
      <c r="B26351" s="2" t="s">
        <v>26974</v>
      </c>
      <c r="C26351" s="2">
        <v>37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26975</v>
      </c>
      <c r="C26352" s="2">
        <v>15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26976</v>
      </c>
      <c r="C26353" s="2">
        <v>36</v>
      </c>
      <c r="D26353" s="2" t="s">
        <v>629</v>
      </c>
      <c r="E26353" s="2"/>
      <c r="F26353" s="2"/>
      <c r="G26353" s="2"/>
      <c r="H26353" s="2"/>
    </row>
    <row r="26354" spans="2:8">
      <c r="B26354" s="2" t="s">
        <v>26977</v>
      </c>
      <c r="C26354" s="2">
        <v>34</v>
      </c>
      <c r="D26354" s="2" t="s">
        <v>629</v>
      </c>
      <c r="E26354" s="2"/>
      <c r="F26354" s="2"/>
      <c r="G26354" s="2"/>
      <c r="H26354" s="2"/>
    </row>
    <row r="26355" spans="2:8">
      <c r="B26355" s="2" t="s">
        <v>26978</v>
      </c>
      <c r="C26355" s="2">
        <v>33</v>
      </c>
      <c r="D26355" s="2" t="s">
        <v>629</v>
      </c>
      <c r="E26355" s="2"/>
      <c r="F26355" s="2"/>
      <c r="G26355" s="2"/>
      <c r="H26355" s="2"/>
    </row>
    <row r="26356" spans="2:8">
      <c r="B26356" s="2" t="s">
        <v>26979</v>
      </c>
      <c r="C26356" s="2">
        <v>13</v>
      </c>
      <c r="D26356" s="2" t="s">
        <v>629</v>
      </c>
      <c r="E26356" s="2"/>
      <c r="F26356" s="2"/>
      <c r="G26356" s="2"/>
      <c r="H26356" s="2"/>
    </row>
    <row r="26357" spans="2:8">
      <c r="B26357" s="2" t="s">
        <v>26980</v>
      </c>
      <c r="C26357" s="2">
        <v>17</v>
      </c>
      <c r="D26357" s="2" t="s">
        <v>629</v>
      </c>
      <c r="E26357" s="2"/>
      <c r="F26357" s="2"/>
      <c r="G26357" s="2"/>
      <c r="H26357" s="2"/>
    </row>
    <row r="26358" spans="2:8">
      <c r="B26358" s="2" t="s">
        <v>26981</v>
      </c>
      <c r="C26358" s="2">
        <v>27</v>
      </c>
      <c r="D26358" s="2" t="s">
        <v>629</v>
      </c>
      <c r="E26358" s="2"/>
      <c r="F26358" s="2"/>
      <c r="G26358" s="2"/>
      <c r="H26358" s="2"/>
    </row>
    <row r="26359" spans="2:8">
      <c r="B26359" s="2" t="s">
        <v>26982</v>
      </c>
      <c r="C26359" s="2">
        <v>27</v>
      </c>
      <c r="D26359" s="2" t="s">
        <v>629</v>
      </c>
      <c r="E26359" s="2"/>
      <c r="F26359" s="2"/>
      <c r="G26359" s="2"/>
      <c r="H26359" s="2"/>
    </row>
    <row r="26360" spans="2:8">
      <c r="B26360" s="2" t="s">
        <v>26983</v>
      </c>
      <c r="C26360" s="2">
        <v>26</v>
      </c>
      <c r="D26360" s="2" t="s">
        <v>629</v>
      </c>
      <c r="E26360" s="2"/>
      <c r="F26360" s="2"/>
      <c r="G26360" s="2"/>
      <c r="H26360" s="2"/>
    </row>
    <row r="26361" spans="2:8">
      <c r="B26361" s="2" t="s">
        <v>26984</v>
      </c>
      <c r="C26361" s="2">
        <v>25</v>
      </c>
      <c r="D26361" s="2" t="s">
        <v>629</v>
      </c>
      <c r="E26361" s="2"/>
      <c r="F26361" s="2"/>
      <c r="G26361" s="2"/>
      <c r="H26361" s="2"/>
    </row>
    <row r="26362" spans="2:8">
      <c r="B26362" s="2" t="s">
        <v>26985</v>
      </c>
      <c r="C26362" s="2">
        <v>25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26986</v>
      </c>
      <c r="C26363" s="2">
        <v>29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26987</v>
      </c>
      <c r="C26364" s="2">
        <v>27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26988</v>
      </c>
      <c r="C26365" s="2">
        <v>32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26989</v>
      </c>
      <c r="C26366" s="2">
        <v>33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26990</v>
      </c>
      <c r="C26367" s="2">
        <v>33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26991</v>
      </c>
      <c r="C26368" s="2">
        <v>34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26992</v>
      </c>
      <c r="C26369" s="2">
        <v>34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26993</v>
      </c>
      <c r="C26370" s="2">
        <v>34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26994</v>
      </c>
      <c r="C26371" s="2">
        <v>33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26995</v>
      </c>
      <c r="C26372" s="2">
        <v>7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26996</v>
      </c>
      <c r="C26373" s="2">
        <v>11</v>
      </c>
      <c r="D26373" s="2" t="s">
        <v>629</v>
      </c>
      <c r="E26373" s="2"/>
      <c r="F26373" s="2"/>
      <c r="G26373" s="2"/>
      <c r="H26373" s="2"/>
    </row>
    <row r="26374" spans="2:8">
      <c r="B26374" s="2" t="s">
        <v>26997</v>
      </c>
      <c r="C26374" s="2">
        <v>15</v>
      </c>
      <c r="D26374" s="2" t="s">
        <v>629</v>
      </c>
      <c r="E26374" s="2"/>
      <c r="F26374" s="2"/>
      <c r="G26374" s="2"/>
      <c r="H26374" s="2"/>
    </row>
    <row r="26375" spans="2:8">
      <c r="B26375" s="2" t="s">
        <v>26998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16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27002</v>
      </c>
      <c r="C26379" s="2">
        <v>22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27003</v>
      </c>
      <c r="C26380" s="2">
        <v>38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44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48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52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55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52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27011</v>
      </c>
      <c r="C26388" s="2">
        <v>38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27012</v>
      </c>
      <c r="C26389" s="2">
        <v>36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27013</v>
      </c>
      <c r="C26390" s="2">
        <v>35</v>
      </c>
      <c r="D26390" s="2" t="s">
        <v>629</v>
      </c>
      <c r="E26390" s="2"/>
      <c r="F26390" s="2"/>
      <c r="G26390" s="2"/>
      <c r="H26390" s="2"/>
    </row>
    <row r="26391" spans="2:8">
      <c r="B26391" s="2" t="s">
        <v>27014</v>
      </c>
      <c r="C26391" s="2">
        <v>34</v>
      </c>
      <c r="D26391" s="2" t="s">
        <v>629</v>
      </c>
      <c r="E26391" s="2"/>
      <c r="F26391" s="2"/>
      <c r="G26391" s="2"/>
      <c r="H26391" s="2"/>
    </row>
    <row r="26392" spans="2:8">
      <c r="B26392" s="2" t="s">
        <v>27015</v>
      </c>
      <c r="C26392" s="2">
        <v>27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27016</v>
      </c>
      <c r="C26393" s="2">
        <v>19</v>
      </c>
      <c r="D26393" s="2" t="s">
        <v>629</v>
      </c>
      <c r="E26393" s="2"/>
      <c r="F26393" s="2"/>
      <c r="G26393" s="2"/>
      <c r="H26393" s="2"/>
    </row>
    <row r="26394" spans="2:8">
      <c r="B26394" s="2" t="s">
        <v>27017</v>
      </c>
      <c r="C26394" s="2">
        <v>17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27018</v>
      </c>
      <c r="C26395" s="2">
        <v>13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27019</v>
      </c>
      <c r="C26396" s="2">
        <v>13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27020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17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23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27026</v>
      </c>
      <c r="C26403" s="2">
        <v>23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27027</v>
      </c>
      <c r="C26404" s="2">
        <v>15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27028</v>
      </c>
      <c r="C26405" s="2">
        <v>18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27029</v>
      </c>
      <c r="C26406" s="2">
        <v>32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27030</v>
      </c>
      <c r="C26407" s="2">
        <v>32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27031</v>
      </c>
      <c r="C26408" s="2">
        <v>32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27032</v>
      </c>
      <c r="C26409" s="2">
        <v>34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27033</v>
      </c>
      <c r="C26410" s="2">
        <v>33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27034</v>
      </c>
      <c r="C26411" s="2">
        <v>38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27035</v>
      </c>
      <c r="C26412" s="2">
        <v>26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27036</v>
      </c>
      <c r="C26413" s="2">
        <v>16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27037</v>
      </c>
      <c r="C26414" s="2">
        <v>48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56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67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63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27041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42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27057</v>
      </c>
      <c r="C26434" s="2">
        <v>31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27058</v>
      </c>
      <c r="C26435" s="2">
        <v>8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27059</v>
      </c>
      <c r="C26436" s="2">
        <v>17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27060</v>
      </c>
      <c r="C26437" s="2">
        <v>24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27061</v>
      </c>
      <c r="C26438" s="2">
        <v>49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27062</v>
      </c>
      <c r="C26439" s="2">
        <v>47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27063</v>
      </c>
      <c r="C26440" s="2">
        <v>47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27064</v>
      </c>
      <c r="C26441" s="2">
        <v>46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27065</v>
      </c>
      <c r="C26442" s="2">
        <v>49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27066</v>
      </c>
      <c r="C26443" s="2">
        <v>47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27067</v>
      </c>
      <c r="C26444" s="2">
        <v>46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27068</v>
      </c>
      <c r="C26445" s="2">
        <v>43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27069</v>
      </c>
      <c r="C26446" s="2">
        <v>42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46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53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27072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16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27074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41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44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44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43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43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21</v>
      </c>
      <c r="D26466" s="2" t="s">
        <v>629</v>
      </c>
      <c r="E26466" s="2"/>
      <c r="F26466" s="2"/>
      <c r="G26466" s="2"/>
      <c r="H26466" s="2"/>
    </row>
    <row r="26467" spans="2:8">
      <c r="B26467" s="2" t="s">
        <v>27090</v>
      </c>
      <c r="C26467" s="2">
        <v>22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27091</v>
      </c>
      <c r="C26468" s="2">
        <v>34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27092</v>
      </c>
      <c r="C26469" s="2">
        <v>26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27093</v>
      </c>
      <c r="C26470" s="2">
        <v>15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27094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41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27102</v>
      </c>
      <c r="C26479" s="2">
        <v>39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27103</v>
      </c>
      <c r="C26480" s="2">
        <v>39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27104</v>
      </c>
      <c r="C26481" s="2">
        <v>39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15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18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27110</v>
      </c>
      <c r="C26487" s="2">
        <v>18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27111</v>
      </c>
      <c r="C26488" s="2">
        <v>19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27112</v>
      </c>
      <c r="C26489" s="2">
        <v>19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27113</v>
      </c>
      <c r="C26490" s="2">
        <v>19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27114</v>
      </c>
      <c r="C26491" s="2">
        <v>19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27115</v>
      </c>
      <c r="C26492" s="2">
        <v>19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27116</v>
      </c>
      <c r="C26493" s="2">
        <v>18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27117</v>
      </c>
      <c r="C26494" s="2">
        <v>18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27118</v>
      </c>
      <c r="C26495" s="2">
        <v>18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27119</v>
      </c>
      <c r="C26496" s="2">
        <v>18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27120</v>
      </c>
      <c r="C26497" s="2">
        <v>46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47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41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45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50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53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55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57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33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27131</v>
      </c>
      <c r="C26508" s="2">
        <v>31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27132</v>
      </c>
      <c r="C26509" s="2">
        <v>30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27133</v>
      </c>
      <c r="C26510" s="2">
        <v>30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27134</v>
      </c>
      <c r="C26511" s="2">
        <v>12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27135</v>
      </c>
      <c r="C26512" s="2">
        <v>19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27136</v>
      </c>
      <c r="C26513" s="2">
        <v>37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39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17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47</v>
      </c>
      <c r="D26517" s="2" t="s">
        <v>629</v>
      </c>
      <c r="E26517" s="2"/>
      <c r="F26517" s="2"/>
      <c r="G26517" s="2"/>
      <c r="H26517" s="2"/>
    </row>
    <row r="26518" spans="2:8">
      <c r="B26518" s="2" t="s">
        <v>27141</v>
      </c>
      <c r="C26518" s="2">
        <v>35</v>
      </c>
      <c r="D26518" s="2" t="s">
        <v>629</v>
      </c>
      <c r="E26518" s="2"/>
      <c r="F26518" s="2"/>
      <c r="G26518" s="2"/>
      <c r="H26518" s="2"/>
    </row>
    <row r="26519" spans="2:8">
      <c r="B26519" s="2" t="s">
        <v>27142</v>
      </c>
      <c r="C26519" s="2">
        <v>20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27143</v>
      </c>
      <c r="C26520" s="2">
        <v>53</v>
      </c>
      <c r="D26520" s="2" t="s">
        <v>629</v>
      </c>
      <c r="E26520" s="2"/>
      <c r="F26520" s="2"/>
      <c r="G26520" s="2"/>
      <c r="H26520" s="2"/>
    </row>
    <row r="26521" spans="2:8">
      <c r="B26521" s="2" t="s">
        <v>27144</v>
      </c>
      <c r="C26521" s="2">
        <v>49</v>
      </c>
      <c r="D26521" s="2" t="s">
        <v>629</v>
      </c>
      <c r="E26521" s="2"/>
      <c r="F26521" s="2"/>
      <c r="G26521" s="2"/>
      <c r="H26521" s="2"/>
    </row>
    <row r="26522" spans="2:8">
      <c r="B26522" s="2" t="s">
        <v>27145</v>
      </c>
      <c r="C26522" s="2">
        <v>45</v>
      </c>
      <c r="D26522" s="2" t="s">
        <v>629</v>
      </c>
      <c r="E26522" s="2"/>
      <c r="F26522" s="2"/>
      <c r="G26522" s="2"/>
      <c r="H26522" s="2"/>
    </row>
    <row r="26523" spans="2:8">
      <c r="B26523" s="2" t="s">
        <v>27146</v>
      </c>
      <c r="C26523" s="2">
        <v>60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47</v>
      </c>
      <c r="D26524" s="2" t="s">
        <v>629</v>
      </c>
      <c r="E26524" s="2"/>
      <c r="F26524" s="2"/>
      <c r="G26524" s="2"/>
      <c r="H26524" s="2"/>
    </row>
    <row r="26525" spans="2:8">
      <c r="B26525" s="2" t="s">
        <v>27148</v>
      </c>
      <c r="C26525" s="2">
        <v>47</v>
      </c>
      <c r="D26525" s="2" t="s">
        <v>629</v>
      </c>
      <c r="E26525" s="2"/>
      <c r="F26525" s="2"/>
      <c r="G26525" s="2"/>
      <c r="H26525" s="2"/>
    </row>
    <row r="26526" spans="2:8">
      <c r="B26526" s="2" t="s">
        <v>27149</v>
      </c>
      <c r="C26526" s="2">
        <v>48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27150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45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48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56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27155</v>
      </c>
      <c r="C26532" s="2">
        <v>54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27156</v>
      </c>
      <c r="C26533" s="2">
        <v>53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27157</v>
      </c>
      <c r="C26534" s="2">
        <v>49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27158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30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27167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29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27169</v>
      </c>
      <c r="C26546" s="2">
        <v>31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27170</v>
      </c>
      <c r="C26547" s="2">
        <v>33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27171</v>
      </c>
      <c r="C26548" s="2">
        <v>24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27172</v>
      </c>
      <c r="C26549" s="2">
        <v>22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27173</v>
      </c>
      <c r="C26550" s="2">
        <v>16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27174</v>
      </c>
      <c r="C26551" s="2">
        <v>23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27175</v>
      </c>
      <c r="C26552" s="2">
        <v>14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27176</v>
      </c>
      <c r="C26553" s="2">
        <v>20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27177</v>
      </c>
      <c r="C26554" s="2">
        <v>51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55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40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39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27181</v>
      </c>
      <c r="C26558" s="2">
        <v>40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27182</v>
      </c>
      <c r="C26559" s="2">
        <v>41</v>
      </c>
      <c r="D26559" s="2" t="s">
        <v>629</v>
      </c>
      <c r="E26559" s="2"/>
      <c r="F26559" s="2"/>
      <c r="G26559" s="2"/>
      <c r="H26559" s="2"/>
    </row>
    <row r="26560" spans="2:8">
      <c r="B26560" s="2" t="s">
        <v>27183</v>
      </c>
      <c r="C26560" s="2">
        <v>41</v>
      </c>
      <c r="D26560" s="2" t="s">
        <v>629</v>
      </c>
      <c r="E26560" s="2"/>
      <c r="F26560" s="2"/>
      <c r="G26560" s="2"/>
      <c r="H26560" s="2"/>
    </row>
    <row r="26561" spans="2:8">
      <c r="B26561" s="2" t="s">
        <v>27184</v>
      </c>
      <c r="C26561" s="2">
        <v>40</v>
      </c>
      <c r="D26561" s="2" t="s">
        <v>629</v>
      </c>
      <c r="E26561" s="2"/>
      <c r="F26561" s="2"/>
      <c r="G26561" s="2"/>
      <c r="H26561" s="2"/>
    </row>
    <row r="26562" spans="2:8">
      <c r="B26562" s="2" t="s">
        <v>27185</v>
      </c>
      <c r="C26562" s="2">
        <v>46</v>
      </c>
      <c r="D26562" s="2" t="s">
        <v>629</v>
      </c>
      <c r="E26562" s="2"/>
      <c r="F26562" s="2"/>
      <c r="G26562" s="2"/>
      <c r="H26562" s="2"/>
    </row>
    <row r="26563" spans="2:8">
      <c r="B26563" s="2" t="s">
        <v>27186</v>
      </c>
      <c r="C26563" s="2">
        <v>43</v>
      </c>
      <c r="D26563" s="2" t="s">
        <v>629</v>
      </c>
      <c r="E26563" s="2"/>
      <c r="F26563" s="2"/>
      <c r="G26563" s="2"/>
      <c r="H26563" s="2"/>
    </row>
    <row r="26564" spans="2:8">
      <c r="B26564" s="2" t="s">
        <v>27187</v>
      </c>
      <c r="C26564" s="2">
        <v>42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27188</v>
      </c>
      <c r="C26565" s="2">
        <v>42</v>
      </c>
      <c r="D26565" s="2" t="s">
        <v>629</v>
      </c>
      <c r="E26565" s="2"/>
      <c r="F26565" s="2"/>
      <c r="G26565" s="2"/>
      <c r="H26565" s="2"/>
    </row>
    <row r="26566" spans="2:8">
      <c r="B26566" s="2" t="s">
        <v>27189</v>
      </c>
      <c r="C26566" s="2">
        <v>16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27190</v>
      </c>
      <c r="C26567" s="2">
        <v>21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27191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57</v>
      </c>
      <c r="D26569" s="2" t="s">
        <v>629</v>
      </c>
      <c r="E26569" s="2"/>
      <c r="F26569" s="2"/>
      <c r="G26569" s="2"/>
      <c r="H26569" s="2"/>
    </row>
    <row r="26570" spans="2:8">
      <c r="B26570" s="2" t="s">
        <v>27193</v>
      </c>
      <c r="C26570" s="2">
        <v>56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27194</v>
      </c>
      <c r="C26571" s="2">
        <v>53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27195</v>
      </c>
      <c r="C26572" s="2">
        <v>42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27196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37</v>
      </c>
      <c r="D26575" s="2" t="s">
        <v>629</v>
      </c>
      <c r="E26575" s="2"/>
      <c r="F26575" s="2"/>
      <c r="G26575" s="2"/>
      <c r="H26575" s="2"/>
    </row>
    <row r="26576" spans="2:8">
      <c r="B26576" s="2" t="s">
        <v>27199</v>
      </c>
      <c r="C26576" s="2">
        <v>36</v>
      </c>
      <c r="D26576" s="2" t="s">
        <v>629</v>
      </c>
      <c r="E26576" s="2"/>
      <c r="F26576" s="2"/>
      <c r="G26576" s="2"/>
      <c r="H26576" s="2"/>
    </row>
    <row r="26577" spans="2:8">
      <c r="B26577" s="2" t="s">
        <v>27200</v>
      </c>
      <c r="C26577" s="2">
        <v>39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27201</v>
      </c>
      <c r="C26578" s="2">
        <v>15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27202</v>
      </c>
      <c r="C26579" s="2">
        <v>18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27203</v>
      </c>
      <c r="C26580" s="2">
        <v>17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27204</v>
      </c>
      <c r="C26581" s="2">
        <v>18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27205</v>
      </c>
      <c r="C26582" s="2">
        <v>17</v>
      </c>
      <c r="D26582" s="2" t="s">
        <v>629</v>
      </c>
      <c r="E26582" s="2"/>
      <c r="F26582" s="2"/>
      <c r="G26582" s="2"/>
      <c r="H26582" s="2"/>
    </row>
    <row r="26583" spans="2:8">
      <c r="B26583" s="2" t="s">
        <v>27206</v>
      </c>
      <c r="C26583" s="2">
        <v>17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27207</v>
      </c>
      <c r="C26584" s="2">
        <v>17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27208</v>
      </c>
      <c r="C26585" s="2">
        <v>17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27209</v>
      </c>
      <c r="C26586" s="2">
        <v>17</v>
      </c>
      <c r="D26586" s="2" t="s">
        <v>629</v>
      </c>
      <c r="E26586" s="2"/>
      <c r="F26586" s="2"/>
      <c r="G26586" s="2"/>
      <c r="H26586" s="2"/>
    </row>
    <row r="26587" spans="2:8">
      <c r="B26587" s="2" t="s">
        <v>27210</v>
      </c>
      <c r="C26587" s="2">
        <v>17</v>
      </c>
      <c r="D26587" s="2" t="s">
        <v>629</v>
      </c>
      <c r="E26587" s="2"/>
      <c r="F26587" s="2"/>
      <c r="G26587" s="2"/>
      <c r="H26587" s="2"/>
    </row>
    <row r="26588" spans="2:8">
      <c r="B26588" s="2" t="s">
        <v>27211</v>
      </c>
      <c r="C26588" s="2">
        <v>18</v>
      </c>
      <c r="D26588" s="2" t="s">
        <v>629</v>
      </c>
      <c r="E26588" s="2"/>
      <c r="F26588" s="2"/>
      <c r="G26588" s="2"/>
      <c r="H26588" s="2"/>
    </row>
    <row r="26589" spans="2:8">
      <c r="B26589" s="2" t="s">
        <v>27212</v>
      </c>
      <c r="C26589" s="2">
        <v>17</v>
      </c>
      <c r="D26589" s="2" t="s">
        <v>629</v>
      </c>
      <c r="E26589" s="2"/>
      <c r="F26589" s="2"/>
      <c r="G26589" s="2"/>
      <c r="H26589" s="2"/>
    </row>
    <row r="26590" spans="2:8">
      <c r="B26590" s="2" t="s">
        <v>27213</v>
      </c>
      <c r="C26590" s="2">
        <v>42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50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50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53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18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27218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43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49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41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27231</v>
      </c>
      <c r="C26608" s="2">
        <v>38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27232</v>
      </c>
      <c r="C26609" s="2">
        <v>37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27233</v>
      </c>
      <c r="C26610" s="2">
        <v>37</v>
      </c>
      <c r="D26610" s="2" t="s">
        <v>629</v>
      </c>
      <c r="E26610" s="2"/>
      <c r="F26610" s="2"/>
      <c r="G26610" s="2"/>
      <c r="H26610" s="2"/>
    </row>
    <row r="26611" spans="2:8">
      <c r="B26611" s="2" t="s">
        <v>27234</v>
      </c>
      <c r="C26611" s="2">
        <v>34</v>
      </c>
      <c r="D26611" s="2" t="s">
        <v>629</v>
      </c>
      <c r="E26611" s="2"/>
      <c r="F26611" s="2"/>
      <c r="G26611" s="2"/>
      <c r="H26611" s="2"/>
    </row>
    <row r="26612" spans="2:8">
      <c r="B26612" s="2" t="s">
        <v>27235</v>
      </c>
      <c r="C26612" s="2">
        <v>49</v>
      </c>
      <c r="D26612" s="2" t="s">
        <v>629</v>
      </c>
      <c r="E26612" s="2"/>
      <c r="F26612" s="2"/>
      <c r="G26612" s="2"/>
      <c r="H26612" s="2"/>
    </row>
    <row r="26613" spans="2:8">
      <c r="B26613" s="2" t="s">
        <v>27236</v>
      </c>
      <c r="C26613" s="2">
        <v>48</v>
      </c>
      <c r="D26613" s="2" t="s">
        <v>629</v>
      </c>
      <c r="E26613" s="2"/>
      <c r="F26613" s="2"/>
      <c r="G26613" s="2"/>
      <c r="H26613" s="2"/>
    </row>
    <row r="26614" spans="2:8">
      <c r="B26614" s="2" t="s">
        <v>27237</v>
      </c>
      <c r="C26614" s="2">
        <v>47</v>
      </c>
      <c r="D26614" s="2" t="s">
        <v>629</v>
      </c>
      <c r="E26614" s="2"/>
      <c r="F26614" s="2"/>
      <c r="G26614" s="2"/>
      <c r="H26614" s="2"/>
    </row>
    <row r="26615" spans="2:8">
      <c r="B26615" s="2" t="s">
        <v>27238</v>
      </c>
      <c r="C26615" s="2">
        <v>43</v>
      </c>
      <c r="D26615" s="2" t="s">
        <v>629</v>
      </c>
      <c r="E26615" s="2"/>
      <c r="F26615" s="2"/>
      <c r="G26615" s="2"/>
      <c r="H26615" s="2"/>
    </row>
    <row r="26616" spans="2:8">
      <c r="B26616" s="2" t="s">
        <v>27239</v>
      </c>
      <c r="C26616" s="2">
        <v>30</v>
      </c>
      <c r="D26616" s="2" t="s">
        <v>629</v>
      </c>
      <c r="E26616" s="2"/>
      <c r="F26616" s="2"/>
      <c r="G26616" s="2"/>
      <c r="H26616" s="2"/>
    </row>
    <row r="26617" spans="2:8">
      <c r="B26617" s="2" t="s">
        <v>27240</v>
      </c>
      <c r="C26617" s="2">
        <v>41</v>
      </c>
      <c r="D26617" s="2" t="s">
        <v>629</v>
      </c>
      <c r="E26617" s="2"/>
      <c r="F26617" s="2"/>
      <c r="G26617" s="2"/>
      <c r="H26617" s="2"/>
    </row>
    <row r="26618" spans="2:8">
      <c r="B26618" s="2" t="s">
        <v>27241</v>
      </c>
      <c r="C26618" s="2">
        <v>33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27242</v>
      </c>
      <c r="C26619" s="2">
        <v>17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27243</v>
      </c>
      <c r="C26620" s="2">
        <v>18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14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59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27248</v>
      </c>
      <c r="C26625" s="2">
        <v>52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27249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16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27259</v>
      </c>
      <c r="C26636" s="2">
        <v>42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19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27261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18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14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44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48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36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27275</v>
      </c>
      <c r="C26652" s="2">
        <v>37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27276</v>
      </c>
      <c r="C26653" s="2">
        <v>36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27277</v>
      </c>
      <c r="C26654" s="2">
        <v>37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27278</v>
      </c>
      <c r="C26655" s="2">
        <v>38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27279</v>
      </c>
      <c r="C26656" s="2">
        <v>37</v>
      </c>
      <c r="D26656" s="2" t="s">
        <v>629</v>
      </c>
      <c r="E26656" s="2"/>
      <c r="F26656" s="2"/>
      <c r="G26656" s="2"/>
      <c r="H26656" s="2"/>
    </row>
    <row r="26657" spans="2:8">
      <c r="B26657" s="2" t="s">
        <v>27280</v>
      </c>
      <c r="C26657" s="2">
        <v>22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27281</v>
      </c>
      <c r="C26658" s="2">
        <v>21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27282</v>
      </c>
      <c r="C26659" s="2">
        <v>21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27283</v>
      </c>
      <c r="C26660" s="2">
        <v>18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27284</v>
      </c>
      <c r="C26661" s="2">
        <v>15</v>
      </c>
      <c r="D26661" s="2" t="s">
        <v>629</v>
      </c>
      <c r="E26661" s="2"/>
      <c r="F26661" s="2"/>
      <c r="G26661" s="2"/>
      <c r="H26661" s="2"/>
    </row>
    <row r="26662" spans="2:8">
      <c r="B26662" s="2" t="s">
        <v>27285</v>
      </c>
      <c r="C26662" s="2">
        <v>19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27286</v>
      </c>
      <c r="C26663" s="2">
        <v>18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27287</v>
      </c>
      <c r="C26664" s="2">
        <v>18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27288</v>
      </c>
      <c r="C26665" s="2">
        <v>19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27289</v>
      </c>
      <c r="C26666" s="2">
        <v>18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27290</v>
      </c>
      <c r="C26667" s="2">
        <v>19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27291</v>
      </c>
      <c r="C26668" s="2">
        <v>19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27292</v>
      </c>
      <c r="C26669" s="2">
        <v>37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27293</v>
      </c>
      <c r="C26670" s="2">
        <v>36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27294</v>
      </c>
      <c r="C26671" s="2">
        <v>35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27295</v>
      </c>
      <c r="C26672" s="2">
        <v>36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27296</v>
      </c>
      <c r="C26673" s="2">
        <v>34</v>
      </c>
      <c r="D26673" s="2" t="s">
        <v>629</v>
      </c>
      <c r="E26673" s="2"/>
      <c r="F26673" s="2"/>
      <c r="G26673" s="2"/>
      <c r="H26673" s="2"/>
    </row>
    <row r="26674" spans="2:8">
      <c r="B26674" s="2" t="s">
        <v>27297</v>
      </c>
      <c r="C26674" s="2">
        <v>37</v>
      </c>
      <c r="D26674" s="2" t="s">
        <v>629</v>
      </c>
      <c r="E26674" s="2"/>
      <c r="F26674" s="2"/>
      <c r="G26674" s="2"/>
      <c r="H26674" s="2"/>
    </row>
    <row r="26675" spans="2:8">
      <c r="B26675" s="2" t="s">
        <v>27298</v>
      </c>
      <c r="C26675" s="2">
        <v>35</v>
      </c>
      <c r="D26675" s="2" t="s">
        <v>629</v>
      </c>
      <c r="E26675" s="2"/>
      <c r="F26675" s="2"/>
      <c r="G26675" s="2"/>
      <c r="H26675" s="2"/>
    </row>
    <row r="26676" spans="2:8">
      <c r="B26676" s="2" t="s">
        <v>27299</v>
      </c>
      <c r="C26676" s="2">
        <v>33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27300</v>
      </c>
      <c r="C26677" s="2">
        <v>28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27301</v>
      </c>
      <c r="C26678" s="2">
        <v>30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27302</v>
      </c>
      <c r="C26679" s="2">
        <v>53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27303</v>
      </c>
      <c r="C26680" s="2">
        <v>49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27304</v>
      </c>
      <c r="C26681" s="2">
        <v>44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27305</v>
      </c>
      <c r="C26682" s="2">
        <v>41</v>
      </c>
      <c r="D26682" s="2" t="s">
        <v>629</v>
      </c>
      <c r="E26682" s="2"/>
      <c r="F26682" s="2"/>
      <c r="G26682" s="2"/>
      <c r="H26682" s="2"/>
    </row>
    <row r="26683" spans="2:8">
      <c r="B26683" s="2" t="s">
        <v>27306</v>
      </c>
      <c r="C26683" s="2">
        <v>53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38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27308</v>
      </c>
      <c r="C26685" s="2">
        <v>23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27309</v>
      </c>
      <c r="C26686" s="2">
        <v>41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27310</v>
      </c>
      <c r="C26687" s="2">
        <v>41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27311</v>
      </c>
      <c r="C26688" s="2">
        <v>40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27312</v>
      </c>
      <c r="C26689" s="2">
        <v>43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27313</v>
      </c>
      <c r="C26690" s="2">
        <v>43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27314</v>
      </c>
      <c r="C26691" s="2">
        <v>44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27315</v>
      </c>
      <c r="C26692" s="2">
        <v>44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27316</v>
      </c>
      <c r="C26693" s="2">
        <v>43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27317</v>
      </c>
      <c r="C26694" s="2">
        <v>43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45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47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41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44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50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46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46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16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43</v>
      </c>
      <c r="D26709" s="2" t="s">
        <v>629</v>
      </c>
      <c r="E26709" s="2"/>
      <c r="F26709" s="2"/>
      <c r="G26709" s="2"/>
      <c r="H26709" s="2"/>
    </row>
    <row r="26710" spans="2:8">
      <c r="B26710" s="2" t="s">
        <v>27333</v>
      </c>
      <c r="C26710" s="2">
        <v>42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27334</v>
      </c>
      <c r="C26711" s="2">
        <v>39</v>
      </c>
      <c r="D26711" s="2" t="s">
        <v>629</v>
      </c>
      <c r="E26711" s="2"/>
      <c r="F26711" s="2"/>
      <c r="G26711" s="2"/>
      <c r="H26711" s="2"/>
    </row>
    <row r="26712" spans="2:8">
      <c r="B26712" s="2" t="s">
        <v>27335</v>
      </c>
      <c r="C26712" s="2">
        <v>33</v>
      </c>
      <c r="D26712" s="2" t="s">
        <v>629</v>
      </c>
      <c r="E26712" s="2"/>
      <c r="F26712" s="2"/>
      <c r="G26712" s="2"/>
      <c r="H26712" s="2"/>
    </row>
    <row r="26713" spans="2:8">
      <c r="B26713" s="2" t="s">
        <v>27336</v>
      </c>
      <c r="C26713" s="2">
        <v>24</v>
      </c>
      <c r="D26713" s="2" t="s">
        <v>629</v>
      </c>
      <c r="E26713" s="2"/>
      <c r="F26713" s="2"/>
      <c r="G26713" s="2"/>
      <c r="H26713" s="2"/>
    </row>
    <row r="26714" spans="2:8">
      <c r="B26714" s="2" t="s">
        <v>27337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17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14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42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42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44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14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27344</v>
      </c>
      <c r="C26721" s="2">
        <v>20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27345</v>
      </c>
      <c r="C26722" s="2">
        <v>53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58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34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27350</v>
      </c>
      <c r="C26727" s="2">
        <v>28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27351</v>
      </c>
      <c r="C26728" s="2">
        <v>21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27352</v>
      </c>
      <c r="C26729" s="2">
        <v>23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27353</v>
      </c>
      <c r="C26730" s="2">
        <v>24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27354</v>
      </c>
      <c r="C26731" s="2">
        <v>24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27355</v>
      </c>
      <c r="C26732" s="2">
        <v>24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27356</v>
      </c>
      <c r="C26733" s="2">
        <v>44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18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11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13</v>
      </c>
      <c r="D26737" s="2" t="s">
        <v>629</v>
      </c>
      <c r="E26737" s="2"/>
      <c r="F26737" s="2"/>
      <c r="G26737" s="2"/>
      <c r="H26737" s="2"/>
    </row>
    <row r="26738" spans="2:8">
      <c r="B26738" s="2" t="s">
        <v>27361</v>
      </c>
      <c r="C26738" s="2">
        <v>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14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40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43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43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46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27376</v>
      </c>
      <c r="C26753" s="2">
        <v>44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27377</v>
      </c>
      <c r="C26754" s="2">
        <v>44</v>
      </c>
      <c r="D26754" s="2" t="s">
        <v>629</v>
      </c>
      <c r="E26754" s="2"/>
      <c r="F26754" s="2"/>
      <c r="G26754" s="2"/>
      <c r="H26754" s="2"/>
    </row>
    <row r="26755" spans="2:8">
      <c r="B26755" s="2" t="s">
        <v>27378</v>
      </c>
      <c r="C26755" s="2">
        <v>43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27379</v>
      </c>
      <c r="C26756" s="2">
        <v>13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27380</v>
      </c>
      <c r="C26757" s="2">
        <v>18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27381</v>
      </c>
      <c r="C26758" s="2">
        <v>45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27382</v>
      </c>
      <c r="C26759" s="2">
        <v>42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27383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43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27386</v>
      </c>
      <c r="C26763" s="2">
        <v>35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27387</v>
      </c>
      <c r="C26764" s="2">
        <v>25</v>
      </c>
      <c r="D26764" s="2" t="s">
        <v>629</v>
      </c>
      <c r="E26764" s="2"/>
      <c r="F26764" s="2"/>
      <c r="G26764" s="2"/>
      <c r="H26764" s="2"/>
    </row>
    <row r="26765" spans="2:8">
      <c r="B26765" s="2" t="s">
        <v>27388</v>
      </c>
      <c r="C26765" s="2">
        <v>16</v>
      </c>
      <c r="D26765" s="2" t="s">
        <v>629</v>
      </c>
      <c r="E26765" s="2"/>
      <c r="F26765" s="2"/>
      <c r="G26765" s="2"/>
      <c r="H26765" s="2"/>
    </row>
    <row r="26766" spans="2:8">
      <c r="B26766" s="2" t="s">
        <v>27389</v>
      </c>
      <c r="C26766" s="2">
        <v>23</v>
      </c>
      <c r="D26766" s="2" t="s">
        <v>629</v>
      </c>
      <c r="E26766" s="2"/>
      <c r="F26766" s="2"/>
      <c r="G26766" s="2"/>
      <c r="H26766" s="2"/>
    </row>
    <row r="26767" spans="2:8">
      <c r="B26767" s="2" t="s">
        <v>27390</v>
      </c>
      <c r="C26767" s="2">
        <v>39</v>
      </c>
      <c r="D26767" s="2" t="s">
        <v>629</v>
      </c>
      <c r="E26767" s="2"/>
      <c r="F26767" s="2"/>
      <c r="G26767" s="2"/>
      <c r="H26767" s="2"/>
    </row>
    <row r="26768" spans="2:8">
      <c r="B26768" s="2" t="s">
        <v>27391</v>
      </c>
      <c r="C26768" s="2">
        <v>37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27392</v>
      </c>
      <c r="C26769" s="2">
        <v>35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27393</v>
      </c>
      <c r="C26770" s="2">
        <v>35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27394</v>
      </c>
      <c r="C26771" s="2">
        <v>45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27395</v>
      </c>
      <c r="C26772" s="2">
        <v>40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27396</v>
      </c>
      <c r="C26773" s="2">
        <v>42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27397</v>
      </c>
      <c r="C26774" s="2">
        <v>43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27398</v>
      </c>
      <c r="C26775" s="2">
        <v>54</v>
      </c>
      <c r="D26775" s="2" t="s">
        <v>629</v>
      </c>
      <c r="E26775" s="2"/>
      <c r="F26775" s="2"/>
      <c r="G26775" s="2"/>
      <c r="H26775" s="2"/>
    </row>
    <row r="26776" spans="2:8">
      <c r="B26776" s="2" t="s">
        <v>27399</v>
      </c>
      <c r="C26776" s="2">
        <v>52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27400</v>
      </c>
      <c r="C26777" s="2">
        <v>50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27401</v>
      </c>
      <c r="C26778" s="2">
        <v>40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27402</v>
      </c>
      <c r="C26779" s="2">
        <v>39</v>
      </c>
      <c r="D26779" s="2" t="s">
        <v>629</v>
      </c>
      <c r="E26779" s="2"/>
      <c r="F26779" s="2"/>
      <c r="G26779" s="2"/>
      <c r="H26779" s="2"/>
    </row>
    <row r="26780" spans="2:8">
      <c r="B26780" s="2" t="s">
        <v>27403</v>
      </c>
      <c r="C26780" s="2">
        <v>40</v>
      </c>
      <c r="D26780" s="2" t="s">
        <v>629</v>
      </c>
      <c r="E26780" s="2"/>
      <c r="F26780" s="2"/>
      <c r="G26780" s="2"/>
      <c r="H26780" s="2"/>
    </row>
    <row r="26781" spans="2:8">
      <c r="B26781" s="2" t="s">
        <v>27404</v>
      </c>
      <c r="C26781" s="2">
        <v>40</v>
      </c>
      <c r="D26781" s="2" t="s">
        <v>629</v>
      </c>
      <c r="E26781" s="2"/>
      <c r="F26781" s="2"/>
      <c r="G26781" s="2"/>
      <c r="H26781" s="2"/>
    </row>
    <row r="26782" spans="2:8">
      <c r="B26782" s="2" t="s">
        <v>27405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41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45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15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52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57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61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63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41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27424</v>
      </c>
      <c r="C26801" s="2">
        <v>33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27425</v>
      </c>
      <c r="C26802" s="2">
        <v>24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27426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41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27429</v>
      </c>
      <c r="C26806" s="2">
        <v>40</v>
      </c>
      <c r="D26806" s="2" t="s">
        <v>629</v>
      </c>
      <c r="E26806" s="2"/>
      <c r="F26806" s="2"/>
      <c r="G26806" s="2"/>
      <c r="H26806" s="2"/>
    </row>
    <row r="26807" spans="2:8">
      <c r="B26807" s="2" t="s">
        <v>27430</v>
      </c>
      <c r="C26807" s="2">
        <v>38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27431</v>
      </c>
      <c r="C26808" s="2">
        <v>34</v>
      </c>
      <c r="D26808" s="2" t="s">
        <v>629</v>
      </c>
      <c r="E26808" s="2"/>
      <c r="F26808" s="2"/>
      <c r="G26808" s="2"/>
      <c r="H26808" s="2"/>
    </row>
    <row r="26809" spans="2:8">
      <c r="B26809" s="2" t="s">
        <v>27432</v>
      </c>
      <c r="C26809" s="2">
        <v>30</v>
      </c>
      <c r="D26809" s="2" t="s">
        <v>629</v>
      </c>
      <c r="E26809" s="2"/>
      <c r="F26809" s="2"/>
      <c r="G26809" s="2"/>
      <c r="H26809" s="2"/>
    </row>
    <row r="26810" spans="2:8">
      <c r="B26810" s="2" t="s">
        <v>27433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42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27438</v>
      </c>
      <c r="C26815" s="2">
        <v>41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27439</v>
      </c>
      <c r="C26816" s="2">
        <v>40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27440</v>
      </c>
      <c r="C26817" s="2">
        <v>39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27441</v>
      </c>
      <c r="C26818" s="2">
        <v>33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27442</v>
      </c>
      <c r="C26819" s="2">
        <v>45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48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42</v>
      </c>
      <c r="D26821" s="2" t="s">
        <v>629</v>
      </c>
      <c r="E26821" s="2"/>
      <c r="F26821" s="2"/>
      <c r="G26821" s="2"/>
      <c r="H26821" s="2"/>
    </row>
    <row r="26822" spans="2:8">
      <c r="B26822" s="2" t="s">
        <v>27445</v>
      </c>
      <c r="C26822" s="2">
        <v>39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27446</v>
      </c>
      <c r="C26823" s="2">
        <v>36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27447</v>
      </c>
      <c r="C26824" s="2">
        <v>32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27448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45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56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48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27456</v>
      </c>
      <c r="C26833" s="2">
        <v>47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27457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15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44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48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52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56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60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13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27471</v>
      </c>
      <c r="C26848" s="2">
        <v>19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27472</v>
      </c>
      <c r="C26849" s="2">
        <v>25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27473</v>
      </c>
      <c r="C26850" s="2">
        <v>45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27474</v>
      </c>
      <c r="C26851" s="2">
        <v>38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27475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47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32</v>
      </c>
      <c r="D26855" s="2" t="s">
        <v>629</v>
      </c>
      <c r="E26855" s="2"/>
      <c r="F26855" s="2"/>
      <c r="G26855" s="2"/>
      <c r="H26855" s="2"/>
    </row>
    <row r="26856" spans="2:8">
      <c r="B26856" s="2" t="s">
        <v>27479</v>
      </c>
      <c r="C26856" s="2">
        <v>31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27480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40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10</v>
      </c>
      <c r="D26864" s="2" t="s">
        <v>629</v>
      </c>
      <c r="E26864" s="2"/>
      <c r="F26864" s="2"/>
      <c r="G26864" s="2"/>
      <c r="H26864" s="2"/>
    </row>
    <row r="26865" spans="2:8">
      <c r="B26865" s="2" t="s">
        <v>27488</v>
      </c>
      <c r="C26865" s="2">
        <v>14</v>
      </c>
      <c r="D26865" s="2" t="s">
        <v>629</v>
      </c>
      <c r="E26865" s="2"/>
      <c r="F26865" s="2"/>
      <c r="G26865" s="2"/>
      <c r="H26865" s="2"/>
    </row>
    <row r="26866" spans="2:8">
      <c r="B26866" s="2" t="s">
        <v>27489</v>
      </c>
      <c r="C26866" s="2">
        <v>19</v>
      </c>
      <c r="D26866" s="2" t="s">
        <v>629</v>
      </c>
      <c r="E26866" s="2"/>
      <c r="F26866" s="2"/>
      <c r="G26866" s="2"/>
      <c r="H26866" s="2"/>
    </row>
    <row r="26867" spans="2:8">
      <c r="B26867" s="2" t="s">
        <v>27490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42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12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35</v>
      </c>
      <c r="D26874" s="2" t="s">
        <v>629</v>
      </c>
      <c r="E26874" s="2"/>
      <c r="F26874" s="2"/>
      <c r="G26874" s="2"/>
      <c r="H26874" s="2"/>
    </row>
    <row r="26875" spans="2:8">
      <c r="B26875" s="2" t="s">
        <v>27498</v>
      </c>
      <c r="C26875" s="2">
        <v>25</v>
      </c>
      <c r="D26875" s="2" t="s">
        <v>629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629</v>
      </c>
      <c r="E26876" s="2"/>
      <c r="F26876" s="2"/>
      <c r="G26876" s="2"/>
      <c r="H26876" s="2"/>
    </row>
    <row r="26877" spans="2:8">
      <c r="B26877" s="2" t="s">
        <v>27500</v>
      </c>
      <c r="C26877" s="2">
        <v>50</v>
      </c>
      <c r="D26877" s="2" t="s">
        <v>629</v>
      </c>
      <c r="E26877" s="2"/>
      <c r="F26877" s="2"/>
      <c r="G26877" s="2"/>
      <c r="H26877" s="2"/>
    </row>
    <row r="26878" spans="2:8">
      <c r="B26878" s="2" t="s">
        <v>27501</v>
      </c>
      <c r="C26878" s="2">
        <v>46</v>
      </c>
      <c r="D26878" s="2" t="s">
        <v>629</v>
      </c>
      <c r="E26878" s="2"/>
      <c r="F26878" s="2"/>
      <c r="G26878" s="2"/>
      <c r="H26878" s="2"/>
    </row>
    <row r="26879" spans="2:8">
      <c r="B26879" s="2" t="s">
        <v>27502</v>
      </c>
      <c r="C26879" s="2">
        <v>43</v>
      </c>
      <c r="D26879" s="2" t="s">
        <v>629</v>
      </c>
      <c r="E26879" s="2"/>
      <c r="F26879" s="2"/>
      <c r="G26879" s="2"/>
      <c r="H26879" s="2"/>
    </row>
    <row r="26880" spans="2:8">
      <c r="B26880" s="2" t="s">
        <v>27503</v>
      </c>
      <c r="C26880" s="2">
        <v>41</v>
      </c>
      <c r="D26880" s="2" t="s">
        <v>629</v>
      </c>
      <c r="E26880" s="2"/>
      <c r="F26880" s="2"/>
      <c r="G26880" s="2"/>
      <c r="H26880" s="2"/>
    </row>
    <row r="26881" spans="2:8">
      <c r="B26881" s="2" t="s">
        <v>27504</v>
      </c>
      <c r="C26881" s="2">
        <v>20</v>
      </c>
      <c r="D26881" s="2" t="s">
        <v>629</v>
      </c>
      <c r="E26881" s="2"/>
      <c r="F26881" s="2"/>
      <c r="G26881" s="2"/>
      <c r="H26881" s="2"/>
    </row>
    <row r="26882" spans="2:8">
      <c r="B26882" s="2" t="s">
        <v>27505</v>
      </c>
      <c r="C26882" s="2">
        <v>40</v>
      </c>
      <c r="D26882" s="2" t="s">
        <v>629</v>
      </c>
      <c r="E26882" s="2"/>
      <c r="F26882" s="2"/>
      <c r="G26882" s="2"/>
      <c r="H26882" s="2"/>
    </row>
    <row r="26883" spans="2:8">
      <c r="B26883" s="2" t="s">
        <v>27506</v>
      </c>
      <c r="C26883" s="2">
        <v>36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27507</v>
      </c>
      <c r="C26884" s="2">
        <v>31</v>
      </c>
      <c r="D26884" s="2" t="s">
        <v>629</v>
      </c>
      <c r="E26884" s="2"/>
      <c r="F26884" s="2"/>
      <c r="G26884" s="2"/>
      <c r="H26884" s="2"/>
    </row>
    <row r="26885" spans="2:8">
      <c r="B26885" s="2" t="s">
        <v>27508</v>
      </c>
      <c r="C26885" s="2">
        <v>30</v>
      </c>
      <c r="D26885" s="2" t="s">
        <v>629</v>
      </c>
      <c r="E26885" s="2"/>
      <c r="F26885" s="2"/>
      <c r="G26885" s="2"/>
      <c r="H26885" s="2"/>
    </row>
    <row r="26886" spans="2:8">
      <c r="B26886" s="2" t="s">
        <v>27509</v>
      </c>
      <c r="C26886" s="2">
        <v>28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27510</v>
      </c>
      <c r="C26887" s="2">
        <v>27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27512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11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40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12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57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27521</v>
      </c>
      <c r="C26898" s="2">
        <v>51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27522</v>
      </c>
      <c r="C26899" s="2">
        <v>45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27523</v>
      </c>
      <c r="C26900" s="2">
        <v>39</v>
      </c>
      <c r="D26900" s="2" t="s">
        <v>629</v>
      </c>
      <c r="E26900" s="2"/>
      <c r="F26900" s="2"/>
      <c r="G26900" s="2"/>
      <c r="H26900" s="2"/>
    </row>
    <row r="26901" spans="2:8">
      <c r="B26901" s="2" t="s">
        <v>27524</v>
      </c>
      <c r="C26901" s="2">
        <v>31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629</v>
      </c>
      <c r="E26902" s="2"/>
      <c r="F26902" s="2"/>
      <c r="G26902" s="2"/>
      <c r="H26902" s="2"/>
    </row>
    <row r="26903" spans="2:8">
      <c r="B26903" s="2" t="s">
        <v>27526</v>
      </c>
      <c r="C26903" s="2">
        <v>14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27527</v>
      </c>
      <c r="C26904" s="2">
        <v>50</v>
      </c>
      <c r="D26904" s="2" t="s">
        <v>629</v>
      </c>
      <c r="E26904" s="2"/>
      <c r="F26904" s="2"/>
      <c r="G26904" s="2"/>
      <c r="H26904" s="2"/>
    </row>
    <row r="26905" spans="2:8">
      <c r="B26905" s="2" t="s">
        <v>27528</v>
      </c>
      <c r="C26905" s="2">
        <v>11</v>
      </c>
      <c r="D26905" s="2" t="s">
        <v>629</v>
      </c>
      <c r="E26905" s="2"/>
      <c r="F26905" s="2"/>
      <c r="G26905" s="2"/>
      <c r="H26905" s="2"/>
    </row>
    <row r="26906" spans="2:8">
      <c r="B26906" s="2" t="s">
        <v>27529</v>
      </c>
      <c r="C26906" s="2">
        <v>27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27530</v>
      </c>
      <c r="C26907" s="2">
        <v>26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27531</v>
      </c>
      <c r="C26908" s="2">
        <v>57</v>
      </c>
      <c r="D26908" s="2" t="s">
        <v>629</v>
      </c>
      <c r="E26908" s="2"/>
      <c r="F26908" s="2"/>
      <c r="G26908" s="2"/>
      <c r="H26908" s="2"/>
    </row>
    <row r="26909" spans="2:8">
      <c r="B26909" s="2" t="s">
        <v>27532</v>
      </c>
      <c r="C26909" s="2">
        <v>52</v>
      </c>
      <c r="D26909" s="2" t="s">
        <v>629</v>
      </c>
      <c r="E26909" s="2"/>
      <c r="F26909" s="2"/>
      <c r="G26909" s="2"/>
      <c r="H26909" s="2"/>
    </row>
    <row r="26910" spans="2:8">
      <c r="B26910" s="2" t="s">
        <v>27533</v>
      </c>
      <c r="C26910" s="2">
        <v>30</v>
      </c>
      <c r="D26910" s="2" t="s">
        <v>629</v>
      </c>
      <c r="E26910" s="2"/>
      <c r="F26910" s="2"/>
      <c r="G26910" s="2"/>
      <c r="H26910" s="2"/>
    </row>
    <row r="26911" spans="2:8">
      <c r="B26911" s="2" t="s">
        <v>27534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42</v>
      </c>
      <c r="D26915" s="2" t="s">
        <v>629</v>
      </c>
      <c r="E26915" s="2"/>
      <c r="F26915" s="2"/>
      <c r="G26915" s="2"/>
      <c r="H26915" s="2"/>
    </row>
    <row r="26916" spans="2:8">
      <c r="B26916" s="2" t="s">
        <v>27539</v>
      </c>
      <c r="C26916" s="2">
        <v>41</v>
      </c>
      <c r="D26916" s="2" t="s">
        <v>629</v>
      </c>
      <c r="E26916" s="2"/>
      <c r="F26916" s="2"/>
      <c r="G26916" s="2"/>
      <c r="H26916" s="2"/>
    </row>
    <row r="26917" spans="2:8">
      <c r="B26917" s="2" t="s">
        <v>27540</v>
      </c>
      <c r="C26917" s="2">
        <v>40</v>
      </c>
      <c r="D26917" s="2" t="s">
        <v>629</v>
      </c>
      <c r="E26917" s="2"/>
      <c r="F26917" s="2"/>
      <c r="G26917" s="2"/>
      <c r="H26917" s="2"/>
    </row>
    <row r="26918" spans="2:8">
      <c r="B26918" s="2" t="s">
        <v>27541</v>
      </c>
      <c r="C26918" s="2">
        <v>40</v>
      </c>
      <c r="D26918" s="2" t="s">
        <v>629</v>
      </c>
      <c r="E26918" s="2"/>
      <c r="F26918" s="2"/>
      <c r="G26918" s="2"/>
      <c r="H26918" s="2"/>
    </row>
    <row r="26919" spans="2:8">
      <c r="B26919" s="2" t="s">
        <v>27542</v>
      </c>
      <c r="C26919" s="2">
        <v>15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14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38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44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44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30</v>
      </c>
      <c r="D26937" s="2" t="s">
        <v>629</v>
      </c>
      <c r="E26937" s="2"/>
      <c r="F26937" s="2"/>
      <c r="G26937" s="2"/>
      <c r="H26937" s="2"/>
    </row>
    <row r="26938" spans="2:8">
      <c r="B26938" s="2" t="s">
        <v>27561</v>
      </c>
      <c r="C26938" s="2">
        <v>27</v>
      </c>
      <c r="D26938" s="2" t="s">
        <v>629</v>
      </c>
      <c r="E26938" s="2"/>
      <c r="F26938" s="2"/>
      <c r="G26938" s="2"/>
      <c r="H26938" s="2"/>
    </row>
    <row r="26939" spans="2:8">
      <c r="B26939" s="2" t="s">
        <v>27562</v>
      </c>
      <c r="C26939" s="2">
        <v>20</v>
      </c>
      <c r="D26939" s="2" t="s">
        <v>629</v>
      </c>
      <c r="E26939" s="2"/>
      <c r="F26939" s="2"/>
      <c r="G26939" s="2"/>
      <c r="H26939" s="2"/>
    </row>
    <row r="26940" spans="2:8">
      <c r="B26940" s="2" t="s">
        <v>27563</v>
      </c>
      <c r="C26940" s="2">
        <v>43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62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47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51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53</v>
      </c>
      <c r="D26944" s="2" t="s">
        <v>629</v>
      </c>
      <c r="E26944" s="2"/>
      <c r="F26944" s="2"/>
      <c r="G26944" s="2"/>
      <c r="H26944" s="2"/>
    </row>
    <row r="26945" spans="2:8">
      <c r="B26945" s="2" t="s">
        <v>27568</v>
      </c>
      <c r="C26945" s="2">
        <v>53</v>
      </c>
      <c r="D26945" s="2" t="s">
        <v>629</v>
      </c>
      <c r="E26945" s="2"/>
      <c r="F26945" s="2"/>
      <c r="G26945" s="2"/>
      <c r="H26945" s="2"/>
    </row>
    <row r="26946" spans="2:8">
      <c r="B26946" s="2" t="s">
        <v>27569</v>
      </c>
      <c r="C26946" s="2">
        <v>52</v>
      </c>
      <c r="D26946" s="2" t="s">
        <v>629</v>
      </c>
      <c r="E26946" s="2"/>
      <c r="F26946" s="2"/>
      <c r="G26946" s="2"/>
      <c r="H26946" s="2"/>
    </row>
    <row r="26947" spans="2:8">
      <c r="B26947" s="2" t="s">
        <v>27570</v>
      </c>
      <c r="C26947" s="2">
        <v>36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27571</v>
      </c>
      <c r="C26948" s="2">
        <v>30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27572</v>
      </c>
      <c r="C26949" s="2">
        <v>21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27573</v>
      </c>
      <c r="C26950" s="2">
        <v>14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27574</v>
      </c>
      <c r="C26951" s="2">
        <v>14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27575</v>
      </c>
      <c r="C26952" s="2">
        <v>23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27576</v>
      </c>
      <c r="C26953" s="2">
        <v>15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27577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43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44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45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27581</v>
      </c>
      <c r="C26958" s="2">
        <v>44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27582</v>
      </c>
      <c r="C26959" s="2">
        <v>47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27583</v>
      </c>
      <c r="C26960" s="2">
        <v>48</v>
      </c>
      <c r="D26960" s="2" t="s">
        <v>629</v>
      </c>
      <c r="E26960" s="2"/>
      <c r="F26960" s="2"/>
      <c r="G26960" s="2"/>
      <c r="H26960" s="2"/>
    </row>
    <row r="26961" spans="2:8">
      <c r="B26961" s="2" t="s">
        <v>27584</v>
      </c>
      <c r="C26961" s="2">
        <v>47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27585</v>
      </c>
      <c r="C26962" s="2">
        <v>12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27586</v>
      </c>
      <c r="C26963" s="2">
        <v>16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27587</v>
      </c>
      <c r="C26964" s="2">
        <v>19</v>
      </c>
      <c r="D26964" s="2" t="s">
        <v>629</v>
      </c>
      <c r="E26964" s="2"/>
      <c r="F26964" s="2"/>
      <c r="G26964" s="2"/>
      <c r="H26964" s="2"/>
    </row>
    <row r="26965" spans="2:8">
      <c r="B26965" s="2" t="s">
        <v>27588</v>
      </c>
      <c r="C26965" s="2">
        <v>22</v>
      </c>
      <c r="D26965" s="2" t="s">
        <v>629</v>
      </c>
      <c r="E26965" s="2"/>
      <c r="F26965" s="2"/>
      <c r="G26965" s="2"/>
      <c r="H26965" s="2"/>
    </row>
    <row r="26966" spans="2:8">
      <c r="B26966" s="2" t="s">
        <v>27589</v>
      </c>
      <c r="C26966" s="2">
        <v>13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45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31</v>
      </c>
      <c r="D26968" s="2" t="s">
        <v>629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15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27596</v>
      </c>
      <c r="C26973" s="2">
        <v>18</v>
      </c>
      <c r="D26973" s="2" t="s">
        <v>629</v>
      </c>
      <c r="E26973" s="2"/>
      <c r="F26973" s="2"/>
      <c r="G26973" s="2"/>
      <c r="H26973" s="2"/>
    </row>
    <row r="26974" spans="2:8">
      <c r="B26974" s="2" t="s">
        <v>27597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55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57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43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46</v>
      </c>
      <c r="D26984" s="2" t="s">
        <v>629</v>
      </c>
      <c r="E26984" s="2"/>
      <c r="F26984" s="2"/>
      <c r="G26984" s="2"/>
      <c r="H26984" s="2"/>
    </row>
    <row r="26985" spans="2:8">
      <c r="B26985" s="2" t="s">
        <v>27608</v>
      </c>
      <c r="C26985" s="2">
        <v>48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27609</v>
      </c>
      <c r="C26986" s="2">
        <v>49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27610</v>
      </c>
      <c r="C26987" s="2">
        <v>41</v>
      </c>
      <c r="D26987" s="2" t="s">
        <v>629</v>
      </c>
      <c r="E26987" s="2"/>
      <c r="F26987" s="2"/>
      <c r="G26987" s="2"/>
      <c r="H26987" s="2"/>
    </row>
    <row r="26988" spans="2:8">
      <c r="B26988" s="2" t="s">
        <v>27611</v>
      </c>
      <c r="C26988" s="2">
        <v>39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27612</v>
      </c>
      <c r="C26989" s="2">
        <v>37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27613</v>
      </c>
      <c r="C26990" s="2">
        <v>37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27614</v>
      </c>
      <c r="C26991" s="2">
        <v>37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27615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15</v>
      </c>
      <c r="D26993" s="2" t="s">
        <v>629</v>
      </c>
      <c r="E26993" s="2"/>
      <c r="F26993" s="2"/>
      <c r="G26993" s="2"/>
      <c r="H26993" s="2"/>
    </row>
    <row r="26994" spans="2:8">
      <c r="B26994" s="2" t="s">
        <v>27617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43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42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20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27623</v>
      </c>
      <c r="C27000" s="2">
        <v>45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49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39</v>
      </c>
      <c r="D27002" s="2" t="s">
        <v>629</v>
      </c>
      <c r="E27002" s="2"/>
      <c r="F27002" s="2"/>
      <c r="G27002" s="2"/>
      <c r="H27002" s="2"/>
    </row>
    <row r="27003" spans="2:8">
      <c r="B27003" s="2" t="s">
        <v>27626</v>
      </c>
      <c r="C27003" s="2">
        <v>37</v>
      </c>
      <c r="D27003" s="2" t="s">
        <v>629</v>
      </c>
      <c r="E27003" s="2"/>
      <c r="F27003" s="2"/>
      <c r="G27003" s="2"/>
      <c r="H27003" s="2"/>
    </row>
    <row r="27004" spans="2:8">
      <c r="B27004" s="2" t="s">
        <v>27627</v>
      </c>
      <c r="C27004" s="2">
        <v>36</v>
      </c>
      <c r="D27004" s="2" t="s">
        <v>629</v>
      </c>
      <c r="E27004" s="2"/>
      <c r="F27004" s="2"/>
      <c r="G27004" s="2"/>
      <c r="H27004" s="2"/>
    </row>
    <row r="27005" spans="2:8">
      <c r="B27005" s="2" t="s">
        <v>27628</v>
      </c>
      <c r="C27005" s="2">
        <v>36</v>
      </c>
      <c r="D27005" s="2" t="s">
        <v>629</v>
      </c>
      <c r="E27005" s="2"/>
      <c r="F27005" s="2"/>
      <c r="G27005" s="2"/>
      <c r="H27005" s="2"/>
    </row>
    <row r="27006" spans="2:8">
      <c r="B27006" s="2" t="s">
        <v>27629</v>
      </c>
      <c r="C27006" s="2">
        <v>33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27630</v>
      </c>
      <c r="C27007" s="2">
        <v>20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27631</v>
      </c>
      <c r="C27008" s="2">
        <v>36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27632</v>
      </c>
      <c r="C27009" s="2">
        <v>30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27633</v>
      </c>
      <c r="C27010" s="2">
        <v>22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27634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28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27639</v>
      </c>
      <c r="C27016" s="2">
        <v>27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27640</v>
      </c>
      <c r="C27017" s="2">
        <v>26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27641</v>
      </c>
      <c r="C27018" s="2">
        <v>26</v>
      </c>
      <c r="D27018" s="2" t="s">
        <v>629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629</v>
      </c>
      <c r="E27019" s="2"/>
      <c r="F27019" s="2"/>
      <c r="G27019" s="2"/>
      <c r="H27019" s="2"/>
    </row>
    <row r="27020" spans="2:8">
      <c r="B27020" s="2" t="s">
        <v>27643</v>
      </c>
      <c r="C27020" s="2">
        <v>29</v>
      </c>
      <c r="D27020" s="2" t="s">
        <v>629</v>
      </c>
      <c r="E27020" s="2"/>
      <c r="F27020" s="2"/>
      <c r="G27020" s="2"/>
      <c r="H27020" s="2"/>
    </row>
    <row r="27021" spans="2:8">
      <c r="B27021" s="2" t="s">
        <v>27644</v>
      </c>
      <c r="C27021" s="2">
        <v>29</v>
      </c>
      <c r="D27021" s="2" t="s">
        <v>629</v>
      </c>
      <c r="E27021" s="2"/>
      <c r="F27021" s="2"/>
      <c r="G27021" s="2"/>
      <c r="H27021" s="2"/>
    </row>
    <row r="27022" spans="2:8">
      <c r="B27022" s="2" t="s">
        <v>27645</v>
      </c>
      <c r="C27022" s="2">
        <v>56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62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54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16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27649</v>
      </c>
      <c r="C27026" s="2">
        <v>23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27650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43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27653</v>
      </c>
      <c r="C27030" s="2">
        <v>42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27654</v>
      </c>
      <c r="C27031" s="2">
        <v>41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27655</v>
      </c>
      <c r="C27032" s="2">
        <v>39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27656</v>
      </c>
      <c r="C27033" s="2">
        <v>33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27657</v>
      </c>
      <c r="C27034" s="2">
        <v>28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27658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40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42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48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42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41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27668</v>
      </c>
      <c r="C27045" s="2">
        <v>39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27669</v>
      </c>
      <c r="C27046" s="2">
        <v>38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27670</v>
      </c>
      <c r="C27047" s="2">
        <v>35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27671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54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31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27675</v>
      </c>
      <c r="C27052" s="2">
        <v>29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27676</v>
      </c>
      <c r="C27053" s="2">
        <v>24</v>
      </c>
      <c r="D27053" s="2" t="s">
        <v>629</v>
      </c>
      <c r="E27053" s="2"/>
      <c r="F27053" s="2"/>
      <c r="G27053" s="2"/>
      <c r="H27053" s="2"/>
    </row>
    <row r="27054" spans="2:8">
      <c r="B27054" s="2" t="s">
        <v>27677</v>
      </c>
      <c r="C27054" s="2">
        <v>11</v>
      </c>
      <c r="D27054" s="2" t="s">
        <v>629</v>
      </c>
      <c r="E27054" s="2"/>
      <c r="F27054" s="2"/>
      <c r="G27054" s="2"/>
      <c r="H27054" s="2"/>
    </row>
    <row r="27055" spans="2:8">
      <c r="B27055" s="2" t="s">
        <v>27678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12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21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27687</v>
      </c>
      <c r="C27064" s="2">
        <v>27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27688</v>
      </c>
      <c r="C27065" s="2">
        <v>33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27689</v>
      </c>
      <c r="C27066" s="2">
        <v>33</v>
      </c>
      <c r="D27066" s="2" t="s">
        <v>629</v>
      </c>
      <c r="E27066" s="2"/>
      <c r="F27066" s="2"/>
      <c r="G27066" s="2"/>
      <c r="H27066" s="2"/>
    </row>
    <row r="27067" spans="2:8">
      <c r="B27067" s="2" t="s">
        <v>27690</v>
      </c>
      <c r="C27067" s="2">
        <v>32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27691</v>
      </c>
      <c r="C27068" s="2">
        <v>35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27692</v>
      </c>
      <c r="C27069" s="2">
        <v>36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27693</v>
      </c>
      <c r="C27070" s="2">
        <v>36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27694</v>
      </c>
      <c r="C27071" s="2">
        <v>36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27695</v>
      </c>
      <c r="C27072" s="2">
        <v>37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27696</v>
      </c>
      <c r="C27073" s="2">
        <v>44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27697</v>
      </c>
      <c r="C27074" s="2">
        <v>48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27698</v>
      </c>
      <c r="C27075" s="2">
        <v>49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27699</v>
      </c>
      <c r="C27076" s="2">
        <v>42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27700</v>
      </c>
      <c r="C27077" s="2">
        <v>36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27701</v>
      </c>
      <c r="C27078" s="2">
        <v>19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27702</v>
      </c>
      <c r="C27079" s="2">
        <v>59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27703</v>
      </c>
      <c r="C27080" s="2">
        <v>51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27704</v>
      </c>
      <c r="C27081" s="2">
        <v>46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27705</v>
      </c>
      <c r="C27082" s="2">
        <v>43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27706</v>
      </c>
      <c r="C27083" s="2">
        <v>52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27707</v>
      </c>
      <c r="C27084" s="2">
        <v>50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27708</v>
      </c>
      <c r="C27085" s="2">
        <v>48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27709</v>
      </c>
      <c r="C27086" s="2">
        <v>46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27710</v>
      </c>
      <c r="C27087" s="2">
        <v>14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27711</v>
      </c>
      <c r="C27088" s="2">
        <v>22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27712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44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30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27717</v>
      </c>
      <c r="C27094" s="2">
        <v>28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27718</v>
      </c>
      <c r="C27095" s="2">
        <v>35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27719</v>
      </c>
      <c r="C27096" s="2">
        <v>35</v>
      </c>
      <c r="D27096" s="2" t="s">
        <v>629</v>
      </c>
      <c r="E27096" s="2"/>
      <c r="F27096" s="2"/>
      <c r="G27096" s="2"/>
      <c r="H27096" s="2"/>
    </row>
    <row r="27097" spans="2:8">
      <c r="B27097" s="2" t="s">
        <v>27720</v>
      </c>
      <c r="C27097" s="2">
        <v>36</v>
      </c>
      <c r="D27097" s="2" t="s">
        <v>629</v>
      </c>
      <c r="E27097" s="2"/>
      <c r="F27097" s="2"/>
      <c r="G27097" s="2"/>
      <c r="H27097" s="2"/>
    </row>
    <row r="27098" spans="2:8">
      <c r="B27098" s="2" t="s">
        <v>27721</v>
      </c>
      <c r="C27098" s="2">
        <v>37</v>
      </c>
      <c r="D27098" s="2" t="s">
        <v>629</v>
      </c>
      <c r="E27098" s="2"/>
      <c r="F27098" s="2"/>
      <c r="G27098" s="2"/>
      <c r="H27098" s="2"/>
    </row>
    <row r="27099" spans="2:8">
      <c r="B27099" s="2" t="s">
        <v>27722</v>
      </c>
      <c r="C27099" s="2">
        <v>35</v>
      </c>
      <c r="D27099" s="2" t="s">
        <v>629</v>
      </c>
      <c r="E27099" s="2"/>
      <c r="F27099" s="2"/>
      <c r="G27099" s="2"/>
      <c r="H27099" s="2"/>
    </row>
    <row r="27100" spans="2:8">
      <c r="B27100" s="2" t="s">
        <v>27723</v>
      </c>
      <c r="C27100" s="2">
        <v>32</v>
      </c>
      <c r="D27100" s="2" t="s">
        <v>629</v>
      </c>
      <c r="E27100" s="2"/>
      <c r="F27100" s="2"/>
      <c r="G27100" s="2"/>
      <c r="H27100" s="2"/>
    </row>
    <row r="27101" spans="2:8">
      <c r="B27101" s="2" t="s">
        <v>27724</v>
      </c>
      <c r="C27101" s="2">
        <v>27</v>
      </c>
      <c r="D27101" s="2" t="s">
        <v>629</v>
      </c>
      <c r="E27101" s="2"/>
      <c r="F27101" s="2"/>
      <c r="G27101" s="2"/>
      <c r="H27101" s="2"/>
    </row>
    <row r="27102" spans="2:8">
      <c r="B27102" s="2" t="s">
        <v>27725</v>
      </c>
      <c r="C27102" s="2">
        <v>20</v>
      </c>
      <c r="D27102" s="2" t="s">
        <v>629</v>
      </c>
      <c r="E27102" s="2"/>
      <c r="F27102" s="2"/>
      <c r="G27102" s="2"/>
      <c r="H27102" s="2"/>
    </row>
    <row r="27103" spans="2:8">
      <c r="B27103" s="2" t="s">
        <v>27726</v>
      </c>
      <c r="C27103" s="2">
        <v>34</v>
      </c>
      <c r="D27103" s="2" t="s">
        <v>629</v>
      </c>
      <c r="E27103" s="2"/>
      <c r="F27103" s="2"/>
      <c r="G27103" s="2"/>
      <c r="H27103" s="2"/>
    </row>
    <row r="27104" spans="2:8">
      <c r="B27104" s="2" t="s">
        <v>27727</v>
      </c>
      <c r="C27104" s="2">
        <v>33</v>
      </c>
      <c r="D27104" s="2" t="s">
        <v>629</v>
      </c>
      <c r="E27104" s="2"/>
      <c r="F27104" s="2"/>
      <c r="G27104" s="2"/>
      <c r="H27104" s="2"/>
    </row>
    <row r="27105" spans="2:8">
      <c r="B27105" s="2" t="s">
        <v>27728</v>
      </c>
      <c r="C27105" s="2">
        <v>34</v>
      </c>
      <c r="D27105" s="2" t="s">
        <v>629</v>
      </c>
      <c r="E27105" s="2"/>
      <c r="F27105" s="2"/>
      <c r="G27105" s="2"/>
      <c r="H27105" s="2"/>
    </row>
    <row r="27106" spans="2:8">
      <c r="B27106" s="2" t="s">
        <v>27729</v>
      </c>
      <c r="C27106" s="2">
        <v>34</v>
      </c>
      <c r="D27106" s="2" t="s">
        <v>629</v>
      </c>
      <c r="E27106" s="2"/>
      <c r="F27106" s="2"/>
      <c r="G27106" s="2"/>
      <c r="H27106" s="2"/>
    </row>
    <row r="27107" spans="2:8">
      <c r="B27107" s="2" t="s">
        <v>27730</v>
      </c>
      <c r="C27107" s="2">
        <v>53</v>
      </c>
      <c r="D27107" s="2" t="s">
        <v>629</v>
      </c>
      <c r="E27107" s="2"/>
      <c r="F27107" s="2"/>
      <c r="G27107" s="2"/>
      <c r="H27107" s="2"/>
    </row>
    <row r="27108" spans="2:8">
      <c r="B27108" s="2" t="s">
        <v>27731</v>
      </c>
      <c r="C27108" s="2">
        <v>53</v>
      </c>
      <c r="D27108" s="2" t="s">
        <v>629</v>
      </c>
      <c r="E27108" s="2"/>
      <c r="F27108" s="2"/>
      <c r="G27108" s="2"/>
      <c r="H27108" s="2"/>
    </row>
    <row r="27109" spans="2:8">
      <c r="B27109" s="2" t="s">
        <v>27732</v>
      </c>
      <c r="C27109" s="2">
        <v>51</v>
      </c>
      <c r="D27109" s="2" t="s">
        <v>629</v>
      </c>
      <c r="E27109" s="2"/>
      <c r="F27109" s="2"/>
      <c r="G27109" s="2"/>
      <c r="H27109" s="2"/>
    </row>
    <row r="27110" spans="2:8">
      <c r="B27110" s="2" t="s">
        <v>27733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11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10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46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27737</v>
      </c>
      <c r="C27114" s="2">
        <v>41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27738</v>
      </c>
      <c r="C27115" s="2">
        <v>38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27739</v>
      </c>
      <c r="C27116" s="2">
        <v>35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27740</v>
      </c>
      <c r="C27117" s="2">
        <v>28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27741</v>
      </c>
      <c r="C27118" s="2">
        <v>24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27742</v>
      </c>
      <c r="C27119" s="2">
        <v>49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27743</v>
      </c>
      <c r="C27120" s="2">
        <v>43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27744</v>
      </c>
      <c r="C27121" s="2">
        <v>41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27745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19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27748</v>
      </c>
      <c r="C27125" s="2">
        <v>46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49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52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55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15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51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27758</v>
      </c>
      <c r="C27135" s="2">
        <v>38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27759</v>
      </c>
      <c r="C27136" s="2">
        <v>29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27760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40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41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27763</v>
      </c>
      <c r="C27140" s="2">
        <v>40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27764</v>
      </c>
      <c r="C27141" s="2">
        <v>39</v>
      </c>
      <c r="D27141" s="2" t="s">
        <v>629</v>
      </c>
      <c r="E27141" s="2"/>
      <c r="F27141" s="2"/>
      <c r="G27141" s="2"/>
      <c r="H27141" s="2"/>
    </row>
    <row r="27142" spans="2:8">
      <c r="B27142" s="2" t="s">
        <v>27765</v>
      </c>
      <c r="C27142" s="2">
        <v>36</v>
      </c>
      <c r="D27142" s="2" t="s">
        <v>629</v>
      </c>
      <c r="E27142" s="2"/>
      <c r="F27142" s="2"/>
      <c r="G27142" s="2"/>
      <c r="H27142" s="2"/>
    </row>
    <row r="27143" spans="2:8">
      <c r="B27143" s="2" t="s">
        <v>27766</v>
      </c>
      <c r="C27143" s="2">
        <v>50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27767</v>
      </c>
      <c r="C27144" s="2">
        <v>50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27768</v>
      </c>
      <c r="C27145" s="2">
        <v>49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27769</v>
      </c>
      <c r="C27146" s="2">
        <v>46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27770</v>
      </c>
      <c r="C27147" s="2">
        <v>62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27771</v>
      </c>
      <c r="C27148" s="2">
        <v>58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27772</v>
      </c>
      <c r="C27149" s="2">
        <v>55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27773</v>
      </c>
      <c r="C27150" s="2">
        <v>42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44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46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27776</v>
      </c>
      <c r="C27153" s="2">
        <v>44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43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10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52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52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51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40</v>
      </c>
      <c r="D27162" s="2" t="s">
        <v>629</v>
      </c>
      <c r="E27162" s="2"/>
      <c r="F27162" s="2"/>
      <c r="G27162" s="2"/>
      <c r="H27162" s="2"/>
    </row>
    <row r="27163" spans="2:8">
      <c r="B27163" s="2" t="s">
        <v>27786</v>
      </c>
      <c r="C27163" s="2">
        <v>35</v>
      </c>
      <c r="D27163" s="2" t="s">
        <v>629</v>
      </c>
      <c r="E27163" s="2"/>
      <c r="F27163" s="2"/>
      <c r="G27163" s="2"/>
      <c r="H27163" s="2"/>
    </row>
    <row r="27164" spans="2:8">
      <c r="B27164" s="2" t="s">
        <v>27787</v>
      </c>
      <c r="C27164" s="2">
        <v>29</v>
      </c>
      <c r="D27164" s="2" t="s">
        <v>629</v>
      </c>
      <c r="E27164" s="2"/>
      <c r="F27164" s="2"/>
      <c r="G27164" s="2"/>
      <c r="H27164" s="2"/>
    </row>
    <row r="27165" spans="2:8">
      <c r="B27165" s="2" t="s">
        <v>27788</v>
      </c>
      <c r="C27165" s="2">
        <v>20</v>
      </c>
      <c r="D27165" s="2" t="s">
        <v>629</v>
      </c>
      <c r="E27165" s="2"/>
      <c r="F27165" s="2"/>
      <c r="G27165" s="2"/>
      <c r="H27165" s="2"/>
    </row>
    <row r="27166" spans="2:8">
      <c r="B27166" s="2" t="s">
        <v>27789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10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45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47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21</v>
      </c>
      <c r="D27172" s="2" t="s">
        <v>629</v>
      </c>
      <c r="E27172" s="2"/>
      <c r="F27172" s="2"/>
      <c r="G27172" s="2"/>
      <c r="H27172" s="2"/>
    </row>
    <row r="27173" spans="2:8">
      <c r="B27173" s="2" t="s">
        <v>27796</v>
      </c>
      <c r="C27173" s="2">
        <v>48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52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31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27800</v>
      </c>
      <c r="C27177" s="2">
        <v>18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35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27804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14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27808</v>
      </c>
      <c r="C27185" s="2">
        <v>20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27809</v>
      </c>
      <c r="C27186" s="2">
        <v>36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27810</v>
      </c>
      <c r="C27187" s="2">
        <v>35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27811</v>
      </c>
      <c r="C27188" s="2">
        <v>35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27812</v>
      </c>
      <c r="C27189" s="2">
        <v>35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27813</v>
      </c>
      <c r="C27190" s="2">
        <v>35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27814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10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38</v>
      </c>
      <c r="D27198" s="2" t="s">
        <v>629</v>
      </c>
      <c r="E27198" s="2"/>
      <c r="F27198" s="2"/>
      <c r="G27198" s="2"/>
      <c r="H27198" s="2"/>
    </row>
    <row r="27199" spans="2:8">
      <c r="B27199" s="2" t="s">
        <v>27822</v>
      </c>
      <c r="C27199" s="2">
        <v>38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27823</v>
      </c>
      <c r="C27200" s="2">
        <v>38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27824</v>
      </c>
      <c r="C27201" s="2">
        <v>38</v>
      </c>
      <c r="D27201" s="2" t="s">
        <v>629</v>
      </c>
      <c r="E27201" s="2"/>
      <c r="F27201" s="2"/>
      <c r="G27201" s="2"/>
      <c r="H27201" s="2"/>
    </row>
    <row r="27202" spans="2:8">
      <c r="B27202" s="2" t="s">
        <v>27825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11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55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27828</v>
      </c>
      <c r="C27205" s="2">
        <v>45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27829</v>
      </c>
      <c r="C27206" s="2">
        <v>34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27830</v>
      </c>
      <c r="C27207" s="2">
        <v>23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27831</v>
      </c>
      <c r="C27208" s="2">
        <v>16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27832</v>
      </c>
      <c r="C27209" s="2">
        <v>17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51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53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35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27837</v>
      </c>
      <c r="C27214" s="2">
        <v>24</v>
      </c>
      <c r="D27214" s="2" t="s">
        <v>629</v>
      </c>
      <c r="E27214" s="2"/>
      <c r="F27214" s="2"/>
      <c r="G27214" s="2"/>
      <c r="H27214" s="2"/>
    </row>
    <row r="27215" spans="2:8">
      <c r="B27215" s="2" t="s">
        <v>27838</v>
      </c>
      <c r="C27215" s="2">
        <v>16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27839</v>
      </c>
      <c r="C27216" s="2">
        <v>43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27840</v>
      </c>
      <c r="C27217" s="2">
        <v>38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27841</v>
      </c>
      <c r="C27218" s="2">
        <v>32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27842</v>
      </c>
      <c r="C27219" s="2">
        <v>27</v>
      </c>
      <c r="D27219" s="2" t="s">
        <v>629</v>
      </c>
      <c r="E27219" s="2"/>
      <c r="F27219" s="2"/>
      <c r="G27219" s="2"/>
      <c r="H27219" s="2"/>
    </row>
    <row r="27220" spans="2:8">
      <c r="B27220" s="2" t="s">
        <v>27843</v>
      </c>
      <c r="C27220" s="2">
        <v>23</v>
      </c>
      <c r="D27220" s="2" t="s">
        <v>629</v>
      </c>
      <c r="E27220" s="2"/>
      <c r="F27220" s="2"/>
      <c r="G27220" s="2"/>
      <c r="H27220" s="2"/>
    </row>
    <row r="27221" spans="2:8">
      <c r="B27221" s="2" t="s">
        <v>27844</v>
      </c>
      <c r="C27221" s="2">
        <v>17</v>
      </c>
      <c r="D27221" s="2" t="s">
        <v>629</v>
      </c>
      <c r="E27221" s="2"/>
      <c r="F27221" s="2"/>
      <c r="G27221" s="2"/>
      <c r="H27221" s="2"/>
    </row>
    <row r="27222" spans="2:8">
      <c r="B27222" s="2" t="s">
        <v>27845</v>
      </c>
      <c r="C27222" s="2">
        <v>13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27846</v>
      </c>
      <c r="C27223" s="2">
        <v>11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27847</v>
      </c>
      <c r="C27224" s="2">
        <v>38</v>
      </c>
      <c r="D27224" s="2" t="s">
        <v>629</v>
      </c>
      <c r="E27224" s="2"/>
      <c r="F27224" s="2"/>
      <c r="G27224" s="2"/>
      <c r="H27224" s="2"/>
    </row>
    <row r="27225" spans="2:8">
      <c r="B27225" s="2" t="s">
        <v>27848</v>
      </c>
      <c r="C27225" s="2">
        <v>30</v>
      </c>
      <c r="D27225" s="2" t="s">
        <v>629</v>
      </c>
      <c r="E27225" s="2"/>
      <c r="F27225" s="2"/>
      <c r="G27225" s="2"/>
      <c r="H27225" s="2"/>
    </row>
    <row r="27226" spans="2:8">
      <c r="B27226" s="2" t="s">
        <v>27849</v>
      </c>
      <c r="C27226" s="2">
        <v>23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27850</v>
      </c>
      <c r="C27227" s="2">
        <v>15</v>
      </c>
      <c r="D27227" s="2" t="s">
        <v>629</v>
      </c>
      <c r="E27227" s="2"/>
      <c r="F27227" s="2"/>
      <c r="G27227" s="2"/>
      <c r="H27227" s="2"/>
    </row>
    <row r="27228" spans="2:8">
      <c r="B27228" s="2" t="s">
        <v>27851</v>
      </c>
      <c r="C27228" s="2">
        <v>19</v>
      </c>
      <c r="D27228" s="2" t="s">
        <v>629</v>
      </c>
      <c r="E27228" s="2"/>
      <c r="F27228" s="2"/>
      <c r="G27228" s="2"/>
      <c r="H27228" s="2"/>
    </row>
    <row r="27229" spans="2:8">
      <c r="B27229" s="2" t="s">
        <v>27852</v>
      </c>
      <c r="C27229" s="2">
        <v>49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46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47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50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55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12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38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41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45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27866</v>
      </c>
      <c r="C27243" s="2">
        <v>42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27867</v>
      </c>
      <c r="C27244" s="2">
        <v>34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27868</v>
      </c>
      <c r="C27245" s="2">
        <v>33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27869</v>
      </c>
      <c r="C27246" s="2">
        <v>30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27870</v>
      </c>
      <c r="C27247" s="2">
        <v>25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27871</v>
      </c>
      <c r="C27248" s="2">
        <v>21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27872</v>
      </c>
      <c r="C27249" s="2">
        <v>24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27873</v>
      </c>
      <c r="C27250" s="2">
        <v>36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27874</v>
      </c>
      <c r="C27251" s="2">
        <v>35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27875</v>
      </c>
      <c r="C27252" s="2">
        <v>34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27876</v>
      </c>
      <c r="C27253" s="2">
        <v>34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27877</v>
      </c>
      <c r="C27254" s="2">
        <v>33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27878</v>
      </c>
      <c r="C27255" s="2">
        <v>50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27879</v>
      </c>
      <c r="C27256" s="2">
        <v>39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27880</v>
      </c>
      <c r="C27257" s="2">
        <v>27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27881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16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43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44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44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45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47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33</v>
      </c>
      <c r="D27267" s="2" t="s">
        <v>629</v>
      </c>
      <c r="E27267" s="2"/>
      <c r="F27267" s="2"/>
      <c r="G27267" s="2"/>
      <c r="H27267" s="2"/>
    </row>
    <row r="27268" spans="2:8">
      <c r="B27268" s="2" t="s">
        <v>27891</v>
      </c>
      <c r="C27268" s="2">
        <v>31</v>
      </c>
      <c r="D27268" s="2" t="s">
        <v>629</v>
      </c>
      <c r="E27268" s="2"/>
      <c r="F27268" s="2"/>
      <c r="G27268" s="2"/>
      <c r="H27268" s="2"/>
    </row>
    <row r="27269" spans="2:8">
      <c r="B27269" s="2" t="s">
        <v>27892</v>
      </c>
      <c r="C27269" s="2">
        <v>24</v>
      </c>
      <c r="D27269" s="2" t="s">
        <v>629</v>
      </c>
      <c r="E27269" s="2"/>
      <c r="F27269" s="2"/>
      <c r="G27269" s="2"/>
      <c r="H27269" s="2"/>
    </row>
    <row r="27270" spans="2:8">
      <c r="B27270" s="2" t="s">
        <v>27893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41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45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46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47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46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45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45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49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27903</v>
      </c>
      <c r="C27280" s="2">
        <v>41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27904</v>
      </c>
      <c r="C27281" s="2">
        <v>40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27905</v>
      </c>
      <c r="C27282" s="2">
        <v>42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27906</v>
      </c>
      <c r="C27283" s="2">
        <v>39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27907</v>
      </c>
      <c r="C27284" s="2">
        <v>57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60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62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55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27911</v>
      </c>
      <c r="C27288" s="2">
        <v>49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27912</v>
      </c>
      <c r="C27289" s="2">
        <v>44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27913</v>
      </c>
      <c r="C27290" s="2">
        <v>42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27914</v>
      </c>
      <c r="C27291" s="2">
        <v>39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27915</v>
      </c>
      <c r="C27292" s="2">
        <v>47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50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44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27918</v>
      </c>
      <c r="C27295" s="2">
        <v>36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27919</v>
      </c>
      <c r="C27296" s="2">
        <v>33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27920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16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52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27927</v>
      </c>
      <c r="C27304" s="2">
        <v>48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27928</v>
      </c>
      <c r="C27305" s="2">
        <v>46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27929</v>
      </c>
      <c r="C27306" s="2">
        <v>47</v>
      </c>
      <c r="D27306" s="2" t="s">
        <v>629</v>
      </c>
      <c r="E27306" s="2"/>
      <c r="F27306" s="2"/>
      <c r="G27306" s="2"/>
      <c r="H27306" s="2"/>
    </row>
    <row r="27307" spans="2:8">
      <c r="B27307" s="2" t="s">
        <v>27930</v>
      </c>
      <c r="C27307" s="2">
        <v>35</v>
      </c>
      <c r="D27307" s="2" t="s">
        <v>629</v>
      </c>
      <c r="E27307" s="2"/>
      <c r="F27307" s="2"/>
      <c r="G27307" s="2"/>
      <c r="H27307" s="2"/>
    </row>
    <row r="27308" spans="2:8">
      <c r="B27308" s="2" t="s">
        <v>27931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14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46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27934</v>
      </c>
      <c r="C27311" s="2">
        <v>28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27935</v>
      </c>
      <c r="C27312" s="2">
        <v>18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27936</v>
      </c>
      <c r="C27313" s="2">
        <v>37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27937</v>
      </c>
      <c r="C27314" s="2">
        <v>35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27938</v>
      </c>
      <c r="C27315" s="2">
        <v>30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27939</v>
      </c>
      <c r="C27316" s="2">
        <v>31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27940</v>
      </c>
      <c r="C27317" s="2">
        <v>44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27941</v>
      </c>
      <c r="C27318" s="2">
        <v>38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27942</v>
      </c>
      <c r="C27319" s="2">
        <v>36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27943</v>
      </c>
      <c r="C27320" s="2">
        <v>33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27944</v>
      </c>
      <c r="C27321" s="2">
        <v>34</v>
      </c>
      <c r="D27321" s="2" t="s">
        <v>629</v>
      </c>
      <c r="E27321" s="2"/>
      <c r="F27321" s="2"/>
      <c r="G27321" s="2"/>
      <c r="H27321" s="2"/>
    </row>
    <row r="27322" spans="2:8">
      <c r="B27322" s="2" t="s">
        <v>27945</v>
      </c>
      <c r="C27322" s="2">
        <v>46</v>
      </c>
      <c r="D27322" s="2" t="s">
        <v>629</v>
      </c>
      <c r="E27322" s="2"/>
      <c r="F27322" s="2"/>
      <c r="G27322" s="2"/>
      <c r="H27322" s="2"/>
    </row>
    <row r="27323" spans="2:8">
      <c r="B27323" s="2" t="s">
        <v>27946</v>
      </c>
      <c r="C27323" s="2">
        <v>45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27947</v>
      </c>
      <c r="C27324" s="2">
        <v>42</v>
      </c>
      <c r="D27324" s="2" t="s">
        <v>629</v>
      </c>
      <c r="E27324" s="2"/>
      <c r="F27324" s="2"/>
      <c r="G27324" s="2"/>
      <c r="H27324" s="2"/>
    </row>
    <row r="27325" spans="2:8">
      <c r="B27325" s="2" t="s">
        <v>27948</v>
      </c>
      <c r="C27325" s="2">
        <v>28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27949</v>
      </c>
      <c r="C27326" s="2">
        <v>30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27950</v>
      </c>
      <c r="C27327" s="2">
        <v>31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27951</v>
      </c>
      <c r="C27328" s="2">
        <v>32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27952</v>
      </c>
      <c r="C27329" s="2">
        <v>32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27953</v>
      </c>
      <c r="C27330" s="2">
        <v>32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27954</v>
      </c>
      <c r="C27331" s="2">
        <v>32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27955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42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27958</v>
      </c>
      <c r="C27335" s="2">
        <v>33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27959</v>
      </c>
      <c r="C27336" s="2">
        <v>33</v>
      </c>
      <c r="D27336" s="2" t="s">
        <v>629</v>
      </c>
      <c r="E27336" s="2"/>
      <c r="F27336" s="2"/>
      <c r="G27336" s="2"/>
      <c r="H27336" s="2"/>
    </row>
    <row r="27337" spans="2:8">
      <c r="B27337" s="2" t="s">
        <v>27960</v>
      </c>
      <c r="C27337" s="2">
        <v>35</v>
      </c>
      <c r="D27337" s="2" t="s">
        <v>629</v>
      </c>
      <c r="E27337" s="2"/>
      <c r="F27337" s="2"/>
      <c r="G27337" s="2"/>
      <c r="H27337" s="2"/>
    </row>
    <row r="27338" spans="2:8">
      <c r="B27338" s="2" t="s">
        <v>27961</v>
      </c>
      <c r="C27338" s="2">
        <v>16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14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14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43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27969</v>
      </c>
      <c r="C27346" s="2">
        <v>36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27970</v>
      </c>
      <c r="C27347" s="2">
        <v>28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27971</v>
      </c>
      <c r="C27348" s="2">
        <v>17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40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27973</v>
      </c>
      <c r="C27350" s="2">
        <v>39</v>
      </c>
      <c r="D27350" s="2" t="s">
        <v>629</v>
      </c>
      <c r="E27350" s="2"/>
      <c r="F27350" s="2"/>
      <c r="G27350" s="2"/>
      <c r="H27350" s="2"/>
    </row>
    <row r="27351" spans="2:8">
      <c r="B27351" s="2" t="s">
        <v>27974</v>
      </c>
      <c r="C27351" s="2">
        <v>35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27975</v>
      </c>
      <c r="C27352" s="2">
        <v>33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27976</v>
      </c>
      <c r="C27353" s="2">
        <v>23</v>
      </c>
      <c r="D27353" s="2" t="s">
        <v>629</v>
      </c>
      <c r="E27353" s="2"/>
      <c r="F27353" s="2"/>
      <c r="G27353" s="2"/>
      <c r="H27353" s="2"/>
    </row>
    <row r="27354" spans="2:8">
      <c r="B27354" s="2" t="s">
        <v>27977</v>
      </c>
      <c r="C27354" s="2">
        <v>15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27978</v>
      </c>
      <c r="C27355" s="2">
        <v>21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27979</v>
      </c>
      <c r="C27356" s="2">
        <v>21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27980</v>
      </c>
      <c r="C27357" s="2">
        <v>28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27981</v>
      </c>
      <c r="C27358" s="2">
        <v>27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27982</v>
      </c>
      <c r="C27359" s="2">
        <v>29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27983</v>
      </c>
      <c r="C27360" s="2">
        <v>44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27984</v>
      </c>
      <c r="C27361" s="2">
        <v>43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27985</v>
      </c>
      <c r="C27362" s="2">
        <v>40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27986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39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42</v>
      </c>
      <c r="D27373" s="2" t="s">
        <v>629</v>
      </c>
      <c r="E27373" s="2"/>
      <c r="F27373" s="2"/>
      <c r="G27373" s="2"/>
      <c r="H27373" s="2"/>
    </row>
    <row r="27374" spans="2:8">
      <c r="B27374" s="2" t="s">
        <v>27997</v>
      </c>
      <c r="C27374" s="2">
        <v>40</v>
      </c>
      <c r="D27374" s="2" t="s">
        <v>629</v>
      </c>
      <c r="E27374" s="2"/>
      <c r="F27374" s="2"/>
      <c r="G27374" s="2"/>
      <c r="H27374" s="2"/>
    </row>
    <row r="27375" spans="2:8">
      <c r="B27375" s="2" t="s">
        <v>27998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33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28000</v>
      </c>
      <c r="C27377" s="2">
        <v>33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28001</v>
      </c>
      <c r="C27378" s="2">
        <v>15</v>
      </c>
      <c r="D27378" s="2" t="s">
        <v>629</v>
      </c>
      <c r="E27378" s="2"/>
      <c r="F27378" s="2"/>
      <c r="G27378" s="2"/>
      <c r="H27378" s="2"/>
    </row>
    <row r="27379" spans="2:8">
      <c r="B27379" s="2" t="s">
        <v>28002</v>
      </c>
      <c r="C27379" s="2">
        <v>41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41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26</v>
      </c>
      <c r="D27381" s="2" t="s">
        <v>629</v>
      </c>
      <c r="E27381" s="2"/>
      <c r="F27381" s="2"/>
      <c r="G27381" s="2"/>
      <c r="H27381" s="2"/>
    </row>
    <row r="27382" spans="2:8">
      <c r="B27382" s="2" t="s">
        <v>28005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39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28007</v>
      </c>
      <c r="C27384" s="2">
        <v>35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28008</v>
      </c>
      <c r="C27385" s="2">
        <v>32</v>
      </c>
      <c r="D27385" s="2" t="s">
        <v>629</v>
      </c>
      <c r="E27385" s="2"/>
      <c r="F27385" s="2"/>
      <c r="G27385" s="2"/>
      <c r="H27385" s="2"/>
    </row>
    <row r="27386" spans="2:8">
      <c r="B27386" s="2" t="s">
        <v>28009</v>
      </c>
      <c r="C27386" s="2">
        <v>32</v>
      </c>
      <c r="D27386" s="2" t="s">
        <v>629</v>
      </c>
      <c r="E27386" s="2"/>
      <c r="F27386" s="2"/>
      <c r="G27386" s="2"/>
      <c r="H27386" s="2"/>
    </row>
    <row r="27387" spans="2:8">
      <c r="B27387" s="2" t="s">
        <v>28010</v>
      </c>
      <c r="C27387" s="2">
        <v>32</v>
      </c>
      <c r="D27387" s="2" t="s">
        <v>629</v>
      </c>
      <c r="E27387" s="2"/>
      <c r="F27387" s="2"/>
      <c r="G27387" s="2"/>
      <c r="H27387" s="2"/>
    </row>
    <row r="27388" spans="2:8">
      <c r="B27388" s="2" t="s">
        <v>28011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29</v>
      </c>
      <c r="D27391" s="2" t="s">
        <v>629</v>
      </c>
      <c r="E27391" s="2"/>
      <c r="F27391" s="2"/>
      <c r="G27391" s="2"/>
      <c r="H27391" s="2"/>
    </row>
    <row r="27392" spans="2:8">
      <c r="B27392" s="2" t="s">
        <v>28015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47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28019</v>
      </c>
      <c r="C27396" s="2">
        <v>41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28020</v>
      </c>
      <c r="C27397" s="2">
        <v>36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28021</v>
      </c>
      <c r="C27398" s="2">
        <v>20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28022</v>
      </c>
      <c r="C27399" s="2">
        <v>17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28023</v>
      </c>
      <c r="C27400" s="2">
        <v>19</v>
      </c>
      <c r="D27400" s="2" t="s">
        <v>629</v>
      </c>
      <c r="E27400" s="2"/>
      <c r="F27400" s="2"/>
      <c r="G27400" s="2"/>
      <c r="H27400" s="2"/>
    </row>
    <row r="27401" spans="2:8">
      <c r="B27401" s="2" t="s">
        <v>28024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47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45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42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45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45</v>
      </c>
      <c r="D27407" s="2" t="s">
        <v>629</v>
      </c>
      <c r="E27407" s="2"/>
      <c r="F27407" s="2"/>
      <c r="G27407" s="2"/>
      <c r="H27407" s="2"/>
    </row>
    <row r="27408" spans="2:8">
      <c r="B27408" s="2" t="s">
        <v>28031</v>
      </c>
      <c r="C27408" s="2">
        <v>42</v>
      </c>
      <c r="D27408" s="2" t="s">
        <v>629</v>
      </c>
      <c r="E27408" s="2"/>
      <c r="F27408" s="2"/>
      <c r="G27408" s="2"/>
      <c r="H27408" s="2"/>
    </row>
    <row r="27409" spans="2:8">
      <c r="B27409" s="2" t="s">
        <v>28032</v>
      </c>
      <c r="C27409" s="2">
        <v>39</v>
      </c>
      <c r="D27409" s="2" t="s">
        <v>629</v>
      </c>
      <c r="E27409" s="2"/>
      <c r="F27409" s="2"/>
      <c r="G27409" s="2"/>
      <c r="H27409" s="2"/>
    </row>
    <row r="27410" spans="2:8">
      <c r="B27410" s="2" t="s">
        <v>28033</v>
      </c>
      <c r="C27410" s="2">
        <v>35</v>
      </c>
      <c r="D27410" s="2" t="s">
        <v>629</v>
      </c>
      <c r="E27410" s="2"/>
      <c r="F27410" s="2"/>
      <c r="G27410" s="2"/>
      <c r="H27410" s="2"/>
    </row>
    <row r="27411" spans="2:8">
      <c r="B27411" s="2" t="s">
        <v>28034</v>
      </c>
      <c r="C27411" s="2">
        <v>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14</v>
      </c>
      <c r="D27414" s="2" t="s">
        <v>629</v>
      </c>
      <c r="E27414" s="2"/>
      <c r="F27414" s="2"/>
      <c r="G27414" s="2"/>
      <c r="H27414" s="2"/>
    </row>
    <row r="27415" spans="2:8">
      <c r="B27415" s="2" t="s">
        <v>28038</v>
      </c>
      <c r="C27415" s="2">
        <v>19</v>
      </c>
      <c r="D27415" s="2" t="s">
        <v>629</v>
      </c>
      <c r="E27415" s="2"/>
      <c r="F27415" s="2"/>
      <c r="G27415" s="2"/>
      <c r="H27415" s="2"/>
    </row>
    <row r="27416" spans="2:8">
      <c r="B27416" s="2" t="s">
        <v>28039</v>
      </c>
      <c r="C27416" s="2">
        <v>28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28040</v>
      </c>
      <c r="C27417" s="2">
        <v>19</v>
      </c>
      <c r="D27417" s="2" t="s">
        <v>629</v>
      </c>
      <c r="E27417" s="2"/>
      <c r="F27417" s="2"/>
      <c r="G27417" s="2"/>
      <c r="H27417" s="2"/>
    </row>
    <row r="27418" spans="2:8">
      <c r="B27418" s="2" t="s">
        <v>28041</v>
      </c>
      <c r="C27418" s="2">
        <v>26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28042</v>
      </c>
      <c r="C27419" s="2">
        <v>28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28043</v>
      </c>
      <c r="C27420" s="2">
        <v>28</v>
      </c>
      <c r="D27420" s="2" t="s">
        <v>629</v>
      </c>
      <c r="E27420" s="2"/>
      <c r="F27420" s="2"/>
      <c r="G27420" s="2"/>
      <c r="H27420" s="2"/>
    </row>
    <row r="27421" spans="2:8">
      <c r="B27421" s="2" t="s">
        <v>28044</v>
      </c>
      <c r="C27421" s="2">
        <v>28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28045</v>
      </c>
      <c r="C27422" s="2">
        <v>28</v>
      </c>
      <c r="D27422" s="2" t="s">
        <v>629</v>
      </c>
      <c r="E27422" s="2"/>
      <c r="F27422" s="2"/>
      <c r="G27422" s="2"/>
      <c r="H27422" s="2"/>
    </row>
    <row r="27423" spans="2:8">
      <c r="B27423" s="2" t="s">
        <v>28046</v>
      </c>
      <c r="C27423" s="2">
        <v>29</v>
      </c>
      <c r="D27423" s="2" t="s">
        <v>629</v>
      </c>
      <c r="E27423" s="2"/>
      <c r="F27423" s="2"/>
      <c r="G27423" s="2"/>
      <c r="H27423" s="2"/>
    </row>
    <row r="27424" spans="2:8">
      <c r="B27424" s="2" t="s">
        <v>28047</v>
      </c>
      <c r="C27424" s="2">
        <v>28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28048</v>
      </c>
      <c r="C27425" s="2">
        <v>27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28049</v>
      </c>
      <c r="C27426" s="2">
        <v>45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15</v>
      </c>
      <c r="D27428" s="2" t="s">
        <v>629</v>
      </c>
      <c r="E27428" s="2"/>
      <c r="F27428" s="2"/>
      <c r="G27428" s="2"/>
      <c r="H27428" s="2"/>
    </row>
    <row r="27429" spans="2:8">
      <c r="B27429" s="2" t="s">
        <v>28052</v>
      </c>
      <c r="C27429" s="2">
        <v>15</v>
      </c>
      <c r="D27429" s="2" t="s">
        <v>629</v>
      </c>
      <c r="E27429" s="2"/>
      <c r="F27429" s="2"/>
      <c r="G27429" s="2"/>
      <c r="H27429" s="2"/>
    </row>
    <row r="27430" spans="2:8">
      <c r="B27430" s="2" t="s">
        <v>28053</v>
      </c>
      <c r="C27430" s="2">
        <v>16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28054</v>
      </c>
      <c r="C27431" s="2">
        <v>17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28055</v>
      </c>
      <c r="C27432" s="2">
        <v>19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28056</v>
      </c>
      <c r="C27433" s="2">
        <v>19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28057</v>
      </c>
      <c r="C27434" s="2">
        <v>18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28058</v>
      </c>
      <c r="C27435" s="2">
        <v>48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28059</v>
      </c>
      <c r="C27436" s="2">
        <v>42</v>
      </c>
      <c r="D27436" s="2" t="s">
        <v>629</v>
      </c>
      <c r="E27436" s="2"/>
      <c r="F27436" s="2"/>
      <c r="G27436" s="2"/>
      <c r="H27436" s="2"/>
    </row>
    <row r="27437" spans="2:8">
      <c r="B27437" s="2" t="s">
        <v>28060</v>
      </c>
      <c r="C27437" s="2">
        <v>40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28061</v>
      </c>
      <c r="C27438" s="2">
        <v>39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28062</v>
      </c>
      <c r="C27439" s="2">
        <v>38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28063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17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47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28066</v>
      </c>
      <c r="C27443" s="2">
        <v>23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28067</v>
      </c>
      <c r="C27444" s="2">
        <v>33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28068</v>
      </c>
      <c r="C27445" s="2">
        <v>44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28069</v>
      </c>
      <c r="C27446" s="2">
        <v>40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28070</v>
      </c>
      <c r="C27447" s="2">
        <v>38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28071</v>
      </c>
      <c r="C27448" s="2">
        <v>36</v>
      </c>
      <c r="D27448" s="2" t="s">
        <v>629</v>
      </c>
      <c r="E27448" s="2"/>
      <c r="F27448" s="2"/>
      <c r="G27448" s="2"/>
      <c r="H27448" s="2"/>
    </row>
    <row r="27449" spans="2:8">
      <c r="B27449" s="2" t="s">
        <v>28072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14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36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43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39</v>
      </c>
      <c r="D27460" s="2" t="s">
        <v>629</v>
      </c>
      <c r="E27460" s="2"/>
      <c r="F27460" s="2"/>
      <c r="G27460" s="2"/>
      <c r="H27460" s="2"/>
    </row>
    <row r="27461" spans="2:8">
      <c r="B27461" s="2" t="s">
        <v>28084</v>
      </c>
      <c r="C27461" s="2">
        <v>29</v>
      </c>
      <c r="D27461" s="2" t="s">
        <v>629</v>
      </c>
      <c r="E27461" s="2"/>
      <c r="F27461" s="2"/>
      <c r="G27461" s="2"/>
      <c r="H27461" s="2"/>
    </row>
    <row r="27462" spans="2:8">
      <c r="B27462" s="2" t="s">
        <v>28085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41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45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47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50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53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62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13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38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28095</v>
      </c>
      <c r="C27472" s="2">
        <v>31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28096</v>
      </c>
      <c r="C27473" s="2">
        <v>23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28097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50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28099</v>
      </c>
      <c r="C27476" s="2">
        <v>46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28100</v>
      </c>
      <c r="C27477" s="2">
        <v>45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28101</v>
      </c>
      <c r="C27478" s="2">
        <v>37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28102</v>
      </c>
      <c r="C27479" s="2">
        <v>47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28103</v>
      </c>
      <c r="C27480" s="2">
        <v>43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28104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29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28107</v>
      </c>
      <c r="C27484" s="2">
        <v>30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28108</v>
      </c>
      <c r="C27485" s="2">
        <v>28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28109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30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28112</v>
      </c>
      <c r="C27489" s="2">
        <v>28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28113</v>
      </c>
      <c r="C27490" s="2">
        <v>44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47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48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43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46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24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28119</v>
      </c>
      <c r="C27496" s="2">
        <v>29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28120</v>
      </c>
      <c r="C27497" s="2">
        <v>29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28121</v>
      </c>
      <c r="C27498" s="2">
        <v>29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28122</v>
      </c>
      <c r="C27499" s="2">
        <v>29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28123</v>
      </c>
      <c r="C27500" s="2">
        <v>28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28124</v>
      </c>
      <c r="C27501" s="2">
        <v>27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28125</v>
      </c>
      <c r="C27502" s="2">
        <v>41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28126</v>
      </c>
      <c r="C27503" s="2">
        <v>39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28127</v>
      </c>
      <c r="C27504" s="2">
        <v>37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28128</v>
      </c>
      <c r="C27505" s="2">
        <v>33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28129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39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27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28133</v>
      </c>
      <c r="C27510" s="2">
        <v>20</v>
      </c>
      <c r="D27510" s="2" t="s">
        <v>629</v>
      </c>
      <c r="E27510" s="2"/>
      <c r="F27510" s="2"/>
      <c r="G27510" s="2"/>
      <c r="H27510" s="2"/>
    </row>
    <row r="27511" spans="2:8">
      <c r="B27511" s="2" t="s">
        <v>28134</v>
      </c>
      <c r="C27511" s="2">
        <v>17</v>
      </c>
      <c r="D27511" s="2" t="s">
        <v>629</v>
      </c>
      <c r="E27511" s="2"/>
      <c r="F27511" s="2"/>
      <c r="G27511" s="2"/>
      <c r="H27511" s="2"/>
    </row>
    <row r="27512" spans="2:8">
      <c r="B27512" s="2" t="s">
        <v>28135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39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28137</v>
      </c>
      <c r="C27514" s="2">
        <v>37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28138</v>
      </c>
      <c r="C27515" s="2">
        <v>36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28139</v>
      </c>
      <c r="C27516" s="2">
        <v>35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28140</v>
      </c>
      <c r="C27517" s="2">
        <v>32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28141</v>
      </c>
      <c r="C27518" s="2">
        <v>14</v>
      </c>
      <c r="D27518" s="2" t="s">
        <v>629</v>
      </c>
      <c r="E27518" s="2"/>
      <c r="F27518" s="2"/>
      <c r="G27518" s="2"/>
      <c r="H27518" s="2"/>
    </row>
    <row r="27519" spans="2:8">
      <c r="B27519" s="2" t="s">
        <v>28142</v>
      </c>
      <c r="C27519" s="2">
        <v>20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28143</v>
      </c>
      <c r="C27520" s="2">
        <v>37</v>
      </c>
      <c r="D27520" s="2" t="s">
        <v>629</v>
      </c>
      <c r="E27520" s="2"/>
      <c r="F27520" s="2"/>
      <c r="G27520" s="2"/>
      <c r="H27520" s="2"/>
    </row>
    <row r="27521" spans="2:8">
      <c r="B27521" s="2" t="s">
        <v>28144</v>
      </c>
      <c r="C27521" s="2">
        <v>33</v>
      </c>
      <c r="D27521" s="2" t="s">
        <v>629</v>
      </c>
      <c r="E27521" s="2"/>
      <c r="F27521" s="2"/>
      <c r="G27521" s="2"/>
      <c r="H27521" s="2"/>
    </row>
    <row r="27522" spans="2:8">
      <c r="B27522" s="2" t="s">
        <v>28145</v>
      </c>
      <c r="C27522" s="2">
        <v>11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16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28147</v>
      </c>
      <c r="C27524" s="2">
        <v>19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28148</v>
      </c>
      <c r="C27525" s="2">
        <v>25</v>
      </c>
      <c r="D27525" s="2" t="s">
        <v>629</v>
      </c>
      <c r="E27525" s="2"/>
      <c r="F27525" s="2"/>
      <c r="G27525" s="2"/>
      <c r="H27525" s="2"/>
    </row>
    <row r="27526" spans="2:8">
      <c r="B27526" s="2" t="s">
        <v>28149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50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12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46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28154</v>
      </c>
      <c r="C27531" s="2">
        <v>29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28155</v>
      </c>
      <c r="C27532" s="2">
        <v>29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28156</v>
      </c>
      <c r="C27533" s="2">
        <v>32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28157</v>
      </c>
      <c r="C27534" s="2">
        <v>45</v>
      </c>
      <c r="D27534" s="2" t="s">
        <v>629</v>
      </c>
      <c r="E27534" s="2"/>
      <c r="F27534" s="2"/>
      <c r="G27534" s="2"/>
      <c r="H27534" s="2"/>
    </row>
    <row r="27535" spans="2:8">
      <c r="B27535" s="2" t="s">
        <v>28158</v>
      </c>
      <c r="C27535" s="2">
        <v>43</v>
      </c>
      <c r="D27535" s="2" t="s">
        <v>629</v>
      </c>
      <c r="E27535" s="2"/>
      <c r="F27535" s="2"/>
      <c r="G27535" s="2"/>
      <c r="H27535" s="2"/>
    </row>
    <row r="27536" spans="2:8">
      <c r="B27536" s="2" t="s">
        <v>28159</v>
      </c>
      <c r="C27536" s="2">
        <v>42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28160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44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49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28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28170</v>
      </c>
      <c r="C27547" s="2">
        <v>26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28171</v>
      </c>
      <c r="C27548" s="2">
        <v>26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28173</v>
      </c>
      <c r="C27550" s="2">
        <v>24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28174</v>
      </c>
      <c r="C27551" s="2">
        <v>33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28175</v>
      </c>
      <c r="C27552" s="2">
        <v>27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28176</v>
      </c>
      <c r="C27553" s="2">
        <v>17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28177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55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58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56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28188</v>
      </c>
      <c r="C27565" s="2">
        <v>47</v>
      </c>
      <c r="D27565" s="2" t="s">
        <v>629</v>
      </c>
      <c r="E27565" s="2"/>
      <c r="F27565" s="2"/>
      <c r="G27565" s="2"/>
      <c r="H27565" s="2"/>
    </row>
    <row r="27566" spans="2:8">
      <c r="B27566" s="2" t="s">
        <v>28189</v>
      </c>
      <c r="C27566" s="2">
        <v>38</v>
      </c>
      <c r="D27566" s="2" t="s">
        <v>629</v>
      </c>
      <c r="E27566" s="2"/>
      <c r="F27566" s="2"/>
      <c r="G27566" s="2"/>
      <c r="H27566" s="2"/>
    </row>
    <row r="27567" spans="2:8">
      <c r="B27567" s="2" t="s">
        <v>28190</v>
      </c>
      <c r="C27567" s="2">
        <v>21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28191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44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28194</v>
      </c>
      <c r="C27571" s="2">
        <v>38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28195</v>
      </c>
      <c r="C27572" s="2">
        <v>33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28196</v>
      </c>
      <c r="C27573" s="2">
        <v>31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28197</v>
      </c>
      <c r="C27574" s="2">
        <v>25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28198</v>
      </c>
      <c r="C27575" s="2">
        <v>18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28199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45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47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10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28205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34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28208</v>
      </c>
      <c r="C27585" s="2">
        <v>36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28209</v>
      </c>
      <c r="C27586" s="2">
        <v>35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28210</v>
      </c>
      <c r="C27587" s="2">
        <v>39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28211</v>
      </c>
      <c r="C27588" s="2">
        <v>38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28212</v>
      </c>
      <c r="C27589" s="2">
        <v>36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28213</v>
      </c>
      <c r="C27590" s="2">
        <v>36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28214</v>
      </c>
      <c r="C27591" s="2">
        <v>37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28215</v>
      </c>
      <c r="C27592" s="2">
        <v>35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50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28221</v>
      </c>
      <c r="C27598" s="2">
        <v>46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28222</v>
      </c>
      <c r="C27599" s="2">
        <v>44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28223</v>
      </c>
      <c r="C27600" s="2">
        <v>45</v>
      </c>
      <c r="D27600" s="2" t="s">
        <v>629</v>
      </c>
      <c r="E27600" s="2"/>
      <c r="F27600" s="2"/>
      <c r="G27600" s="2"/>
      <c r="H27600" s="2"/>
    </row>
    <row r="27601" spans="2:8">
      <c r="B27601" s="2" t="s">
        <v>28224</v>
      </c>
      <c r="C27601" s="2">
        <v>40</v>
      </c>
      <c r="D27601" s="2" t="s">
        <v>629</v>
      </c>
      <c r="E27601" s="2"/>
      <c r="F27601" s="2"/>
      <c r="G27601" s="2"/>
      <c r="H27601" s="2"/>
    </row>
    <row r="27602" spans="2:8">
      <c r="B27602" s="2" t="s">
        <v>28225</v>
      </c>
      <c r="C27602" s="2">
        <v>35</v>
      </c>
      <c r="D27602" s="2" t="s">
        <v>629</v>
      </c>
      <c r="E27602" s="2"/>
      <c r="F27602" s="2"/>
      <c r="G27602" s="2"/>
      <c r="H27602" s="2"/>
    </row>
    <row r="27603" spans="2:8">
      <c r="B27603" s="2" t="s">
        <v>28226</v>
      </c>
      <c r="C27603" s="2">
        <v>31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28227</v>
      </c>
      <c r="C27604" s="2">
        <v>29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28228</v>
      </c>
      <c r="C27605" s="2">
        <v>65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45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28232</v>
      </c>
      <c r="C27609" s="2">
        <v>43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28233</v>
      </c>
      <c r="C27610" s="2">
        <v>41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28234</v>
      </c>
      <c r="C27611" s="2">
        <v>41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28235</v>
      </c>
      <c r="C27612" s="2">
        <v>40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28236</v>
      </c>
      <c r="C27613" s="2">
        <v>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15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28238</v>
      </c>
      <c r="C27615" s="2">
        <v>18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28239</v>
      </c>
      <c r="C27616" s="2">
        <v>42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28240</v>
      </c>
      <c r="C27617" s="2">
        <v>33</v>
      </c>
      <c r="D27617" s="2" t="s">
        <v>629</v>
      </c>
      <c r="E27617" s="2"/>
      <c r="F27617" s="2"/>
      <c r="G27617" s="2"/>
      <c r="H27617" s="2"/>
    </row>
    <row r="27618" spans="2:8">
      <c r="B27618" s="2" t="s">
        <v>28241</v>
      </c>
      <c r="C27618" s="2">
        <v>23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28242</v>
      </c>
      <c r="C27619" s="2">
        <v>12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28243</v>
      </c>
      <c r="C27620" s="2">
        <v>36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28244</v>
      </c>
      <c r="C27621" s="2">
        <v>33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28245</v>
      </c>
      <c r="C27622" s="2">
        <v>32</v>
      </c>
      <c r="D27622" s="2" t="s">
        <v>629</v>
      </c>
      <c r="E27622" s="2"/>
      <c r="F27622" s="2"/>
      <c r="G27622" s="2"/>
      <c r="H27622" s="2"/>
    </row>
    <row r="27623" spans="2:8">
      <c r="B27623" s="2" t="s">
        <v>28246</v>
      </c>
      <c r="C27623" s="2">
        <v>30</v>
      </c>
      <c r="D27623" s="2" t="s">
        <v>629</v>
      </c>
      <c r="E27623" s="2"/>
      <c r="F27623" s="2"/>
      <c r="G27623" s="2"/>
      <c r="H27623" s="2"/>
    </row>
    <row r="27624" spans="2:8">
      <c r="B27624" s="2" t="s">
        <v>28247</v>
      </c>
      <c r="C27624" s="2">
        <v>29</v>
      </c>
      <c r="D27624" s="2" t="s">
        <v>629</v>
      </c>
      <c r="E27624" s="2"/>
      <c r="F27624" s="2"/>
      <c r="G27624" s="2"/>
      <c r="H27624" s="2"/>
    </row>
    <row r="27625" spans="2:8">
      <c r="B27625" s="2" t="s">
        <v>28248</v>
      </c>
      <c r="C27625" s="2">
        <v>29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28249</v>
      </c>
      <c r="C27626" s="2">
        <v>28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28250</v>
      </c>
      <c r="C27627" s="2">
        <v>15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28251</v>
      </c>
      <c r="C27628" s="2">
        <v>17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28252</v>
      </c>
      <c r="C27629" s="2">
        <v>52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60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12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30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28258</v>
      </c>
      <c r="C27635" s="2">
        <v>25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28259</v>
      </c>
      <c r="C27636" s="2">
        <v>22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28260</v>
      </c>
      <c r="C27637" s="2">
        <v>19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28261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29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28264</v>
      </c>
      <c r="C27641" s="2">
        <v>25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28265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15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28267</v>
      </c>
      <c r="C27644" s="2">
        <v>17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28268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13</v>
      </c>
      <c r="D27649" s="2" t="s">
        <v>629</v>
      </c>
      <c r="E27649" s="2"/>
      <c r="F27649" s="2"/>
      <c r="G27649" s="2"/>
      <c r="H27649" s="2"/>
    </row>
    <row r="27650" spans="2:8">
      <c r="B27650" s="2" t="s">
        <v>28273</v>
      </c>
      <c r="C27650" s="2">
        <v>20</v>
      </c>
      <c r="D27650" s="2" t="s">
        <v>629</v>
      </c>
      <c r="E27650" s="2"/>
      <c r="F27650" s="2"/>
      <c r="G27650" s="2"/>
      <c r="H27650" s="2"/>
    </row>
    <row r="27651" spans="2:8">
      <c r="B27651" s="2" t="s">
        <v>28274</v>
      </c>
      <c r="C27651" s="2">
        <v>68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28275</v>
      </c>
      <c r="C27652" s="2">
        <v>63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28276</v>
      </c>
      <c r="C27653" s="2">
        <v>56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28277</v>
      </c>
      <c r="C27654" s="2">
        <v>12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28278</v>
      </c>
      <c r="C27655" s="2">
        <v>15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28279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13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61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67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17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28285</v>
      </c>
      <c r="C27662" s="2">
        <v>56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61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66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41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28289</v>
      </c>
      <c r="C27666" s="2">
        <v>40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28290</v>
      </c>
      <c r="C27667" s="2">
        <v>40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28291</v>
      </c>
      <c r="C27668" s="2">
        <v>40</v>
      </c>
      <c r="D27668" s="2" t="s">
        <v>629</v>
      </c>
      <c r="E27668" s="2"/>
      <c r="F27668" s="2"/>
      <c r="G27668" s="2"/>
      <c r="H27668" s="2"/>
    </row>
    <row r="27669" spans="2:8">
      <c r="B27669" s="2" t="s">
        <v>28292</v>
      </c>
      <c r="C27669" s="2">
        <v>14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28293</v>
      </c>
      <c r="C27670" s="2">
        <v>16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28294</v>
      </c>
      <c r="C27671" s="2">
        <v>43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28295</v>
      </c>
      <c r="C27672" s="2">
        <v>41</v>
      </c>
      <c r="D27672" s="2" t="s">
        <v>629</v>
      </c>
      <c r="E27672" s="2"/>
      <c r="F27672" s="2"/>
      <c r="G27672" s="2"/>
      <c r="H27672" s="2"/>
    </row>
    <row r="27673" spans="2:8">
      <c r="B27673" s="2" t="s">
        <v>28296</v>
      </c>
      <c r="C27673" s="2">
        <v>40</v>
      </c>
      <c r="D27673" s="2" t="s">
        <v>629</v>
      </c>
      <c r="E27673" s="2"/>
      <c r="F27673" s="2"/>
      <c r="G27673" s="2"/>
      <c r="H27673" s="2"/>
    </row>
    <row r="27674" spans="2:8">
      <c r="B27674" s="2" t="s">
        <v>28297</v>
      </c>
      <c r="C27674" s="2">
        <v>38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28298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44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28300</v>
      </c>
      <c r="C27677" s="2">
        <v>43</v>
      </c>
      <c r="D27677" s="2" t="s">
        <v>629</v>
      </c>
      <c r="E27677" s="2"/>
      <c r="F27677" s="2"/>
      <c r="G27677" s="2"/>
      <c r="H27677" s="2"/>
    </row>
    <row r="27678" spans="2:8">
      <c r="B27678" s="2" t="s">
        <v>28301</v>
      </c>
      <c r="C27678" s="2">
        <v>43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28302</v>
      </c>
      <c r="C27679" s="2">
        <v>43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28303</v>
      </c>
      <c r="C27680" s="2">
        <v>43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28304</v>
      </c>
      <c r="C27681" s="2">
        <v>40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28305</v>
      </c>
      <c r="C27682" s="2">
        <v>37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28306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42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45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39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43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28312</v>
      </c>
      <c r="C27689" s="2">
        <v>39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28313</v>
      </c>
      <c r="C27690" s="2">
        <v>36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31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28317</v>
      </c>
      <c r="C27694" s="2">
        <v>28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28318</v>
      </c>
      <c r="C27695" s="2">
        <v>24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28319</v>
      </c>
      <c r="C27696" s="2">
        <v>22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28320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42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40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28330</v>
      </c>
      <c r="C27707" s="2">
        <v>37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28331</v>
      </c>
      <c r="C27708" s="2">
        <v>24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28332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39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41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49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30</v>
      </c>
      <c r="D27717" s="2" t="s">
        <v>629</v>
      </c>
      <c r="E27717" s="2"/>
      <c r="F27717" s="2"/>
      <c r="G27717" s="2"/>
      <c r="H27717" s="2"/>
    </row>
    <row r="27718" spans="2:8">
      <c r="B27718" s="2" t="s">
        <v>28341</v>
      </c>
      <c r="C27718" s="2">
        <v>59</v>
      </c>
      <c r="D27718" s="2" t="s">
        <v>629</v>
      </c>
      <c r="E27718" s="2"/>
      <c r="F27718" s="2"/>
      <c r="G27718" s="2"/>
      <c r="H27718" s="2"/>
    </row>
    <row r="27719" spans="2:8">
      <c r="B27719" s="2" t="s">
        <v>28342</v>
      </c>
      <c r="C27719" s="2">
        <v>53</v>
      </c>
      <c r="D27719" s="2" t="s">
        <v>629</v>
      </c>
      <c r="E27719" s="2"/>
      <c r="F27719" s="2"/>
      <c r="G27719" s="2"/>
      <c r="H27719" s="2"/>
    </row>
    <row r="27720" spans="2:8">
      <c r="B27720" s="2" t="s">
        <v>28343</v>
      </c>
      <c r="C27720" s="2">
        <v>46</v>
      </c>
      <c r="D27720" s="2" t="s">
        <v>629</v>
      </c>
      <c r="E27720" s="2"/>
      <c r="F27720" s="2"/>
      <c r="G27720" s="2"/>
      <c r="H27720" s="2"/>
    </row>
    <row r="27721" spans="2:8">
      <c r="B27721" s="2" t="s">
        <v>28344</v>
      </c>
      <c r="C27721" s="2">
        <v>42</v>
      </c>
      <c r="D27721" s="2" t="s">
        <v>629</v>
      </c>
      <c r="E27721" s="2"/>
      <c r="F27721" s="2"/>
      <c r="G27721" s="2"/>
      <c r="H27721" s="2"/>
    </row>
    <row r="27722" spans="2:8">
      <c r="B27722" s="2" t="s">
        <v>28345</v>
      </c>
      <c r="C27722" s="2">
        <v>39</v>
      </c>
      <c r="D27722" s="2" t="s">
        <v>629</v>
      </c>
      <c r="E27722" s="2"/>
      <c r="F27722" s="2"/>
      <c r="G27722" s="2"/>
      <c r="H27722" s="2"/>
    </row>
    <row r="27723" spans="2:8">
      <c r="B27723" s="2" t="s">
        <v>28346</v>
      </c>
      <c r="C27723" s="2">
        <v>37</v>
      </c>
      <c r="D27723" s="2" t="s">
        <v>629</v>
      </c>
      <c r="E27723" s="2"/>
      <c r="F27723" s="2"/>
      <c r="G27723" s="2"/>
      <c r="H27723" s="2"/>
    </row>
    <row r="27724" spans="2:8">
      <c r="B27724" s="2" t="s">
        <v>28347</v>
      </c>
      <c r="C27724" s="2">
        <v>35</v>
      </c>
      <c r="D27724" s="2" t="s">
        <v>629</v>
      </c>
      <c r="E27724" s="2"/>
      <c r="F27724" s="2"/>
      <c r="G27724" s="2"/>
      <c r="H27724" s="2"/>
    </row>
    <row r="27725" spans="2:8">
      <c r="B27725" s="2" t="s">
        <v>28348</v>
      </c>
      <c r="C27725" s="2">
        <v>35</v>
      </c>
      <c r="D27725" s="2" t="s">
        <v>629</v>
      </c>
      <c r="E27725" s="2"/>
      <c r="F27725" s="2"/>
      <c r="G27725" s="2"/>
      <c r="H27725" s="2"/>
    </row>
    <row r="27726" spans="2:8">
      <c r="B27726" s="2" t="s">
        <v>28349</v>
      </c>
      <c r="C27726" s="2">
        <v>14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28350</v>
      </c>
      <c r="C27727" s="2">
        <v>14</v>
      </c>
      <c r="D27727" s="2" t="s">
        <v>629</v>
      </c>
      <c r="E27727" s="2"/>
      <c r="F27727" s="2"/>
      <c r="G27727" s="2"/>
      <c r="H27727" s="2"/>
    </row>
    <row r="27728" spans="2:8">
      <c r="B27728" s="2" t="s">
        <v>28351</v>
      </c>
      <c r="C27728" s="2">
        <v>16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28352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40</v>
      </c>
      <c r="D27732" s="2" t="s">
        <v>629</v>
      </c>
      <c r="E27732" s="2"/>
      <c r="F27732" s="2"/>
      <c r="G27732" s="2"/>
      <c r="H27732" s="2"/>
    </row>
    <row r="27733" spans="2:8">
      <c r="B27733" s="2" t="s">
        <v>28356</v>
      </c>
      <c r="C27733" s="2">
        <v>31</v>
      </c>
      <c r="D27733" s="2" t="s">
        <v>629</v>
      </c>
      <c r="E27733" s="2"/>
      <c r="F27733" s="2"/>
      <c r="G27733" s="2"/>
      <c r="H27733" s="2"/>
    </row>
    <row r="27734" spans="2:8">
      <c r="B27734" s="2" t="s">
        <v>28357</v>
      </c>
      <c r="C27734" s="2">
        <v>23</v>
      </c>
      <c r="D27734" s="2" t="s">
        <v>629</v>
      </c>
      <c r="E27734" s="2"/>
      <c r="F27734" s="2"/>
      <c r="G27734" s="2"/>
      <c r="H27734" s="2"/>
    </row>
    <row r="27735" spans="2:8">
      <c r="B27735" s="2" t="s">
        <v>28358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27</v>
      </c>
      <c r="D27738" s="2" t="s">
        <v>629</v>
      </c>
      <c r="E27738" s="2"/>
      <c r="F27738" s="2"/>
      <c r="G27738" s="2"/>
      <c r="H27738" s="2"/>
    </row>
    <row r="27739" spans="2:8">
      <c r="B27739" s="2" t="s">
        <v>28362</v>
      </c>
      <c r="C27739" s="2">
        <v>21</v>
      </c>
      <c r="D27739" s="2" t="s">
        <v>629</v>
      </c>
      <c r="E27739" s="2"/>
      <c r="F27739" s="2"/>
      <c r="G27739" s="2"/>
      <c r="H27739" s="2"/>
    </row>
    <row r="27740" spans="2:8">
      <c r="B27740" s="2" t="s">
        <v>28363</v>
      </c>
      <c r="C27740" s="2">
        <v>46</v>
      </c>
      <c r="D27740" s="2" t="s">
        <v>629</v>
      </c>
      <c r="E27740" s="2"/>
      <c r="F27740" s="2"/>
      <c r="G27740" s="2"/>
      <c r="H27740" s="2"/>
    </row>
    <row r="27741" spans="2:8">
      <c r="B27741" s="2" t="s">
        <v>28364</v>
      </c>
      <c r="C27741" s="2">
        <v>34</v>
      </c>
      <c r="D27741" s="2" t="s">
        <v>629</v>
      </c>
      <c r="E27741" s="2"/>
      <c r="F27741" s="2"/>
      <c r="G27741" s="2"/>
      <c r="H27741" s="2"/>
    </row>
    <row r="27742" spans="2:8">
      <c r="B27742" s="2" t="s">
        <v>28365</v>
      </c>
      <c r="C27742" s="2">
        <v>24</v>
      </c>
      <c r="D27742" s="2" t="s">
        <v>629</v>
      </c>
      <c r="E27742" s="2"/>
      <c r="F27742" s="2"/>
      <c r="G27742" s="2"/>
      <c r="H27742" s="2"/>
    </row>
    <row r="27743" spans="2:8">
      <c r="B27743" s="2" t="s">
        <v>28366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46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28373</v>
      </c>
      <c r="C27750" s="2">
        <v>40</v>
      </c>
      <c r="D27750" s="2" t="s">
        <v>629</v>
      </c>
      <c r="E27750" s="2"/>
      <c r="F27750" s="2"/>
      <c r="G27750" s="2"/>
      <c r="H27750" s="2"/>
    </row>
    <row r="27751" spans="2:8">
      <c r="B27751" s="2" t="s">
        <v>28374</v>
      </c>
      <c r="C27751" s="2">
        <v>43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28375</v>
      </c>
      <c r="C27752" s="2">
        <v>41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28376</v>
      </c>
      <c r="C27753" s="2">
        <v>38</v>
      </c>
      <c r="D27753" s="2" t="s">
        <v>629</v>
      </c>
      <c r="E27753" s="2"/>
      <c r="F27753" s="2"/>
      <c r="G27753" s="2"/>
      <c r="H27753" s="2"/>
    </row>
    <row r="27754" spans="2:8">
      <c r="B27754" s="2" t="s">
        <v>28377</v>
      </c>
      <c r="C27754" s="2">
        <v>55</v>
      </c>
      <c r="D27754" s="2" t="s">
        <v>629</v>
      </c>
      <c r="E27754" s="2"/>
      <c r="F27754" s="2"/>
      <c r="G27754" s="2"/>
      <c r="H27754" s="2"/>
    </row>
    <row r="27755" spans="2:8">
      <c r="B27755" s="2" t="s">
        <v>28378</v>
      </c>
      <c r="C27755" s="2">
        <v>42</v>
      </c>
      <c r="D27755" s="2" t="s">
        <v>629</v>
      </c>
      <c r="E27755" s="2"/>
      <c r="F27755" s="2"/>
      <c r="G27755" s="2"/>
      <c r="H27755" s="2"/>
    </row>
    <row r="27756" spans="2:8">
      <c r="B27756" s="2" t="s">
        <v>28379</v>
      </c>
      <c r="C27756" s="2">
        <v>37</v>
      </c>
      <c r="D27756" s="2" t="s">
        <v>629</v>
      </c>
      <c r="E27756" s="2"/>
      <c r="F27756" s="2"/>
      <c r="G27756" s="2"/>
      <c r="H27756" s="2"/>
    </row>
    <row r="27757" spans="2:8">
      <c r="B27757" s="2" t="s">
        <v>28380</v>
      </c>
      <c r="C27757" s="2">
        <v>36</v>
      </c>
      <c r="D27757" s="2" t="s">
        <v>629</v>
      </c>
      <c r="E27757" s="2"/>
      <c r="F27757" s="2"/>
      <c r="G27757" s="2"/>
      <c r="H27757" s="2"/>
    </row>
    <row r="27758" spans="2:8">
      <c r="B27758" s="2" t="s">
        <v>28381</v>
      </c>
      <c r="C27758" s="2">
        <v>43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48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53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57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47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28387</v>
      </c>
      <c r="C27764" s="2">
        <v>37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28388</v>
      </c>
      <c r="C27765" s="2">
        <v>27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28389</v>
      </c>
      <c r="C27766" s="2">
        <v>21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28390</v>
      </c>
      <c r="C27767" s="2">
        <v>12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28391</v>
      </c>
      <c r="C27768" s="2">
        <v>16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28392</v>
      </c>
      <c r="C27769" s="2">
        <v>45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48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52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53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57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39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28406</v>
      </c>
      <c r="C27783" s="2">
        <v>33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28407</v>
      </c>
      <c r="C27784" s="2">
        <v>26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28408</v>
      </c>
      <c r="C27785" s="2">
        <v>19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28409</v>
      </c>
      <c r="C27786" s="2">
        <v>58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28410</v>
      </c>
      <c r="C27787" s="2">
        <v>52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28411</v>
      </c>
      <c r="C27788" s="2">
        <v>46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28412</v>
      </c>
      <c r="C27789" s="2">
        <v>45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28413</v>
      </c>
      <c r="C27790" s="2">
        <v>44</v>
      </c>
      <c r="D27790" s="2" t="s">
        <v>629</v>
      </c>
      <c r="E27790" s="2"/>
      <c r="F27790" s="2"/>
      <c r="G27790" s="2"/>
      <c r="H27790" s="2"/>
    </row>
    <row r="27791" spans="2:8">
      <c r="B27791" s="2" t="s">
        <v>28414</v>
      </c>
      <c r="C27791" s="2">
        <v>38</v>
      </c>
      <c r="D27791" s="2" t="s">
        <v>629</v>
      </c>
      <c r="E27791" s="2"/>
      <c r="F27791" s="2"/>
      <c r="G27791" s="2"/>
      <c r="H27791" s="2"/>
    </row>
    <row r="27792" spans="2:8">
      <c r="B27792" s="2" t="s">
        <v>28415</v>
      </c>
      <c r="C27792" s="2">
        <v>35</v>
      </c>
      <c r="D27792" s="2" t="s">
        <v>629</v>
      </c>
      <c r="E27792" s="2"/>
      <c r="F27792" s="2"/>
      <c r="G27792" s="2"/>
      <c r="H27792" s="2"/>
    </row>
    <row r="27793" spans="2:8">
      <c r="B27793" s="2" t="s">
        <v>28416</v>
      </c>
      <c r="C27793" s="2">
        <v>27</v>
      </c>
      <c r="D27793" s="2" t="s">
        <v>629</v>
      </c>
      <c r="E27793" s="2"/>
      <c r="F27793" s="2"/>
      <c r="G27793" s="2"/>
      <c r="H27793" s="2"/>
    </row>
    <row r="27794" spans="2:8">
      <c r="B27794" s="2" t="s">
        <v>28417</v>
      </c>
      <c r="C27794" s="2">
        <v>23</v>
      </c>
      <c r="D27794" s="2" t="s">
        <v>629</v>
      </c>
      <c r="E27794" s="2"/>
      <c r="F27794" s="2"/>
      <c r="G27794" s="2"/>
      <c r="H27794" s="2"/>
    </row>
    <row r="27795" spans="2:8">
      <c r="B27795" s="2" t="s">
        <v>28418</v>
      </c>
      <c r="C27795" s="2">
        <v>45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12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42</v>
      </c>
      <c r="D27797" s="2" t="s">
        <v>629</v>
      </c>
      <c r="E27797" s="2"/>
      <c r="F27797" s="2"/>
      <c r="G27797" s="2"/>
      <c r="H27797" s="2"/>
    </row>
    <row r="27798" spans="2:8">
      <c r="B27798" s="2" t="s">
        <v>28421</v>
      </c>
      <c r="C27798" s="2">
        <v>30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28422</v>
      </c>
      <c r="C27799" s="2">
        <v>14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28423</v>
      </c>
      <c r="C27800" s="2">
        <v>32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28424</v>
      </c>
      <c r="C27801" s="2">
        <v>23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28425</v>
      </c>
      <c r="C27802" s="2">
        <v>16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28426</v>
      </c>
      <c r="C27803" s="2">
        <v>49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18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32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28430</v>
      </c>
      <c r="C27807" s="2">
        <v>31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28431</v>
      </c>
      <c r="C27808" s="2">
        <v>32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28432</v>
      </c>
      <c r="C27809" s="2">
        <v>32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28433</v>
      </c>
      <c r="C27810" s="2">
        <v>32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28434</v>
      </c>
      <c r="C27811" s="2">
        <v>31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28435</v>
      </c>
      <c r="C27812" s="2">
        <v>41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28436</v>
      </c>
      <c r="C27813" s="2">
        <v>40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28437</v>
      </c>
      <c r="C27814" s="2">
        <v>40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28438</v>
      </c>
      <c r="C27815" s="2">
        <v>41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28439</v>
      </c>
      <c r="C27816" s="2">
        <v>41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28440</v>
      </c>
      <c r="C27817" s="2">
        <v>47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28441</v>
      </c>
      <c r="C27818" s="2">
        <v>46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28442</v>
      </c>
      <c r="C27819" s="2">
        <v>45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28443</v>
      </c>
      <c r="C27820" s="2">
        <v>44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28444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17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10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15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47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48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16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28454</v>
      </c>
      <c r="C27831" s="2">
        <v>21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28455</v>
      </c>
      <c r="C27832" s="2">
        <v>36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28456</v>
      </c>
      <c r="C27833" s="2">
        <v>30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28457</v>
      </c>
      <c r="C27834" s="2">
        <v>25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28458</v>
      </c>
      <c r="C27835" s="2">
        <v>20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28459</v>
      </c>
      <c r="C27836" s="2">
        <v>31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28460</v>
      </c>
      <c r="C27837" s="2">
        <v>15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28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28462</v>
      </c>
      <c r="C27839" s="2">
        <v>21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28463</v>
      </c>
      <c r="C27840" s="2">
        <v>21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28464</v>
      </c>
      <c r="C27841" s="2">
        <v>21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28465</v>
      </c>
      <c r="C27842" s="2">
        <v>21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28466</v>
      </c>
      <c r="C27843" s="2">
        <v>21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28467</v>
      </c>
      <c r="C27844" s="2">
        <v>24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28468</v>
      </c>
      <c r="C27845" s="2">
        <v>23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28469</v>
      </c>
      <c r="C27846" s="2">
        <v>19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28470</v>
      </c>
      <c r="C27847" s="2">
        <v>17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28471</v>
      </c>
      <c r="C27848" s="2">
        <v>17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28472</v>
      </c>
      <c r="C27849" s="2">
        <v>19</v>
      </c>
      <c r="D27849" s="2" t="s">
        <v>629</v>
      </c>
      <c r="E27849" s="2"/>
      <c r="F27849" s="2"/>
      <c r="G27849" s="2"/>
      <c r="H27849" s="2"/>
    </row>
    <row r="27850" spans="2:8">
      <c r="B27850" s="2" t="s">
        <v>28473</v>
      </c>
      <c r="C27850" s="2">
        <v>15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45</v>
      </c>
      <c r="D27853" s="2" t="s">
        <v>629</v>
      </c>
      <c r="E27853" s="2"/>
      <c r="F27853" s="2"/>
      <c r="G27853" s="2"/>
      <c r="H27853" s="2"/>
    </row>
    <row r="27854" spans="2:8">
      <c r="B27854" s="2" t="s">
        <v>28477</v>
      </c>
      <c r="C27854" s="2">
        <v>41</v>
      </c>
      <c r="D27854" s="2" t="s">
        <v>629</v>
      </c>
      <c r="E27854" s="2"/>
      <c r="F27854" s="2"/>
      <c r="G27854" s="2"/>
      <c r="H27854" s="2"/>
    </row>
    <row r="27855" spans="2:8">
      <c r="B27855" s="2" t="s">
        <v>28478</v>
      </c>
      <c r="C27855" s="2">
        <v>38</v>
      </c>
      <c r="D27855" s="2" t="s">
        <v>629</v>
      </c>
      <c r="E27855" s="2"/>
      <c r="F27855" s="2"/>
      <c r="G27855" s="2"/>
      <c r="H27855" s="2"/>
    </row>
    <row r="27856" spans="2:8">
      <c r="B27856" s="2" t="s">
        <v>28479</v>
      </c>
      <c r="C27856" s="2">
        <v>34</v>
      </c>
      <c r="D27856" s="2" t="s">
        <v>629</v>
      </c>
      <c r="E27856" s="2"/>
      <c r="F27856" s="2"/>
      <c r="G27856" s="2"/>
      <c r="H27856" s="2"/>
    </row>
    <row r="27857" spans="2:8">
      <c r="B27857" s="2" t="s">
        <v>28480</v>
      </c>
      <c r="C27857" s="2">
        <v>30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28481</v>
      </c>
      <c r="C27858" s="2">
        <v>26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28482</v>
      </c>
      <c r="C27859" s="2">
        <v>21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28483</v>
      </c>
      <c r="C27860" s="2">
        <v>16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28484</v>
      </c>
      <c r="C27861" s="2">
        <v>14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28485</v>
      </c>
      <c r="C27862" s="2">
        <v>11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28486</v>
      </c>
      <c r="C27863" s="2">
        <v>10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28487</v>
      </c>
      <c r="C27864" s="2">
        <v>8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28488</v>
      </c>
      <c r="C27865" s="2">
        <v>10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28489</v>
      </c>
      <c r="C27866" s="2">
        <v>40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28490</v>
      </c>
      <c r="C27867" s="2">
        <v>31</v>
      </c>
      <c r="D27867" s="2" t="s">
        <v>629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629</v>
      </c>
      <c r="E27868" s="2"/>
      <c r="F27868" s="2"/>
      <c r="G27868" s="2"/>
      <c r="H27868" s="2"/>
    </row>
    <row r="27869" spans="2:8">
      <c r="B27869" s="2" t="s">
        <v>28492</v>
      </c>
      <c r="C27869" s="2">
        <v>38</v>
      </c>
      <c r="D27869" s="2" t="s">
        <v>629</v>
      </c>
      <c r="E27869" s="2"/>
      <c r="F27869" s="2"/>
      <c r="G27869" s="2"/>
      <c r="H27869" s="2"/>
    </row>
    <row r="27870" spans="2:8">
      <c r="B27870" s="2" t="s">
        <v>28493</v>
      </c>
      <c r="C27870" s="2">
        <v>39</v>
      </c>
      <c r="D27870" s="2" t="s">
        <v>629</v>
      </c>
      <c r="E27870" s="2"/>
      <c r="F27870" s="2"/>
      <c r="G27870" s="2"/>
      <c r="H27870" s="2"/>
    </row>
    <row r="27871" spans="2:8">
      <c r="B27871" s="2" t="s">
        <v>28494</v>
      </c>
      <c r="C27871" s="2">
        <v>40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28495</v>
      </c>
      <c r="C27872" s="2">
        <v>16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28496</v>
      </c>
      <c r="C27873" s="2">
        <v>22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28497</v>
      </c>
      <c r="C27874" s="2">
        <v>8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28498</v>
      </c>
      <c r="C27875" s="2">
        <v>18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28499</v>
      </c>
      <c r="C27876" s="2">
        <v>15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28500</v>
      </c>
      <c r="C27877" s="2">
        <v>22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28501</v>
      </c>
      <c r="C27878" s="2">
        <v>37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42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46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48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52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12</v>
      </c>
      <c r="D27884" s="2" t="s">
        <v>629</v>
      </c>
      <c r="E27884" s="2"/>
      <c r="F27884" s="2"/>
      <c r="G27884" s="2"/>
      <c r="H27884" s="2"/>
    </row>
    <row r="27885" spans="2:8">
      <c r="B27885" s="2" t="s">
        <v>28508</v>
      </c>
      <c r="C27885" s="2">
        <v>14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28509</v>
      </c>
      <c r="C27886" s="2">
        <v>19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28510</v>
      </c>
      <c r="C27887" s="2">
        <v>43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50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58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47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28514</v>
      </c>
      <c r="C27891" s="2">
        <v>41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28515</v>
      </c>
      <c r="C27892" s="2">
        <v>40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28516</v>
      </c>
      <c r="C27893" s="2">
        <v>38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28517</v>
      </c>
      <c r="C27894" s="2">
        <v>36</v>
      </c>
      <c r="D27894" s="2" t="s">
        <v>629</v>
      </c>
      <c r="E27894" s="2"/>
      <c r="F27894" s="2"/>
      <c r="G27894" s="2"/>
      <c r="H27894" s="2"/>
    </row>
    <row r="27895" spans="2:8">
      <c r="B27895" s="2" t="s">
        <v>28518</v>
      </c>
      <c r="C27895" s="2">
        <v>42</v>
      </c>
      <c r="D27895" s="2" t="s">
        <v>629</v>
      </c>
      <c r="E27895" s="2"/>
      <c r="F27895" s="2"/>
      <c r="G27895" s="2"/>
      <c r="H27895" s="2"/>
    </row>
    <row r="27896" spans="2:8">
      <c r="B27896" s="2" t="s">
        <v>28519</v>
      </c>
      <c r="C27896" s="2">
        <v>39</v>
      </c>
      <c r="D27896" s="2" t="s">
        <v>629</v>
      </c>
      <c r="E27896" s="2"/>
      <c r="F27896" s="2"/>
      <c r="G27896" s="2"/>
      <c r="H27896" s="2"/>
    </row>
    <row r="27897" spans="2:8">
      <c r="B27897" s="2" t="s">
        <v>28520</v>
      </c>
      <c r="C27897" s="2">
        <v>14</v>
      </c>
      <c r="D27897" s="2" t="s">
        <v>629</v>
      </c>
      <c r="E27897" s="2"/>
      <c r="F27897" s="2"/>
      <c r="G27897" s="2"/>
      <c r="H27897" s="2"/>
    </row>
    <row r="27898" spans="2:8">
      <c r="B27898" s="2" t="s">
        <v>28521</v>
      </c>
      <c r="C27898" s="2">
        <v>20</v>
      </c>
      <c r="D27898" s="2" t="s">
        <v>629</v>
      </c>
      <c r="E27898" s="2"/>
      <c r="F27898" s="2"/>
      <c r="G27898" s="2"/>
      <c r="H27898" s="2"/>
    </row>
    <row r="27899" spans="2:8">
      <c r="B27899" s="2" t="s">
        <v>28522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34</v>
      </c>
      <c r="D27900" s="2" t="s">
        <v>629</v>
      </c>
      <c r="E27900" s="2"/>
      <c r="F27900" s="2"/>
      <c r="G27900" s="2"/>
      <c r="H27900" s="2"/>
    </row>
    <row r="27901" spans="2:8">
      <c r="B27901" s="2" t="s">
        <v>28524</v>
      </c>
      <c r="C27901" s="2">
        <v>29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28525</v>
      </c>
      <c r="C27902" s="2">
        <v>23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28526</v>
      </c>
      <c r="C27903" s="2">
        <v>16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28527</v>
      </c>
      <c r="C27904" s="2">
        <v>37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28528</v>
      </c>
      <c r="C27905" s="2">
        <v>37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28529</v>
      </c>
      <c r="C27906" s="2">
        <v>38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28530</v>
      </c>
      <c r="C27907" s="2">
        <v>39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28531</v>
      </c>
      <c r="C27908" s="2">
        <v>20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28532</v>
      </c>
      <c r="C27909" s="2">
        <v>27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28533</v>
      </c>
      <c r="C27910" s="2">
        <v>43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46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49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39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28537</v>
      </c>
      <c r="C27914" s="2">
        <v>36</v>
      </c>
      <c r="D27914" s="2" t="s">
        <v>629</v>
      </c>
      <c r="E27914" s="2"/>
      <c r="F27914" s="2"/>
      <c r="G27914" s="2"/>
      <c r="H27914" s="2"/>
    </row>
    <row r="27915" spans="2:8">
      <c r="B27915" s="2" t="s">
        <v>28538</v>
      </c>
      <c r="C27915" s="2">
        <v>14</v>
      </c>
      <c r="D27915" s="2" t="s">
        <v>629</v>
      </c>
      <c r="E27915" s="2"/>
      <c r="F27915" s="2"/>
      <c r="G27915" s="2"/>
      <c r="H27915" s="2"/>
    </row>
    <row r="27916" spans="2:8">
      <c r="B27916" s="2" t="s">
        <v>28539</v>
      </c>
      <c r="C27916" s="2">
        <v>19</v>
      </c>
      <c r="D27916" s="2" t="s">
        <v>629</v>
      </c>
      <c r="E27916" s="2"/>
      <c r="F27916" s="2"/>
      <c r="G27916" s="2"/>
      <c r="H27916" s="2"/>
    </row>
    <row r="27917" spans="2:8">
      <c r="B27917" s="2" t="s">
        <v>28540</v>
      </c>
      <c r="C27917" s="2">
        <v>25</v>
      </c>
      <c r="D27917" s="2" t="s">
        <v>629</v>
      </c>
      <c r="E27917" s="2"/>
      <c r="F27917" s="2"/>
      <c r="G27917" s="2"/>
      <c r="H27917" s="2"/>
    </row>
    <row r="27918" spans="2:8">
      <c r="B27918" s="2" t="s">
        <v>28541</v>
      </c>
      <c r="C27918" s="2">
        <v>46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51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13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15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28547</v>
      </c>
      <c r="C27924" s="2">
        <v>48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28548</v>
      </c>
      <c r="C27925" s="2">
        <v>38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28549</v>
      </c>
      <c r="C27926" s="2">
        <v>39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28550</v>
      </c>
      <c r="C27927" s="2">
        <v>40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28551</v>
      </c>
      <c r="C27928" s="2">
        <v>53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28552</v>
      </c>
      <c r="C27929" s="2">
        <v>52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28553</v>
      </c>
      <c r="C27930" s="2">
        <v>52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28554</v>
      </c>
      <c r="C27931" s="2">
        <v>14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28555</v>
      </c>
      <c r="C27932" s="2">
        <v>18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28556</v>
      </c>
      <c r="C27933" s="2">
        <v>44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47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48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50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54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42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28564</v>
      </c>
      <c r="C27941" s="2">
        <v>41</v>
      </c>
      <c r="D27941" s="2" t="s">
        <v>629</v>
      </c>
      <c r="E27941" s="2"/>
      <c r="F27941" s="2"/>
      <c r="G27941" s="2"/>
      <c r="H27941" s="2"/>
    </row>
    <row r="27942" spans="2:8">
      <c r="B27942" s="2" t="s">
        <v>28565</v>
      </c>
      <c r="C27942" s="2">
        <v>40</v>
      </c>
      <c r="D27942" s="2" t="s">
        <v>629</v>
      </c>
      <c r="E27942" s="2"/>
      <c r="F27942" s="2"/>
      <c r="G27942" s="2"/>
      <c r="H27942" s="2"/>
    </row>
    <row r="27943" spans="2:8">
      <c r="B27943" s="2" t="s">
        <v>28566</v>
      </c>
      <c r="C27943" s="2">
        <v>36</v>
      </c>
      <c r="D27943" s="2" t="s">
        <v>629</v>
      </c>
      <c r="E27943" s="2"/>
      <c r="F27943" s="2"/>
      <c r="G27943" s="2"/>
      <c r="H27943" s="2"/>
    </row>
    <row r="27944" spans="2:8">
      <c r="B27944" s="2" t="s">
        <v>28567</v>
      </c>
      <c r="C27944" s="2">
        <v>34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28568</v>
      </c>
      <c r="C27945" s="2">
        <v>35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28569</v>
      </c>
      <c r="C27946" s="2">
        <v>36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28570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41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43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49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53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58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64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42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43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49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53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56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56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59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63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67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70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41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28590</v>
      </c>
      <c r="C27967" s="2">
        <v>38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28591</v>
      </c>
      <c r="C27968" s="2">
        <v>36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28592</v>
      </c>
      <c r="C27969" s="2">
        <v>36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28593</v>
      </c>
      <c r="C27970" s="2">
        <v>36</v>
      </c>
      <c r="D27970" s="2" t="s">
        <v>629</v>
      </c>
      <c r="E27970" s="2"/>
      <c r="F27970" s="2"/>
      <c r="G27970" s="2"/>
      <c r="H27970" s="2"/>
    </row>
    <row r="27971" spans="2:8">
      <c r="B27971" s="2" t="s">
        <v>28594</v>
      </c>
      <c r="C27971" s="2">
        <v>35</v>
      </c>
      <c r="D27971" s="2" t="s">
        <v>629</v>
      </c>
      <c r="E27971" s="2"/>
      <c r="F27971" s="2"/>
      <c r="G27971" s="2"/>
      <c r="H27971" s="2"/>
    </row>
    <row r="27972" spans="2:8">
      <c r="B27972" s="2" t="s">
        <v>28595</v>
      </c>
      <c r="C27972" s="2">
        <v>32</v>
      </c>
      <c r="D27972" s="2" t="s">
        <v>629</v>
      </c>
      <c r="E27972" s="2"/>
      <c r="F27972" s="2"/>
      <c r="G27972" s="2"/>
      <c r="H27972" s="2"/>
    </row>
    <row r="27973" spans="2:8">
      <c r="B27973" s="2" t="s">
        <v>28596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47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58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58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52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54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54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43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28604</v>
      </c>
      <c r="C27981" s="2">
        <v>35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28605</v>
      </c>
      <c r="C27982" s="2">
        <v>28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28606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43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45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38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37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41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46</v>
      </c>
      <c r="D27995" s="2" t="s">
        <v>629</v>
      </c>
      <c r="E27995" s="2"/>
      <c r="F27995" s="2"/>
      <c r="G27995" s="2"/>
      <c r="H27995" s="2"/>
    </row>
    <row r="27996" spans="2:8">
      <c r="B27996" s="2" t="s">
        <v>28619</v>
      </c>
      <c r="C27996" s="2">
        <v>45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28620</v>
      </c>
      <c r="C27997" s="2">
        <v>43</v>
      </c>
      <c r="D27997" s="2" t="s">
        <v>629</v>
      </c>
      <c r="E27997" s="2"/>
      <c r="F27997" s="2"/>
      <c r="G27997" s="2"/>
      <c r="H27997" s="2"/>
    </row>
    <row r="27998" spans="2:8">
      <c r="B27998" s="2" t="s">
        <v>28621</v>
      </c>
      <c r="C27998" s="2">
        <v>52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28622</v>
      </c>
      <c r="C27999" s="2">
        <v>47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28623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11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48</v>
      </c>
      <c r="D28006" s="2" t="s">
        <v>629</v>
      </c>
      <c r="E28006" s="2"/>
      <c r="F28006" s="2"/>
      <c r="G28006" s="2"/>
      <c r="H28006" s="2"/>
    </row>
    <row r="28007" spans="2:8">
      <c r="B28007" s="2" t="s">
        <v>28630</v>
      </c>
      <c r="C28007" s="2">
        <v>47</v>
      </c>
      <c r="D28007" s="2" t="s">
        <v>629</v>
      </c>
      <c r="E28007" s="2"/>
      <c r="F28007" s="2"/>
      <c r="G28007" s="2"/>
      <c r="H28007" s="2"/>
    </row>
    <row r="28008" spans="2:8">
      <c r="B28008" s="2" t="s">
        <v>28631</v>
      </c>
      <c r="C28008" s="2">
        <v>48</v>
      </c>
      <c r="D28008" s="2" t="s">
        <v>629</v>
      </c>
      <c r="E28008" s="2"/>
      <c r="F28008" s="2"/>
      <c r="G28008" s="2"/>
      <c r="H28008" s="2"/>
    </row>
    <row r="28009" spans="2:8">
      <c r="B28009" s="2" t="s">
        <v>28632</v>
      </c>
      <c r="C28009" s="2">
        <v>49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28633</v>
      </c>
      <c r="C28010" s="2">
        <v>11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11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10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10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13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71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28645</v>
      </c>
      <c r="C28022" s="2">
        <v>51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28646</v>
      </c>
      <c r="C28023" s="2">
        <v>51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28647</v>
      </c>
      <c r="C28024" s="2">
        <v>50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28648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53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57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59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11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16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28659</v>
      </c>
      <c r="C28036" s="2">
        <v>16</v>
      </c>
      <c r="D28036" s="2" t="s">
        <v>629</v>
      </c>
      <c r="E28036" s="2"/>
      <c r="F28036" s="2"/>
      <c r="G28036" s="2"/>
      <c r="H28036" s="2"/>
    </row>
    <row r="28037" spans="2:8">
      <c r="B28037" s="2" t="s">
        <v>28660</v>
      </c>
      <c r="C28037" s="2">
        <v>42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44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46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52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50</v>
      </c>
      <c r="D28041" s="2" t="s">
        <v>629</v>
      </c>
      <c r="E28041" s="2"/>
      <c r="F28041" s="2"/>
      <c r="G28041" s="2"/>
      <c r="H28041" s="2"/>
    </row>
    <row r="28042" spans="2:8">
      <c r="B28042" s="2" t="s">
        <v>28665</v>
      </c>
      <c r="C28042" s="2">
        <v>43</v>
      </c>
      <c r="D28042" s="2" t="s">
        <v>629</v>
      </c>
      <c r="E28042" s="2"/>
      <c r="F28042" s="2"/>
      <c r="G28042" s="2"/>
      <c r="H28042" s="2"/>
    </row>
    <row r="28043" spans="2:8">
      <c r="B28043" s="2" t="s">
        <v>28666</v>
      </c>
      <c r="C28043" s="2">
        <v>35</v>
      </c>
      <c r="D28043" s="2" t="s">
        <v>629</v>
      </c>
      <c r="E28043" s="2"/>
      <c r="F28043" s="2"/>
      <c r="G28043" s="2"/>
      <c r="H28043" s="2"/>
    </row>
    <row r="28044" spans="2:8">
      <c r="B28044" s="2" t="s">
        <v>28667</v>
      </c>
      <c r="C28044" s="2">
        <v>35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28668</v>
      </c>
      <c r="C28045" s="2">
        <v>35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28669</v>
      </c>
      <c r="C28046" s="2">
        <v>32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28670</v>
      </c>
      <c r="C28047" s="2">
        <v>12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28671</v>
      </c>
      <c r="C28048" s="2">
        <v>15</v>
      </c>
      <c r="D28048" s="2" t="s">
        <v>629</v>
      </c>
      <c r="E28048" s="2"/>
      <c r="F28048" s="2"/>
      <c r="G28048" s="2"/>
      <c r="H28048" s="2"/>
    </row>
    <row r="28049" spans="2:8">
      <c r="B28049" s="2" t="s">
        <v>28672</v>
      </c>
      <c r="C28049" s="2">
        <v>25</v>
      </c>
      <c r="D28049" s="2" t="s">
        <v>629</v>
      </c>
      <c r="E28049" s="2"/>
      <c r="F28049" s="2"/>
      <c r="G28049" s="2"/>
      <c r="H28049" s="2"/>
    </row>
    <row r="28050" spans="2:8">
      <c r="B28050" s="2" t="s">
        <v>28673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75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28675</v>
      </c>
      <c r="C28052" s="2">
        <v>64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28676</v>
      </c>
      <c r="C28053" s="2">
        <v>52</v>
      </c>
      <c r="D28053" s="2" t="s">
        <v>629</v>
      </c>
      <c r="E28053" s="2"/>
      <c r="F28053" s="2"/>
      <c r="G28053" s="2"/>
      <c r="H28053" s="2"/>
    </row>
    <row r="28054" spans="2:8">
      <c r="B28054" s="2" t="s">
        <v>28677</v>
      </c>
      <c r="C28054" s="2">
        <v>43</v>
      </c>
      <c r="D28054" s="2" t="s">
        <v>629</v>
      </c>
      <c r="E28054" s="2"/>
      <c r="F28054" s="2"/>
      <c r="G28054" s="2"/>
      <c r="H28054" s="2"/>
    </row>
    <row r="28055" spans="2:8">
      <c r="B28055" s="2" t="s">
        <v>28678</v>
      </c>
      <c r="C28055" s="2">
        <v>42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28679</v>
      </c>
      <c r="C28056" s="2">
        <v>41</v>
      </c>
      <c r="D28056" s="2" t="s">
        <v>629</v>
      </c>
      <c r="E28056" s="2"/>
      <c r="F28056" s="2"/>
      <c r="G28056" s="2"/>
      <c r="H28056" s="2"/>
    </row>
    <row r="28057" spans="2:8">
      <c r="B28057" s="2" t="s">
        <v>28680</v>
      </c>
      <c r="C28057" s="2">
        <v>38</v>
      </c>
      <c r="D28057" s="2" t="s">
        <v>629</v>
      </c>
      <c r="E28057" s="2"/>
      <c r="F28057" s="2"/>
      <c r="G28057" s="2"/>
      <c r="H28057" s="2"/>
    </row>
    <row r="28058" spans="2:8">
      <c r="B28058" s="2" t="s">
        <v>28681</v>
      </c>
      <c r="C28058" s="2">
        <v>49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28682</v>
      </c>
      <c r="C28059" s="2">
        <v>37</v>
      </c>
      <c r="D28059" s="2" t="s">
        <v>629</v>
      </c>
      <c r="E28059" s="2"/>
      <c r="F28059" s="2"/>
      <c r="G28059" s="2"/>
      <c r="H28059" s="2"/>
    </row>
    <row r="28060" spans="2:8">
      <c r="B28060" s="2" t="s">
        <v>28683</v>
      </c>
      <c r="C28060" s="2">
        <v>25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28684</v>
      </c>
      <c r="C28061" s="2">
        <v>26</v>
      </c>
      <c r="D28061" s="2" t="s">
        <v>629</v>
      </c>
      <c r="E28061" s="2"/>
      <c r="F28061" s="2"/>
      <c r="G28061" s="2"/>
      <c r="H28061" s="2"/>
    </row>
    <row r="28062" spans="2:8">
      <c r="B28062" s="2" t="s">
        <v>28685</v>
      </c>
      <c r="C28062" s="2">
        <v>19</v>
      </c>
      <c r="D28062" s="2" t="s">
        <v>629</v>
      </c>
      <c r="E28062" s="2"/>
      <c r="F28062" s="2"/>
      <c r="G28062" s="2"/>
      <c r="H28062" s="2"/>
    </row>
    <row r="28063" spans="2:8">
      <c r="B28063" s="2" t="s">
        <v>28686</v>
      </c>
      <c r="C28063" s="2">
        <v>19</v>
      </c>
      <c r="D28063" s="2" t="s">
        <v>629</v>
      </c>
      <c r="E28063" s="2"/>
      <c r="F28063" s="2"/>
      <c r="G28063" s="2"/>
      <c r="H28063" s="2"/>
    </row>
    <row r="28064" spans="2:8">
      <c r="B28064" s="2" t="s">
        <v>28687</v>
      </c>
      <c r="C28064" s="2">
        <v>12</v>
      </c>
      <c r="D28064" s="2" t="s">
        <v>629</v>
      </c>
      <c r="E28064" s="2"/>
      <c r="F28064" s="2"/>
      <c r="G28064" s="2"/>
      <c r="H28064" s="2"/>
    </row>
    <row r="28065" spans="2:8">
      <c r="B28065" s="2" t="s">
        <v>28688</v>
      </c>
      <c r="C28065" s="2">
        <v>19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28689</v>
      </c>
      <c r="C28066" s="2">
        <v>25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28690</v>
      </c>
      <c r="C28067" s="2">
        <v>8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28691</v>
      </c>
      <c r="C28068" s="2">
        <v>11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28692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40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43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17</v>
      </c>
      <c r="D28078" s="2" t="s">
        <v>629</v>
      </c>
      <c r="E28078" s="2"/>
      <c r="F28078" s="2"/>
      <c r="G28078" s="2"/>
      <c r="H28078" s="2"/>
    </row>
    <row r="28079" spans="2:8">
      <c r="B28079" s="2" t="s">
        <v>28702</v>
      </c>
      <c r="C28079" s="2">
        <v>25</v>
      </c>
      <c r="D28079" s="2" t="s">
        <v>629</v>
      </c>
      <c r="E28079" s="2"/>
      <c r="F28079" s="2"/>
      <c r="G28079" s="2"/>
      <c r="H28079" s="2"/>
    </row>
    <row r="28080" spans="2:8">
      <c r="B28080" s="2" t="s">
        <v>28703</v>
      </c>
      <c r="C28080" s="2">
        <v>41</v>
      </c>
      <c r="D28080" s="2" t="s">
        <v>629</v>
      </c>
      <c r="E28080" s="2"/>
      <c r="F28080" s="2"/>
      <c r="G28080" s="2"/>
      <c r="H28080" s="2"/>
    </row>
    <row r="28081" spans="2:8">
      <c r="B28081" s="2" t="s">
        <v>28704</v>
      </c>
      <c r="C28081" s="2">
        <v>34</v>
      </c>
      <c r="D28081" s="2" t="s">
        <v>629</v>
      </c>
      <c r="E28081" s="2"/>
      <c r="F28081" s="2"/>
      <c r="G28081" s="2"/>
      <c r="H28081" s="2"/>
    </row>
    <row r="28082" spans="2:8">
      <c r="B28082" s="2" t="s">
        <v>28705</v>
      </c>
      <c r="C28082" s="2">
        <v>30</v>
      </c>
      <c r="D28082" s="2" t="s">
        <v>629</v>
      </c>
      <c r="E28082" s="2"/>
      <c r="F28082" s="2"/>
      <c r="G28082" s="2"/>
      <c r="H28082" s="2"/>
    </row>
    <row r="28083" spans="2:8">
      <c r="B28083" s="2" t="s">
        <v>28706</v>
      </c>
      <c r="C28083" s="2">
        <v>31</v>
      </c>
      <c r="D28083" s="2" t="s">
        <v>629</v>
      </c>
      <c r="E28083" s="2"/>
      <c r="F28083" s="2"/>
      <c r="G28083" s="2"/>
      <c r="H28083" s="2"/>
    </row>
    <row r="28084" spans="2:8">
      <c r="B28084" s="2" t="s">
        <v>28707</v>
      </c>
      <c r="C28084" s="2">
        <v>32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28708</v>
      </c>
      <c r="C28085" s="2">
        <v>30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28709</v>
      </c>
      <c r="C28086" s="2">
        <v>45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60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28711</v>
      </c>
      <c r="C28088" s="2">
        <v>54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28712</v>
      </c>
      <c r="C28089" s="2">
        <v>47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28713</v>
      </c>
      <c r="C28090" s="2">
        <v>41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28714</v>
      </c>
      <c r="C28091" s="2">
        <v>35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28715</v>
      </c>
      <c r="C28092" s="2">
        <v>30</v>
      </c>
      <c r="D28092" s="2" t="s">
        <v>629</v>
      </c>
      <c r="E28092" s="2"/>
      <c r="F28092" s="2"/>
      <c r="G28092" s="2"/>
      <c r="H28092" s="2"/>
    </row>
    <row r="28093" spans="2:8">
      <c r="B28093" s="2" t="s">
        <v>28716</v>
      </c>
      <c r="C28093" s="2">
        <v>26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28717</v>
      </c>
      <c r="C28094" s="2">
        <v>18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28718</v>
      </c>
      <c r="C28095" s="2">
        <v>10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28719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57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60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63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14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28725</v>
      </c>
      <c r="C28102" s="2">
        <v>15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28726</v>
      </c>
      <c r="C28103" s="2">
        <v>17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43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39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28731</v>
      </c>
      <c r="C28108" s="2">
        <v>35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28732</v>
      </c>
      <c r="C28109" s="2">
        <v>32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28733</v>
      </c>
      <c r="C28110" s="2">
        <v>31</v>
      </c>
      <c r="D28110" s="2" t="s">
        <v>629</v>
      </c>
      <c r="E28110" s="2"/>
      <c r="F28110" s="2"/>
      <c r="G28110" s="2"/>
      <c r="H28110" s="2"/>
    </row>
    <row r="28111" spans="2:8">
      <c r="B28111" s="2" t="s">
        <v>28734</v>
      </c>
      <c r="C28111" s="2">
        <v>30</v>
      </c>
      <c r="D28111" s="2" t="s">
        <v>629</v>
      </c>
      <c r="E28111" s="2"/>
      <c r="F28111" s="2"/>
      <c r="G28111" s="2"/>
      <c r="H28111" s="2"/>
    </row>
    <row r="28112" spans="2:8">
      <c r="B28112" s="2" t="s">
        <v>28735</v>
      </c>
      <c r="C28112" s="2">
        <v>27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28736</v>
      </c>
      <c r="C28113" s="2">
        <v>24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28737</v>
      </c>
      <c r="C28114" s="2">
        <v>22</v>
      </c>
      <c r="D28114" s="2" t="s">
        <v>629</v>
      </c>
      <c r="E28114" s="2"/>
      <c r="F28114" s="2"/>
      <c r="G28114" s="2"/>
      <c r="H28114" s="2"/>
    </row>
    <row r="28115" spans="2:8">
      <c r="B28115" s="2" t="s">
        <v>28738</v>
      </c>
      <c r="C28115" s="2">
        <v>21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28739</v>
      </c>
      <c r="C28116" s="2">
        <v>21</v>
      </c>
      <c r="D28116" s="2" t="s">
        <v>629</v>
      </c>
      <c r="E28116" s="2"/>
      <c r="F28116" s="2"/>
      <c r="G28116" s="2"/>
      <c r="H28116" s="2"/>
    </row>
    <row r="28117" spans="2:8">
      <c r="B28117" s="2" t="s">
        <v>28740</v>
      </c>
      <c r="C28117" s="2">
        <v>20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28741</v>
      </c>
      <c r="C28118" s="2">
        <v>19</v>
      </c>
      <c r="D28118" s="2" t="s">
        <v>629</v>
      </c>
      <c r="E28118" s="2"/>
      <c r="F28118" s="2"/>
      <c r="G28118" s="2"/>
      <c r="H28118" s="2"/>
    </row>
    <row r="28119" spans="2:8">
      <c r="B28119" s="2" t="s">
        <v>28742</v>
      </c>
      <c r="C28119" s="2">
        <v>18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28743</v>
      </c>
      <c r="C28120" s="2">
        <v>36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28744</v>
      </c>
      <c r="C28121" s="2">
        <v>31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28745</v>
      </c>
      <c r="C28122" s="2">
        <v>30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28746</v>
      </c>
      <c r="C28123" s="2">
        <v>31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28747</v>
      </c>
      <c r="C28124" s="2">
        <v>29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28748</v>
      </c>
      <c r="C28125" s="2">
        <v>17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42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44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15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21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28756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48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51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12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40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40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14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28770</v>
      </c>
      <c r="C28147" s="2">
        <v>20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28771</v>
      </c>
      <c r="C28148" s="2">
        <v>41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43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45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46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47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49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17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28778</v>
      </c>
      <c r="C28155" s="2">
        <v>19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28779</v>
      </c>
      <c r="C28156" s="2">
        <v>44</v>
      </c>
      <c r="D28156" s="2" t="s">
        <v>629</v>
      </c>
      <c r="E28156" s="2"/>
      <c r="F28156" s="2"/>
      <c r="G28156" s="2"/>
      <c r="H28156" s="2"/>
    </row>
    <row r="28157" spans="2:8">
      <c r="B28157" s="2" t="s">
        <v>28780</v>
      </c>
      <c r="C28157" s="2">
        <v>42</v>
      </c>
      <c r="D28157" s="2" t="s">
        <v>629</v>
      </c>
      <c r="E28157" s="2"/>
      <c r="F28157" s="2"/>
      <c r="G28157" s="2"/>
      <c r="H28157" s="2"/>
    </row>
    <row r="28158" spans="2:8">
      <c r="B28158" s="2" t="s">
        <v>28781</v>
      </c>
      <c r="C28158" s="2">
        <v>41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28782</v>
      </c>
      <c r="C28159" s="2">
        <v>40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28783</v>
      </c>
      <c r="C28160" s="2">
        <v>36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28784</v>
      </c>
      <c r="C28161" s="2">
        <v>32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28785</v>
      </c>
      <c r="C28162" s="2">
        <v>29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28786</v>
      </c>
      <c r="C28163" s="2">
        <v>24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28787</v>
      </c>
      <c r="C28164" s="2">
        <v>21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28788</v>
      </c>
      <c r="C28165" s="2">
        <v>17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28789</v>
      </c>
      <c r="C28166" s="2">
        <v>14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28790</v>
      </c>
      <c r="C28167" s="2">
        <v>10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28791</v>
      </c>
      <c r="C28168" s="2">
        <v>11</v>
      </c>
      <c r="D28168" s="2" t="s">
        <v>629</v>
      </c>
      <c r="E28168" s="2"/>
      <c r="F28168" s="2"/>
      <c r="G28168" s="2"/>
      <c r="H28168" s="2"/>
    </row>
    <row r="28169" spans="2:8">
      <c r="B28169" s="2" t="s">
        <v>28792</v>
      </c>
      <c r="C28169" s="2">
        <v>18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28793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11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11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53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21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28803</v>
      </c>
      <c r="C28180" s="2">
        <v>23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28804</v>
      </c>
      <c r="C28181" s="2">
        <v>50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53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58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41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46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28812</v>
      </c>
      <c r="C28189" s="2">
        <v>44</v>
      </c>
      <c r="D28189" s="2" t="s">
        <v>629</v>
      </c>
      <c r="E28189" s="2"/>
      <c r="F28189" s="2"/>
      <c r="G28189" s="2"/>
      <c r="H28189" s="2"/>
    </row>
    <row r="28190" spans="2:8">
      <c r="B28190" s="2" t="s">
        <v>28813</v>
      </c>
      <c r="C28190" s="2">
        <v>42</v>
      </c>
      <c r="D28190" s="2" t="s">
        <v>629</v>
      </c>
      <c r="E28190" s="2"/>
      <c r="F28190" s="2"/>
      <c r="G28190" s="2"/>
      <c r="H28190" s="2"/>
    </row>
    <row r="28191" spans="2:8">
      <c r="B28191" s="2" t="s">
        <v>28814</v>
      </c>
      <c r="C28191" s="2">
        <v>40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28815</v>
      </c>
      <c r="C28192" s="2">
        <v>48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50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10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17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56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57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58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47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50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51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50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45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28839</v>
      </c>
      <c r="C28216" s="2">
        <v>41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28840</v>
      </c>
      <c r="C28217" s="2">
        <v>34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28841</v>
      </c>
      <c r="C28218" s="2">
        <v>30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28842</v>
      </c>
      <c r="C28219" s="2">
        <v>27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28843</v>
      </c>
      <c r="C28220" s="2">
        <v>24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28844</v>
      </c>
      <c r="C28221" s="2">
        <v>20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28845</v>
      </c>
      <c r="C28222" s="2">
        <v>19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28846</v>
      </c>
      <c r="C28223" s="2">
        <v>18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28847</v>
      </c>
      <c r="C28224" s="2">
        <v>16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28848</v>
      </c>
      <c r="C28225" s="2">
        <v>15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28849</v>
      </c>
      <c r="C28226" s="2">
        <v>15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28850</v>
      </c>
      <c r="C28227" s="2">
        <v>16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28851</v>
      </c>
      <c r="C28228" s="2">
        <v>16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28852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39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50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16</v>
      </c>
      <c r="D28234" s="2" t="s">
        <v>629</v>
      </c>
      <c r="E28234" s="2"/>
      <c r="F28234" s="2"/>
      <c r="G28234" s="2"/>
      <c r="H28234" s="2"/>
    </row>
    <row r="28235" spans="2:8">
      <c r="B28235" s="2" t="s">
        <v>28858</v>
      </c>
      <c r="C28235" s="2">
        <v>26</v>
      </c>
      <c r="D28235" s="2" t="s">
        <v>629</v>
      </c>
      <c r="E28235" s="2"/>
      <c r="F28235" s="2"/>
      <c r="G28235" s="2"/>
      <c r="H28235" s="2"/>
    </row>
    <row r="28236" spans="2:8">
      <c r="B28236" s="2" t="s">
        <v>28859</v>
      </c>
      <c r="C28236" s="2">
        <v>53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28860</v>
      </c>
      <c r="C28237" s="2">
        <v>52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28861</v>
      </c>
      <c r="C28238" s="2">
        <v>50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28862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53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28864</v>
      </c>
      <c r="C28241" s="2">
        <v>49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28865</v>
      </c>
      <c r="C28242" s="2">
        <v>43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28866</v>
      </c>
      <c r="C28243" s="2">
        <v>41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28867</v>
      </c>
      <c r="C28244" s="2">
        <v>6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28868</v>
      </c>
      <c r="C28245" s="2">
        <v>12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28869</v>
      </c>
      <c r="C28246" s="2">
        <v>13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28870</v>
      </c>
      <c r="C28247" s="2">
        <v>13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28871</v>
      </c>
      <c r="C28248" s="2">
        <v>40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43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14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39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48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52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55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48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28892</v>
      </c>
      <c r="C28269" s="2">
        <v>43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28893</v>
      </c>
      <c r="C28270" s="2">
        <v>42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28894</v>
      </c>
      <c r="C28271" s="2">
        <v>43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28895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12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28906</v>
      </c>
      <c r="C28283" s="2">
        <v>16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28907</v>
      </c>
      <c r="C28284" s="2">
        <v>26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28908</v>
      </c>
      <c r="C28285" s="2">
        <v>30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28909</v>
      </c>
      <c r="C28286" s="2">
        <v>31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28910</v>
      </c>
      <c r="C28287" s="2">
        <v>29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28911</v>
      </c>
      <c r="C28288" s="2">
        <v>28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28912</v>
      </c>
      <c r="C28289" s="2">
        <v>27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28913</v>
      </c>
      <c r="C28290" s="2">
        <v>28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28914</v>
      </c>
      <c r="C28291" s="2">
        <v>26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28915</v>
      </c>
      <c r="C28292" s="2">
        <v>25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28916</v>
      </c>
      <c r="C28293" s="2">
        <v>24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28917</v>
      </c>
      <c r="C28294" s="2">
        <v>25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28918</v>
      </c>
      <c r="C28295" s="2">
        <v>25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28919</v>
      </c>
      <c r="C28296" s="2">
        <v>44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28920</v>
      </c>
      <c r="C28297" s="2">
        <v>41</v>
      </c>
      <c r="D28297" s="2" t="s">
        <v>629</v>
      </c>
      <c r="E28297" s="2"/>
      <c r="F28297" s="2"/>
      <c r="G28297" s="2"/>
      <c r="H28297" s="2"/>
    </row>
    <row r="28298" spans="2:8">
      <c r="B28298" s="2" t="s">
        <v>28921</v>
      </c>
      <c r="C28298" s="2">
        <v>38</v>
      </c>
      <c r="D28298" s="2" t="s">
        <v>629</v>
      </c>
      <c r="E28298" s="2"/>
      <c r="F28298" s="2"/>
      <c r="G28298" s="2"/>
      <c r="H28298" s="2"/>
    </row>
    <row r="28299" spans="2:8">
      <c r="B28299" s="2" t="s">
        <v>28922</v>
      </c>
      <c r="C28299" s="2">
        <v>35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28923</v>
      </c>
      <c r="C28300" s="2">
        <v>33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28924</v>
      </c>
      <c r="C28301" s="2">
        <v>31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28925</v>
      </c>
      <c r="C28302" s="2">
        <v>29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28926</v>
      </c>
      <c r="C28303" s="2">
        <v>27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28927</v>
      </c>
      <c r="C28304" s="2">
        <v>26</v>
      </c>
      <c r="D28304" s="2" t="s">
        <v>629</v>
      </c>
      <c r="E28304" s="2"/>
      <c r="F28304" s="2"/>
      <c r="G28304" s="2"/>
      <c r="H28304" s="2"/>
    </row>
    <row r="28305" spans="2:8">
      <c r="B28305" s="2" t="s">
        <v>28928</v>
      </c>
      <c r="C28305" s="2">
        <v>26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28929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13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42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48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15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28944</v>
      </c>
      <c r="C28321" s="2">
        <v>18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28945</v>
      </c>
      <c r="C28322" s="2">
        <v>24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28946</v>
      </c>
      <c r="C28323" s="2">
        <v>55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61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64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68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41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42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41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40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41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54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28962</v>
      </c>
      <c r="C28339" s="2">
        <v>50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28963</v>
      </c>
      <c r="C28340" s="2">
        <v>46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28964</v>
      </c>
      <c r="C28341" s="2">
        <v>46</v>
      </c>
      <c r="D28341" s="2" t="s">
        <v>629</v>
      </c>
      <c r="E28341" s="2"/>
      <c r="F28341" s="2"/>
      <c r="G28341" s="2"/>
      <c r="H28341" s="2"/>
    </row>
    <row r="28342" spans="2:8">
      <c r="B28342" s="2" t="s">
        <v>28965</v>
      </c>
      <c r="C28342" s="2">
        <v>46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28966</v>
      </c>
      <c r="C28343" s="2">
        <v>37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28967</v>
      </c>
      <c r="C28344" s="2">
        <v>34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28968</v>
      </c>
      <c r="C28345" s="2">
        <v>32</v>
      </c>
      <c r="D28345" s="2" t="s">
        <v>629</v>
      </c>
      <c r="E28345" s="2"/>
      <c r="F28345" s="2"/>
      <c r="G28345" s="2"/>
      <c r="H28345" s="2"/>
    </row>
    <row r="28346" spans="2:8">
      <c r="B28346" s="2" t="s">
        <v>28969</v>
      </c>
      <c r="C28346" s="2">
        <v>30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28970</v>
      </c>
      <c r="C28347" s="2">
        <v>28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28971</v>
      </c>
      <c r="C28348" s="2">
        <v>25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28972</v>
      </c>
      <c r="C28349" s="2">
        <v>23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28973</v>
      </c>
      <c r="C28350" s="2">
        <v>19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28974</v>
      </c>
      <c r="C28351" s="2">
        <v>14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28975</v>
      </c>
      <c r="C28352" s="2">
        <v>8</v>
      </c>
      <c r="D28352" s="2" t="s">
        <v>629</v>
      </c>
      <c r="E28352" s="2"/>
      <c r="F28352" s="2"/>
      <c r="G28352" s="2"/>
      <c r="H28352" s="2"/>
    </row>
    <row r="28353" spans="2:8">
      <c r="B28353" s="2" t="s">
        <v>28976</v>
      </c>
      <c r="C28353" s="2">
        <v>8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28977</v>
      </c>
      <c r="C28354" s="2">
        <v>20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28978</v>
      </c>
      <c r="C28355" s="2">
        <v>44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28979</v>
      </c>
      <c r="C28356" s="2">
        <v>39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28980</v>
      </c>
      <c r="C28357" s="2">
        <v>36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28981</v>
      </c>
      <c r="C28358" s="2">
        <v>31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28982</v>
      </c>
      <c r="C28359" s="2">
        <v>26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28983</v>
      </c>
      <c r="C28360" s="2">
        <v>20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28984</v>
      </c>
      <c r="C28361" s="2">
        <v>14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28985</v>
      </c>
      <c r="C28362" s="2">
        <v>8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28986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48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48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51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44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28991</v>
      </c>
      <c r="C28368" s="2">
        <v>41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28992</v>
      </c>
      <c r="C28369" s="2">
        <v>38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28993</v>
      </c>
      <c r="C28370" s="2">
        <v>37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28994</v>
      </c>
      <c r="C28371" s="2">
        <v>36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28995</v>
      </c>
      <c r="C28372" s="2">
        <v>13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28996</v>
      </c>
      <c r="C28373" s="2">
        <v>19</v>
      </c>
      <c r="D28373" s="2" t="s">
        <v>629</v>
      </c>
      <c r="E28373" s="2"/>
      <c r="F28373" s="2"/>
      <c r="G28373" s="2"/>
      <c r="H28373" s="2"/>
    </row>
    <row r="28374" spans="2:8">
      <c r="B28374" s="2" t="s">
        <v>28997</v>
      </c>
      <c r="C28374" s="2">
        <v>21</v>
      </c>
      <c r="D28374" s="2" t="s">
        <v>629</v>
      </c>
      <c r="E28374" s="2"/>
      <c r="F28374" s="2"/>
      <c r="G28374" s="2"/>
      <c r="H28374" s="2"/>
    </row>
    <row r="28375" spans="2:8">
      <c r="B28375" s="2" t="s">
        <v>28998</v>
      </c>
      <c r="C28375" s="2">
        <v>43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47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14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29001</v>
      </c>
      <c r="C28378" s="2">
        <v>21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29002</v>
      </c>
      <c r="C28379" s="2">
        <v>46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29003</v>
      </c>
      <c r="C28380" s="2">
        <v>40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29004</v>
      </c>
      <c r="C28381" s="2">
        <v>33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29005</v>
      </c>
      <c r="C28382" s="2">
        <v>32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29006</v>
      </c>
      <c r="C28383" s="2">
        <v>29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29007</v>
      </c>
      <c r="C28384" s="2">
        <v>24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29008</v>
      </c>
      <c r="C28385" s="2">
        <v>22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29009</v>
      </c>
      <c r="C28386" s="2">
        <v>16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29010</v>
      </c>
      <c r="C28387" s="2">
        <v>7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29011</v>
      </c>
      <c r="C28388" s="2">
        <v>9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29012</v>
      </c>
      <c r="C28389" s="2">
        <v>13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29013</v>
      </c>
      <c r="C28390" s="2">
        <v>16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29014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45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29023</v>
      </c>
      <c r="C28400" s="2">
        <v>39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29024</v>
      </c>
      <c r="C28401" s="2">
        <v>35</v>
      </c>
      <c r="D28401" s="2" t="s">
        <v>629</v>
      </c>
      <c r="E28401" s="2"/>
      <c r="F28401" s="2"/>
      <c r="G28401" s="2"/>
      <c r="H28401" s="2"/>
    </row>
    <row r="28402" spans="2:8">
      <c r="B28402" s="2" t="s">
        <v>29025</v>
      </c>
      <c r="C28402" s="2">
        <v>33</v>
      </c>
      <c r="D28402" s="2" t="s">
        <v>629</v>
      </c>
      <c r="E28402" s="2"/>
      <c r="F28402" s="2"/>
      <c r="G28402" s="2"/>
      <c r="H28402" s="2"/>
    </row>
    <row r="28403" spans="2:8">
      <c r="B28403" s="2" t="s">
        <v>29026</v>
      </c>
      <c r="C28403" s="2">
        <v>30</v>
      </c>
      <c r="D28403" s="2" t="s">
        <v>629</v>
      </c>
      <c r="E28403" s="2"/>
      <c r="F28403" s="2"/>
      <c r="G28403" s="2"/>
      <c r="H28403" s="2"/>
    </row>
    <row r="28404" spans="2:8">
      <c r="B28404" s="2" t="s">
        <v>29027</v>
      </c>
      <c r="C28404" s="2">
        <v>25</v>
      </c>
      <c r="D28404" s="2" t="s">
        <v>629</v>
      </c>
      <c r="E28404" s="2"/>
      <c r="F28404" s="2"/>
      <c r="G28404" s="2"/>
      <c r="H28404" s="2"/>
    </row>
    <row r="28405" spans="2:8">
      <c r="B28405" s="2" t="s">
        <v>29028</v>
      </c>
      <c r="C28405" s="2">
        <v>20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29029</v>
      </c>
      <c r="C28406" s="2">
        <v>16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29030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49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29034</v>
      </c>
      <c r="C28411" s="2">
        <v>43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29035</v>
      </c>
      <c r="C28412" s="2">
        <v>41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29036</v>
      </c>
      <c r="C28413" s="2">
        <v>38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29037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42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46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29045</v>
      </c>
      <c r="C28422" s="2">
        <v>41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29046</v>
      </c>
      <c r="C28423" s="2">
        <v>32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29047</v>
      </c>
      <c r="C28424" s="2">
        <v>27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29048</v>
      </c>
      <c r="C28425" s="2">
        <v>19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29049</v>
      </c>
      <c r="C28426" s="2">
        <v>11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29050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28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29056</v>
      </c>
      <c r="C28433" s="2">
        <v>33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29057</v>
      </c>
      <c r="C28434" s="2">
        <v>29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29058</v>
      </c>
      <c r="C28435" s="2">
        <v>28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29059</v>
      </c>
      <c r="C28436" s="2">
        <v>34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29060</v>
      </c>
      <c r="C28437" s="2">
        <v>32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29061</v>
      </c>
      <c r="C28438" s="2">
        <v>31</v>
      </c>
      <c r="D28438" s="2" t="s">
        <v>629</v>
      </c>
      <c r="E28438" s="2"/>
      <c r="F28438" s="2"/>
      <c r="G28438" s="2"/>
      <c r="H28438" s="2"/>
    </row>
    <row r="28439" spans="2:8">
      <c r="B28439" s="2" t="s">
        <v>29062</v>
      </c>
      <c r="C28439" s="2">
        <v>31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29063</v>
      </c>
      <c r="C28440" s="2">
        <v>32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29064</v>
      </c>
      <c r="C28441" s="2">
        <v>34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29065</v>
      </c>
      <c r="C28442" s="2">
        <v>34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29066</v>
      </c>
      <c r="C28443" s="2">
        <v>33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29067</v>
      </c>
      <c r="C28444" s="2">
        <v>30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29068</v>
      </c>
      <c r="C28445" s="2">
        <v>13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40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9</v>
      </c>
      <c r="D28450" s="2" t="s">
        <v>629</v>
      </c>
      <c r="E28450" s="2"/>
      <c r="F28450" s="2"/>
      <c r="G28450" s="2"/>
      <c r="H28450" s="2"/>
    </row>
    <row r="28451" spans="2:8">
      <c r="B28451" s="2" t="s">
        <v>29074</v>
      </c>
      <c r="C28451" s="2">
        <v>14</v>
      </c>
      <c r="D28451" s="2" t="s">
        <v>629</v>
      </c>
      <c r="E28451" s="2"/>
      <c r="F28451" s="2"/>
      <c r="G28451" s="2"/>
      <c r="H28451" s="2"/>
    </row>
    <row r="28452" spans="2:8">
      <c r="B28452" s="2" t="s">
        <v>29075</v>
      </c>
      <c r="C28452" s="2">
        <v>16</v>
      </c>
      <c r="D28452" s="2" t="s">
        <v>629</v>
      </c>
      <c r="E28452" s="2"/>
      <c r="F28452" s="2"/>
      <c r="G28452" s="2"/>
      <c r="H28452" s="2"/>
    </row>
    <row r="28453" spans="2:8">
      <c r="B28453" s="2" t="s">
        <v>29076</v>
      </c>
      <c r="C28453" s="2">
        <v>33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29077</v>
      </c>
      <c r="C28454" s="2">
        <v>32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29078</v>
      </c>
      <c r="C28455" s="2">
        <v>30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29079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24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29082</v>
      </c>
      <c r="C28459" s="2">
        <v>28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29083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48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29088</v>
      </c>
      <c r="C28465" s="2">
        <v>47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29089</v>
      </c>
      <c r="C28466" s="2">
        <v>45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29090</v>
      </c>
      <c r="C28467" s="2">
        <v>43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29091</v>
      </c>
      <c r="C28468" s="2">
        <v>15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48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51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40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29099</v>
      </c>
      <c r="C28476" s="2">
        <v>42</v>
      </c>
      <c r="D28476" s="2" t="s">
        <v>629</v>
      </c>
      <c r="E28476" s="2"/>
      <c r="F28476" s="2"/>
      <c r="G28476" s="2"/>
      <c r="H28476" s="2"/>
    </row>
    <row r="28477" spans="2:8">
      <c r="B28477" s="2" t="s">
        <v>29100</v>
      </c>
      <c r="C28477" s="2">
        <v>43</v>
      </c>
      <c r="D28477" s="2" t="s">
        <v>629</v>
      </c>
      <c r="E28477" s="2"/>
      <c r="F28477" s="2"/>
      <c r="G28477" s="2"/>
      <c r="H28477" s="2"/>
    </row>
    <row r="28478" spans="2:8">
      <c r="B28478" s="2" t="s">
        <v>29101</v>
      </c>
      <c r="C28478" s="2">
        <v>43</v>
      </c>
      <c r="D28478" s="2" t="s">
        <v>629</v>
      </c>
      <c r="E28478" s="2"/>
      <c r="F28478" s="2"/>
      <c r="G28478" s="2"/>
      <c r="H28478" s="2"/>
    </row>
    <row r="28479" spans="2:8">
      <c r="B28479" s="2" t="s">
        <v>29102</v>
      </c>
      <c r="C28479" s="2">
        <v>40</v>
      </c>
      <c r="D28479" s="2" t="s">
        <v>629</v>
      </c>
      <c r="E28479" s="2"/>
      <c r="F28479" s="2"/>
      <c r="G28479" s="2"/>
      <c r="H28479" s="2"/>
    </row>
    <row r="28480" spans="2:8">
      <c r="B28480" s="2" t="s">
        <v>29103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12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29106</v>
      </c>
      <c r="C28483" s="2">
        <v>17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29107</v>
      </c>
      <c r="C28484" s="2">
        <v>44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29108</v>
      </c>
      <c r="C28485" s="2">
        <v>39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29109</v>
      </c>
      <c r="C28486" s="2">
        <v>32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29110</v>
      </c>
      <c r="C28487" s="2">
        <v>28</v>
      </c>
      <c r="D28487" s="2" t="s">
        <v>629</v>
      </c>
      <c r="E28487" s="2"/>
      <c r="F28487" s="2"/>
      <c r="G28487" s="2"/>
      <c r="H28487" s="2"/>
    </row>
    <row r="28488" spans="2:8">
      <c r="B28488" s="2" t="s">
        <v>29111</v>
      </c>
      <c r="C28488" s="2">
        <v>22</v>
      </c>
      <c r="D28488" s="2" t="s">
        <v>629</v>
      </c>
      <c r="E28488" s="2"/>
      <c r="F28488" s="2"/>
      <c r="G28488" s="2"/>
      <c r="H28488" s="2"/>
    </row>
    <row r="28489" spans="2:8">
      <c r="B28489" s="2" t="s">
        <v>29112</v>
      </c>
      <c r="C28489" s="2">
        <v>15</v>
      </c>
      <c r="D28489" s="2" t="s">
        <v>629</v>
      </c>
      <c r="E28489" s="2"/>
      <c r="F28489" s="2"/>
      <c r="G28489" s="2"/>
      <c r="H28489" s="2"/>
    </row>
    <row r="28490" spans="2:8">
      <c r="B28490" s="2" t="s">
        <v>29113</v>
      </c>
      <c r="C28490" s="2">
        <v>12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29114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13</v>
      </c>
      <c r="D28493" s="2" t="s">
        <v>629</v>
      </c>
      <c r="E28493" s="2"/>
      <c r="F28493" s="2"/>
      <c r="G28493" s="2"/>
      <c r="H28493" s="2"/>
    </row>
    <row r="28494" spans="2:8">
      <c r="B28494" s="2" t="s">
        <v>29117</v>
      </c>
      <c r="C28494" s="2">
        <v>12</v>
      </c>
      <c r="D28494" s="2" t="s">
        <v>629</v>
      </c>
      <c r="E28494" s="2"/>
      <c r="F28494" s="2"/>
      <c r="G28494" s="2"/>
      <c r="H28494" s="2"/>
    </row>
    <row r="28495" spans="2:8">
      <c r="B28495" s="2" t="s">
        <v>29118</v>
      </c>
      <c r="C28495" s="2">
        <v>12</v>
      </c>
      <c r="D28495" s="2" t="s">
        <v>629</v>
      </c>
      <c r="E28495" s="2"/>
      <c r="F28495" s="2"/>
      <c r="G28495" s="2"/>
      <c r="H28495" s="2"/>
    </row>
    <row r="28496" spans="2:8">
      <c r="B28496" s="2" t="s">
        <v>29119</v>
      </c>
      <c r="C28496" s="2">
        <v>6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29120</v>
      </c>
      <c r="C28497" s="2">
        <v>57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29121</v>
      </c>
      <c r="C28498" s="2">
        <v>45</v>
      </c>
      <c r="D28498" s="2" t="s">
        <v>629</v>
      </c>
      <c r="E28498" s="2"/>
      <c r="F28498" s="2"/>
      <c r="G28498" s="2"/>
      <c r="H28498" s="2"/>
    </row>
    <row r="28499" spans="2:8">
      <c r="B28499" s="2" t="s">
        <v>29122</v>
      </c>
      <c r="C28499" s="2">
        <v>38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29123</v>
      </c>
      <c r="C28500" s="2">
        <v>33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29124</v>
      </c>
      <c r="C28501" s="2">
        <v>22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29125</v>
      </c>
      <c r="C28502" s="2">
        <v>19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29126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37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43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47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11</v>
      </c>
      <c r="D28511" s="2" t="s">
        <v>629</v>
      </c>
      <c r="E28511" s="2"/>
      <c r="F28511" s="2"/>
      <c r="G28511" s="2"/>
      <c r="H28511" s="2"/>
    </row>
    <row r="28512" spans="2:8">
      <c r="B28512" s="2" t="s">
        <v>29135</v>
      </c>
      <c r="C28512" s="2">
        <v>11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29136</v>
      </c>
      <c r="C28513" s="2">
        <v>15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29137</v>
      </c>
      <c r="C28514" s="2">
        <v>19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29138</v>
      </c>
      <c r="C28515" s="2">
        <v>41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29139</v>
      </c>
      <c r="C28516" s="2">
        <v>36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29140</v>
      </c>
      <c r="C28517" s="2">
        <v>33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29141</v>
      </c>
      <c r="C28518" s="2">
        <v>32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29142</v>
      </c>
      <c r="C28519" s="2">
        <v>31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29143</v>
      </c>
      <c r="C28520" s="2">
        <v>31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29144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38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39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46</v>
      </c>
      <c r="D28526" s="2" t="s">
        <v>629</v>
      </c>
      <c r="E28526" s="2"/>
      <c r="F28526" s="2"/>
      <c r="G28526" s="2"/>
      <c r="H28526" s="2"/>
    </row>
    <row r="28527" spans="2:8">
      <c r="B28527" s="2" t="s">
        <v>29150</v>
      </c>
      <c r="C28527" s="2">
        <v>43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29151</v>
      </c>
      <c r="C28528" s="2">
        <v>41</v>
      </c>
      <c r="D28528" s="2" t="s">
        <v>629</v>
      </c>
      <c r="E28528" s="2"/>
      <c r="F28528" s="2"/>
      <c r="G28528" s="2"/>
      <c r="H28528" s="2"/>
    </row>
    <row r="28529" spans="2:8">
      <c r="B28529" s="2" t="s">
        <v>29152</v>
      </c>
      <c r="C28529" s="2">
        <v>40</v>
      </c>
      <c r="D28529" s="2" t="s">
        <v>629</v>
      </c>
      <c r="E28529" s="2"/>
      <c r="F28529" s="2"/>
      <c r="G28529" s="2"/>
      <c r="H28529" s="2"/>
    </row>
    <row r="28530" spans="2:8">
      <c r="B28530" s="2" t="s">
        <v>29153</v>
      </c>
      <c r="C28530" s="2">
        <v>37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29154</v>
      </c>
      <c r="C28531" s="2">
        <v>53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29155</v>
      </c>
      <c r="C28532" s="2">
        <v>48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29156</v>
      </c>
      <c r="C28533" s="2">
        <v>45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29157</v>
      </c>
      <c r="C28534" s="2">
        <v>42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29158</v>
      </c>
      <c r="C28535" s="2">
        <v>38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29159</v>
      </c>
      <c r="C28536" s="2">
        <v>35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29160</v>
      </c>
      <c r="C28537" s="2">
        <v>33</v>
      </c>
      <c r="D28537" s="2" t="s">
        <v>629</v>
      </c>
      <c r="E28537" s="2"/>
      <c r="F28537" s="2"/>
      <c r="G28537" s="2"/>
      <c r="H28537" s="2"/>
    </row>
    <row r="28538" spans="2:8">
      <c r="B28538" s="2" t="s">
        <v>29161</v>
      </c>
      <c r="C28538" s="2">
        <v>32</v>
      </c>
      <c r="D28538" s="2" t="s">
        <v>629</v>
      </c>
      <c r="E28538" s="2"/>
      <c r="F28538" s="2"/>
      <c r="G28538" s="2"/>
      <c r="H28538" s="2"/>
    </row>
    <row r="28539" spans="2:8">
      <c r="B28539" s="2" t="s">
        <v>29162</v>
      </c>
      <c r="C28539" s="2">
        <v>31</v>
      </c>
      <c r="D28539" s="2" t="s">
        <v>629</v>
      </c>
      <c r="E28539" s="2"/>
      <c r="F28539" s="2"/>
      <c r="G28539" s="2"/>
      <c r="H28539" s="2"/>
    </row>
    <row r="28540" spans="2:8">
      <c r="B28540" s="2" t="s">
        <v>29163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11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29165</v>
      </c>
      <c r="C28542" s="2">
        <v>10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29166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39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43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46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26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29171</v>
      </c>
      <c r="C28548" s="2">
        <v>25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29172</v>
      </c>
      <c r="C28549" s="2">
        <v>43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44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45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47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29176</v>
      </c>
      <c r="C28553" s="2">
        <v>45</v>
      </c>
      <c r="D28553" s="2" t="s">
        <v>629</v>
      </c>
      <c r="E28553" s="2"/>
      <c r="F28553" s="2"/>
      <c r="G28553" s="2"/>
      <c r="H28553" s="2"/>
    </row>
    <row r="28554" spans="2:8">
      <c r="B28554" s="2" t="s">
        <v>29177</v>
      </c>
      <c r="C28554" s="2">
        <v>43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29178</v>
      </c>
      <c r="C28555" s="2">
        <v>39</v>
      </c>
      <c r="D28555" s="2" t="s">
        <v>629</v>
      </c>
      <c r="E28555" s="2"/>
      <c r="F28555" s="2"/>
      <c r="G28555" s="2"/>
      <c r="H28555" s="2"/>
    </row>
    <row r="28556" spans="2:8">
      <c r="B28556" s="2" t="s">
        <v>29179</v>
      </c>
      <c r="C28556" s="2">
        <v>44</v>
      </c>
      <c r="D28556" s="2" t="s">
        <v>629</v>
      </c>
      <c r="E28556" s="2"/>
      <c r="F28556" s="2"/>
      <c r="G28556" s="2"/>
      <c r="H28556" s="2"/>
    </row>
    <row r="28557" spans="2:8">
      <c r="B28557" s="2" t="s">
        <v>29180</v>
      </c>
      <c r="C28557" s="2">
        <v>38</v>
      </c>
      <c r="D28557" s="2" t="s">
        <v>629</v>
      </c>
      <c r="E28557" s="2"/>
      <c r="F28557" s="2"/>
      <c r="G28557" s="2"/>
      <c r="H28557" s="2"/>
    </row>
    <row r="28558" spans="2:8">
      <c r="B28558" s="2" t="s">
        <v>29181</v>
      </c>
      <c r="C28558" s="2">
        <v>32</v>
      </c>
      <c r="D28558" s="2" t="s">
        <v>629</v>
      </c>
      <c r="E28558" s="2"/>
      <c r="F28558" s="2"/>
      <c r="G28558" s="2"/>
      <c r="H28558" s="2"/>
    </row>
    <row r="28559" spans="2:8">
      <c r="B28559" s="2" t="s">
        <v>29182</v>
      </c>
      <c r="C28559" s="2">
        <v>29</v>
      </c>
      <c r="D28559" s="2" t="s">
        <v>629</v>
      </c>
      <c r="E28559" s="2"/>
      <c r="F28559" s="2"/>
      <c r="G28559" s="2"/>
      <c r="H28559" s="2"/>
    </row>
    <row r="28560" spans="2:8">
      <c r="B28560" s="2" t="s">
        <v>29183</v>
      </c>
      <c r="C28560" s="2">
        <v>25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29184</v>
      </c>
      <c r="C28561" s="2">
        <v>21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29185</v>
      </c>
      <c r="C28562" s="2">
        <v>14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29186</v>
      </c>
      <c r="C28563" s="2">
        <v>9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29187</v>
      </c>
      <c r="C28564" s="2">
        <v>10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29188</v>
      </c>
      <c r="C28565" s="2">
        <v>12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29189</v>
      </c>
      <c r="C28566" s="2">
        <v>15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29190</v>
      </c>
      <c r="C28567" s="2">
        <v>20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29191</v>
      </c>
      <c r="C28568" s="2">
        <v>51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39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43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43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38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29199</v>
      </c>
      <c r="C28576" s="2">
        <v>34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29200</v>
      </c>
      <c r="C28577" s="2">
        <v>33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29201</v>
      </c>
      <c r="C28578" s="2">
        <v>34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29202</v>
      </c>
      <c r="C28579" s="2">
        <v>42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44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50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29206</v>
      </c>
      <c r="C28583" s="2">
        <v>50</v>
      </c>
      <c r="D28583" s="2" t="s">
        <v>629</v>
      </c>
      <c r="E28583" s="2"/>
      <c r="F28583" s="2"/>
      <c r="G28583" s="2"/>
      <c r="H28583" s="2"/>
    </row>
    <row r="28584" spans="2:8">
      <c r="B28584" s="2" t="s">
        <v>29207</v>
      </c>
      <c r="C28584" s="2">
        <v>48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29208</v>
      </c>
      <c r="C28585" s="2">
        <v>45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29209</v>
      </c>
      <c r="C28586" s="2">
        <v>46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54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60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35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29213</v>
      </c>
      <c r="C28590" s="2">
        <v>26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29214</v>
      </c>
      <c r="C28591" s="2">
        <v>17</v>
      </c>
      <c r="D28591" s="2" t="s">
        <v>629</v>
      </c>
      <c r="E28591" s="2"/>
      <c r="F28591" s="2"/>
      <c r="G28591" s="2"/>
      <c r="H28591" s="2"/>
    </row>
    <row r="28592" spans="2:8">
      <c r="B28592" s="2" t="s">
        <v>29215</v>
      </c>
      <c r="C28592" s="2">
        <v>10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10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13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29221</v>
      </c>
      <c r="C28598" s="2">
        <v>20</v>
      </c>
      <c r="D28598" s="2" t="s">
        <v>629</v>
      </c>
      <c r="E28598" s="2"/>
      <c r="F28598" s="2"/>
      <c r="G28598" s="2"/>
      <c r="H28598" s="2"/>
    </row>
    <row r="28599" spans="2:8">
      <c r="B28599" s="2" t="s">
        <v>29222</v>
      </c>
      <c r="C28599" s="2">
        <v>13</v>
      </c>
      <c r="D28599" s="2" t="s">
        <v>629</v>
      </c>
      <c r="E28599" s="2"/>
      <c r="F28599" s="2"/>
      <c r="G28599" s="2"/>
      <c r="H28599" s="2"/>
    </row>
    <row r="28600" spans="2:8">
      <c r="B28600" s="2" t="s">
        <v>29223</v>
      </c>
      <c r="C28600" s="2">
        <v>19</v>
      </c>
      <c r="D28600" s="2" t="s">
        <v>629</v>
      </c>
      <c r="E28600" s="2"/>
      <c r="F28600" s="2"/>
      <c r="G28600" s="2"/>
      <c r="H28600" s="2"/>
    </row>
    <row r="28601" spans="2:8">
      <c r="B28601" s="2" t="s">
        <v>29224</v>
      </c>
      <c r="C28601" s="2">
        <v>32</v>
      </c>
      <c r="D28601" s="2" t="s">
        <v>629</v>
      </c>
      <c r="E28601" s="2"/>
      <c r="F28601" s="2"/>
      <c r="G28601" s="2"/>
      <c r="H28601" s="2"/>
    </row>
    <row r="28602" spans="2:8">
      <c r="B28602" s="2" t="s">
        <v>29225</v>
      </c>
      <c r="C28602" s="2">
        <v>31</v>
      </c>
      <c r="D28602" s="2" t="s">
        <v>629</v>
      </c>
      <c r="E28602" s="2"/>
      <c r="F28602" s="2"/>
      <c r="G28602" s="2"/>
      <c r="H28602" s="2"/>
    </row>
    <row r="28603" spans="2:8">
      <c r="B28603" s="2" t="s">
        <v>29226</v>
      </c>
      <c r="C28603" s="2">
        <v>30</v>
      </c>
      <c r="D28603" s="2" t="s">
        <v>629</v>
      </c>
      <c r="E28603" s="2"/>
      <c r="F28603" s="2"/>
      <c r="G28603" s="2"/>
      <c r="H28603" s="2"/>
    </row>
    <row r="28604" spans="2:8">
      <c r="B28604" s="2" t="s">
        <v>29227</v>
      </c>
      <c r="C28604" s="2">
        <v>28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29228</v>
      </c>
      <c r="C28605" s="2">
        <v>29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29229</v>
      </c>
      <c r="C28606" s="2">
        <v>28</v>
      </c>
      <c r="D28606" s="2" t="s">
        <v>629</v>
      </c>
      <c r="E28606" s="2"/>
      <c r="F28606" s="2"/>
      <c r="G28606" s="2"/>
      <c r="H28606" s="2"/>
    </row>
    <row r="28607" spans="2:8">
      <c r="B28607" s="2" t="s">
        <v>29230</v>
      </c>
      <c r="C28607" s="2">
        <v>15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42</v>
      </c>
      <c r="D28610" s="2" t="s">
        <v>629</v>
      </c>
      <c r="E28610" s="2"/>
      <c r="F28610" s="2"/>
      <c r="G28610" s="2"/>
      <c r="H28610" s="2"/>
    </row>
    <row r="28611" spans="2:8">
      <c r="B28611" s="2" t="s">
        <v>29234</v>
      </c>
      <c r="C28611" s="2">
        <v>43</v>
      </c>
      <c r="D28611" s="2" t="s">
        <v>629</v>
      </c>
      <c r="E28611" s="2"/>
      <c r="F28611" s="2"/>
      <c r="G28611" s="2"/>
      <c r="H28611" s="2"/>
    </row>
    <row r="28612" spans="2:8">
      <c r="B28612" s="2" t="s">
        <v>29235</v>
      </c>
      <c r="C28612" s="2">
        <v>44</v>
      </c>
      <c r="D28612" s="2" t="s">
        <v>629</v>
      </c>
      <c r="E28612" s="2"/>
      <c r="F28612" s="2"/>
      <c r="G28612" s="2"/>
      <c r="H28612" s="2"/>
    </row>
    <row r="28613" spans="2:8">
      <c r="B28613" s="2" t="s">
        <v>29236</v>
      </c>
      <c r="C28613" s="2">
        <v>52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58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62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65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54</v>
      </c>
      <c r="D28617" s="2" t="s">
        <v>629</v>
      </c>
      <c r="E28617" s="2"/>
      <c r="F28617" s="2"/>
      <c r="G28617" s="2"/>
      <c r="H28617" s="2"/>
    </row>
    <row r="28618" spans="2:8">
      <c r="B28618" s="2" t="s">
        <v>29241</v>
      </c>
      <c r="C28618" s="2">
        <v>48</v>
      </c>
      <c r="D28618" s="2" t="s">
        <v>629</v>
      </c>
      <c r="E28618" s="2"/>
      <c r="F28618" s="2"/>
      <c r="G28618" s="2"/>
      <c r="H28618" s="2"/>
    </row>
    <row r="28619" spans="2:8">
      <c r="B28619" s="2" t="s">
        <v>29242</v>
      </c>
      <c r="C28619" s="2">
        <v>43</v>
      </c>
      <c r="D28619" s="2" t="s">
        <v>629</v>
      </c>
      <c r="E28619" s="2"/>
      <c r="F28619" s="2"/>
      <c r="G28619" s="2"/>
      <c r="H28619" s="2"/>
    </row>
    <row r="28620" spans="2:8">
      <c r="B28620" s="2" t="s">
        <v>29243</v>
      </c>
      <c r="C28620" s="2">
        <v>41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29244</v>
      </c>
      <c r="C28621" s="2">
        <v>46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29245</v>
      </c>
      <c r="C28622" s="2">
        <v>41</v>
      </c>
      <c r="D28622" s="2" t="s">
        <v>629</v>
      </c>
      <c r="E28622" s="2"/>
      <c r="F28622" s="2"/>
      <c r="G28622" s="2"/>
      <c r="H28622" s="2"/>
    </row>
    <row r="28623" spans="2:8">
      <c r="B28623" s="2" t="s">
        <v>29246</v>
      </c>
      <c r="C28623" s="2">
        <v>40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29247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46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29249</v>
      </c>
      <c r="C28626" s="2">
        <v>45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29250</v>
      </c>
      <c r="C28627" s="2">
        <v>46</v>
      </c>
      <c r="D28627" s="2" t="s">
        <v>629</v>
      </c>
      <c r="E28627" s="2"/>
      <c r="F28627" s="2"/>
      <c r="G28627" s="2"/>
      <c r="H28627" s="2"/>
    </row>
    <row r="28628" spans="2:8">
      <c r="B28628" s="2" t="s">
        <v>29251</v>
      </c>
      <c r="C28628" s="2">
        <v>36</v>
      </c>
      <c r="D28628" s="2" t="s">
        <v>629</v>
      </c>
      <c r="E28628" s="2"/>
      <c r="F28628" s="2"/>
      <c r="G28628" s="2"/>
      <c r="H28628" s="2"/>
    </row>
    <row r="28629" spans="2:8">
      <c r="B28629" s="2" t="s">
        <v>29252</v>
      </c>
      <c r="C28629" s="2">
        <v>34</v>
      </c>
      <c r="D28629" s="2" t="s">
        <v>629</v>
      </c>
      <c r="E28629" s="2"/>
      <c r="F28629" s="2"/>
      <c r="G28629" s="2"/>
      <c r="H28629" s="2"/>
    </row>
    <row r="28630" spans="2:8">
      <c r="B28630" s="2" t="s">
        <v>29253</v>
      </c>
      <c r="C28630" s="2">
        <v>34</v>
      </c>
      <c r="D28630" s="2" t="s">
        <v>629</v>
      </c>
      <c r="E28630" s="2"/>
      <c r="F28630" s="2"/>
      <c r="G28630" s="2"/>
      <c r="H28630" s="2"/>
    </row>
    <row r="28631" spans="2:8">
      <c r="B28631" s="2" t="s">
        <v>29254</v>
      </c>
      <c r="C28631" s="2">
        <v>33</v>
      </c>
      <c r="D28631" s="2" t="s">
        <v>629</v>
      </c>
      <c r="E28631" s="2"/>
      <c r="F28631" s="2"/>
      <c r="G28631" s="2"/>
      <c r="H28631" s="2"/>
    </row>
    <row r="28632" spans="2:8">
      <c r="B28632" s="2" t="s">
        <v>29255</v>
      </c>
      <c r="C28632" s="2">
        <v>31</v>
      </c>
      <c r="D28632" s="2" t="s">
        <v>629</v>
      </c>
      <c r="E28632" s="2"/>
      <c r="F28632" s="2"/>
      <c r="G28632" s="2"/>
      <c r="H28632" s="2"/>
    </row>
    <row r="28633" spans="2:8">
      <c r="B28633" s="2" t="s">
        <v>29256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42</v>
      </c>
      <c r="D28638" s="2" t="s">
        <v>629</v>
      </c>
      <c r="E28638" s="2"/>
      <c r="F28638" s="2"/>
      <c r="G28638" s="2"/>
      <c r="H28638" s="2"/>
    </row>
    <row r="28639" spans="2:8">
      <c r="B28639" s="2" t="s">
        <v>29262</v>
      </c>
      <c r="C28639" s="2">
        <v>37</v>
      </c>
      <c r="D28639" s="2" t="s">
        <v>629</v>
      </c>
      <c r="E28639" s="2"/>
      <c r="F28639" s="2"/>
      <c r="G28639" s="2"/>
      <c r="H28639" s="2"/>
    </row>
    <row r="28640" spans="2:8">
      <c r="B28640" s="2" t="s">
        <v>29263</v>
      </c>
      <c r="C28640" s="2">
        <v>31</v>
      </c>
      <c r="D28640" s="2" t="s">
        <v>629</v>
      </c>
      <c r="E28640" s="2"/>
      <c r="F28640" s="2"/>
      <c r="G28640" s="2"/>
      <c r="H28640" s="2"/>
    </row>
    <row r="28641" spans="2:8">
      <c r="B28641" s="2" t="s">
        <v>29264</v>
      </c>
      <c r="C28641" s="2">
        <v>25</v>
      </c>
      <c r="D28641" s="2" t="s">
        <v>629</v>
      </c>
      <c r="E28641" s="2"/>
      <c r="F28641" s="2"/>
      <c r="G28641" s="2"/>
      <c r="H28641" s="2"/>
    </row>
    <row r="28642" spans="2:8">
      <c r="B28642" s="2" t="s">
        <v>29265</v>
      </c>
      <c r="C28642" s="2">
        <v>13</v>
      </c>
      <c r="D28642" s="2" t="s">
        <v>629</v>
      </c>
      <c r="E28642" s="2"/>
      <c r="F28642" s="2"/>
      <c r="G28642" s="2"/>
      <c r="H28642" s="2"/>
    </row>
    <row r="28643" spans="2:8">
      <c r="B28643" s="2" t="s">
        <v>29266</v>
      </c>
      <c r="C28643" s="2">
        <v>36</v>
      </c>
      <c r="D28643" s="2" t="s">
        <v>629</v>
      </c>
      <c r="E28643" s="2"/>
      <c r="F28643" s="2"/>
      <c r="G28643" s="2"/>
      <c r="H28643" s="2"/>
    </row>
    <row r="28644" spans="2:8">
      <c r="B28644" s="2" t="s">
        <v>29267</v>
      </c>
      <c r="C28644" s="2">
        <v>29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29268</v>
      </c>
      <c r="C28645" s="2">
        <v>25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29270</v>
      </c>
      <c r="C28647" s="2">
        <v>39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47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52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46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49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54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63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49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29278</v>
      </c>
      <c r="C28655" s="2">
        <v>45</v>
      </c>
      <c r="D28655" s="2" t="s">
        <v>629</v>
      </c>
      <c r="E28655" s="2"/>
      <c r="F28655" s="2"/>
      <c r="G28655" s="2"/>
      <c r="H28655" s="2"/>
    </row>
    <row r="28656" spans="2:8">
      <c r="B28656" s="2" t="s">
        <v>29279</v>
      </c>
      <c r="C28656" s="2">
        <v>43</v>
      </c>
      <c r="D28656" s="2" t="s">
        <v>629</v>
      </c>
      <c r="E28656" s="2"/>
      <c r="F28656" s="2"/>
      <c r="G28656" s="2"/>
      <c r="H28656" s="2"/>
    </row>
    <row r="28657" spans="2:8">
      <c r="B28657" s="2" t="s">
        <v>29280</v>
      </c>
      <c r="C28657" s="2">
        <v>41</v>
      </c>
      <c r="D28657" s="2" t="s">
        <v>629</v>
      </c>
      <c r="E28657" s="2"/>
      <c r="F28657" s="2"/>
      <c r="G28657" s="2"/>
      <c r="H28657" s="2"/>
    </row>
    <row r="28658" spans="2:8">
      <c r="B28658" s="2" t="s">
        <v>29281</v>
      </c>
      <c r="C28658" s="2">
        <v>53</v>
      </c>
      <c r="D28658" s="2" t="s">
        <v>629</v>
      </c>
      <c r="E28658" s="2"/>
      <c r="F28658" s="2"/>
      <c r="G28658" s="2"/>
      <c r="H28658" s="2"/>
    </row>
    <row r="28659" spans="2:8">
      <c r="B28659" s="2" t="s">
        <v>29282</v>
      </c>
      <c r="C28659" s="2">
        <v>47</v>
      </c>
      <c r="D28659" s="2" t="s">
        <v>629</v>
      </c>
      <c r="E28659" s="2"/>
      <c r="F28659" s="2"/>
      <c r="G28659" s="2"/>
      <c r="H28659" s="2"/>
    </row>
    <row r="28660" spans="2:8">
      <c r="B28660" s="2" t="s">
        <v>29283</v>
      </c>
      <c r="C28660" s="2">
        <v>42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29284</v>
      </c>
      <c r="C28661" s="2">
        <v>36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29285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49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54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47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49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54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40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46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49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45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47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24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29306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14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14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39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44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49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53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8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29336</v>
      </c>
      <c r="C28713" s="2">
        <v>10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29337</v>
      </c>
      <c r="C28714" s="2">
        <v>14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29338</v>
      </c>
      <c r="C28715" s="2">
        <v>54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57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31</v>
      </c>
      <c r="D28717" s="2" t="s">
        <v>629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29342</v>
      </c>
      <c r="C28719" s="2">
        <v>28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29343</v>
      </c>
      <c r="C28720" s="2">
        <v>27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29344</v>
      </c>
      <c r="C28721" s="2">
        <v>27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29345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38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42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47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51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47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15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29354</v>
      </c>
      <c r="C28731" s="2">
        <v>23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29355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45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33</v>
      </c>
      <c r="D28734" s="2" t="s">
        <v>629</v>
      </c>
      <c r="E28734" s="2"/>
      <c r="F28734" s="2"/>
      <c r="G28734" s="2"/>
      <c r="H28734" s="2"/>
    </row>
    <row r="28735" spans="2:8">
      <c r="B28735" s="2" t="s">
        <v>29358</v>
      </c>
      <c r="C28735" s="2">
        <v>28</v>
      </c>
      <c r="D28735" s="2" t="s">
        <v>629</v>
      </c>
      <c r="E28735" s="2"/>
      <c r="F28735" s="2"/>
      <c r="G28735" s="2"/>
      <c r="H28735" s="2"/>
    </row>
    <row r="28736" spans="2:8">
      <c r="B28736" s="2" t="s">
        <v>29359</v>
      </c>
      <c r="C28736" s="2">
        <v>22</v>
      </c>
      <c r="D28736" s="2" t="s">
        <v>629</v>
      </c>
      <c r="E28736" s="2"/>
      <c r="F28736" s="2"/>
      <c r="G28736" s="2"/>
      <c r="H28736" s="2"/>
    </row>
    <row r="28737" spans="2:8">
      <c r="B28737" s="2" t="s">
        <v>29360</v>
      </c>
      <c r="C28737" s="2">
        <v>11</v>
      </c>
      <c r="D28737" s="2" t="s">
        <v>629</v>
      </c>
      <c r="E28737" s="2"/>
      <c r="F28737" s="2"/>
      <c r="G28737" s="2"/>
      <c r="H28737" s="2"/>
    </row>
    <row r="28738" spans="2:8">
      <c r="B28738" s="2" t="s">
        <v>29361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8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29365</v>
      </c>
      <c r="C28742" s="2">
        <v>18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29366</v>
      </c>
      <c r="C28743" s="2">
        <v>27</v>
      </c>
      <c r="D28743" s="2" t="s">
        <v>629</v>
      </c>
      <c r="E28743" s="2"/>
      <c r="F28743" s="2"/>
      <c r="G28743" s="2"/>
      <c r="H28743" s="2"/>
    </row>
    <row r="28744" spans="2:8">
      <c r="B28744" s="2" t="s">
        <v>29367</v>
      </c>
      <c r="C28744" s="2">
        <v>27</v>
      </c>
      <c r="D28744" s="2" t="s">
        <v>629</v>
      </c>
      <c r="E28744" s="2"/>
      <c r="F28744" s="2"/>
      <c r="G28744" s="2"/>
      <c r="H28744" s="2"/>
    </row>
    <row r="28745" spans="2:8">
      <c r="B28745" s="2" t="s">
        <v>29368</v>
      </c>
      <c r="C28745" s="2">
        <v>27</v>
      </c>
      <c r="D28745" s="2" t="s">
        <v>629</v>
      </c>
      <c r="E28745" s="2"/>
      <c r="F28745" s="2"/>
      <c r="G28745" s="2"/>
      <c r="H28745" s="2"/>
    </row>
    <row r="28746" spans="2:8">
      <c r="B28746" s="2" t="s">
        <v>29369</v>
      </c>
      <c r="C28746" s="2">
        <v>27</v>
      </c>
      <c r="D28746" s="2" t="s">
        <v>629</v>
      </c>
      <c r="E28746" s="2"/>
      <c r="F28746" s="2"/>
      <c r="G28746" s="2"/>
      <c r="H28746" s="2"/>
    </row>
    <row r="28747" spans="2:8">
      <c r="B28747" s="2" t="s">
        <v>29370</v>
      </c>
      <c r="C28747" s="2">
        <v>27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29371</v>
      </c>
      <c r="C28748" s="2">
        <v>27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29372</v>
      </c>
      <c r="C28749" s="2">
        <v>27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29373</v>
      </c>
      <c r="C28750" s="2">
        <v>53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58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48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57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14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29378</v>
      </c>
      <c r="C28755" s="2">
        <v>19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29379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42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45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49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52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55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61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63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39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29391</v>
      </c>
      <c r="C28768" s="2">
        <v>37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29392</v>
      </c>
      <c r="C28769" s="2">
        <v>34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29393</v>
      </c>
      <c r="C28770" s="2">
        <v>35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29394</v>
      </c>
      <c r="C28771" s="2">
        <v>36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29395</v>
      </c>
      <c r="C28772" s="2">
        <v>33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29396</v>
      </c>
      <c r="C28773" s="2">
        <v>31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29397</v>
      </c>
      <c r="C28774" s="2">
        <v>41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29398</v>
      </c>
      <c r="C28775" s="2">
        <v>39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29399</v>
      </c>
      <c r="C28776" s="2">
        <v>37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29400</v>
      </c>
      <c r="C28777" s="2">
        <v>36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29401</v>
      </c>
      <c r="C28778" s="2">
        <v>34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29402</v>
      </c>
      <c r="C28779" s="2">
        <v>32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29403</v>
      </c>
      <c r="C28780" s="2">
        <v>30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29404</v>
      </c>
      <c r="C28781" s="2">
        <v>40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29405</v>
      </c>
      <c r="C28782" s="2">
        <v>37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29406</v>
      </c>
      <c r="C28783" s="2">
        <v>34</v>
      </c>
      <c r="D28783" s="2" t="s">
        <v>629</v>
      </c>
      <c r="E28783" s="2"/>
      <c r="F28783" s="2"/>
      <c r="G28783" s="2"/>
      <c r="H28783" s="2"/>
    </row>
    <row r="28784" spans="2:8">
      <c r="B28784" s="2" t="s">
        <v>29407</v>
      </c>
      <c r="C28784" s="2">
        <v>30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29408</v>
      </c>
      <c r="C28785" s="2">
        <v>27</v>
      </c>
      <c r="D28785" s="2" t="s">
        <v>629</v>
      </c>
      <c r="E28785" s="2"/>
      <c r="F28785" s="2"/>
      <c r="G28785" s="2"/>
      <c r="H28785" s="2"/>
    </row>
    <row r="28786" spans="2:8">
      <c r="B28786" s="2" t="s">
        <v>29409</v>
      </c>
      <c r="C28786" s="2">
        <v>35</v>
      </c>
      <c r="D28786" s="2" t="s">
        <v>629</v>
      </c>
      <c r="E28786" s="2"/>
      <c r="F28786" s="2"/>
      <c r="G28786" s="2"/>
      <c r="H28786" s="2"/>
    </row>
    <row r="28787" spans="2:8">
      <c r="B28787" s="2" t="s">
        <v>29410</v>
      </c>
      <c r="C28787" s="2">
        <v>28</v>
      </c>
      <c r="D28787" s="2" t="s">
        <v>629</v>
      </c>
      <c r="E28787" s="2"/>
      <c r="F28787" s="2"/>
      <c r="G28787" s="2"/>
      <c r="H28787" s="2"/>
    </row>
    <row r="28788" spans="2:8">
      <c r="B28788" s="2" t="s">
        <v>29411</v>
      </c>
      <c r="C28788" s="2">
        <v>21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29412</v>
      </c>
      <c r="C28789" s="2">
        <v>47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56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12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44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46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16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29426</v>
      </c>
      <c r="C28803" s="2">
        <v>21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29427</v>
      </c>
      <c r="C28804" s="2">
        <v>28</v>
      </c>
      <c r="D28804" s="2" t="s">
        <v>629</v>
      </c>
      <c r="E28804" s="2"/>
      <c r="F28804" s="2"/>
      <c r="G28804" s="2"/>
      <c r="H28804" s="2"/>
    </row>
    <row r="28805" spans="2:8">
      <c r="B28805" s="2" t="s">
        <v>29428</v>
      </c>
      <c r="C28805" s="2">
        <v>28</v>
      </c>
      <c r="D28805" s="2" t="s">
        <v>629</v>
      </c>
      <c r="E28805" s="2"/>
      <c r="F28805" s="2"/>
      <c r="G28805" s="2"/>
      <c r="H28805" s="2"/>
    </row>
    <row r="28806" spans="2:8">
      <c r="B28806" s="2" t="s">
        <v>29429</v>
      </c>
      <c r="C28806" s="2">
        <v>30</v>
      </c>
      <c r="D28806" s="2" t="s">
        <v>629</v>
      </c>
      <c r="E28806" s="2"/>
      <c r="F28806" s="2"/>
      <c r="G28806" s="2"/>
      <c r="H28806" s="2"/>
    </row>
    <row r="28807" spans="2:8">
      <c r="B28807" s="2" t="s">
        <v>29430</v>
      </c>
      <c r="C28807" s="2">
        <v>33</v>
      </c>
      <c r="D28807" s="2" t="s">
        <v>629</v>
      </c>
      <c r="E28807" s="2"/>
      <c r="F28807" s="2"/>
      <c r="G28807" s="2"/>
      <c r="H28807" s="2"/>
    </row>
    <row r="28808" spans="2:8">
      <c r="B28808" s="2" t="s">
        <v>29431</v>
      </c>
      <c r="C28808" s="2">
        <v>41</v>
      </c>
      <c r="D28808" s="2" t="s">
        <v>629</v>
      </c>
      <c r="E28808" s="2"/>
      <c r="F28808" s="2"/>
      <c r="G28808" s="2"/>
      <c r="H28808" s="2"/>
    </row>
    <row r="28809" spans="2:8">
      <c r="B28809" s="2" t="s">
        <v>29432</v>
      </c>
      <c r="C28809" s="2">
        <v>38</v>
      </c>
      <c r="D28809" s="2" t="s">
        <v>629</v>
      </c>
      <c r="E28809" s="2"/>
      <c r="F28809" s="2"/>
      <c r="G28809" s="2"/>
      <c r="H28809" s="2"/>
    </row>
    <row r="28810" spans="2:8">
      <c r="B28810" s="2" t="s">
        <v>29433</v>
      </c>
      <c r="C28810" s="2">
        <v>37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29434</v>
      </c>
      <c r="C28811" s="2">
        <v>35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29435</v>
      </c>
      <c r="C28812" s="2">
        <v>33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29436</v>
      </c>
      <c r="C28813" s="2">
        <v>14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29437</v>
      </c>
      <c r="C28814" s="2">
        <v>20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29438</v>
      </c>
      <c r="C28815" s="2">
        <v>65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29439</v>
      </c>
      <c r="C28816" s="2">
        <v>58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29440</v>
      </c>
      <c r="C28817" s="2">
        <v>56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29441</v>
      </c>
      <c r="C28818" s="2">
        <v>53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29442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12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17</v>
      </c>
      <c r="D28822" s="2" t="s">
        <v>629</v>
      </c>
      <c r="E28822" s="2"/>
      <c r="F28822" s="2"/>
      <c r="G28822" s="2"/>
      <c r="H28822" s="2"/>
    </row>
    <row r="28823" spans="2:8">
      <c r="B28823" s="2" t="s">
        <v>29446</v>
      </c>
      <c r="C28823" s="2">
        <v>16</v>
      </c>
      <c r="D28823" s="2" t="s">
        <v>629</v>
      </c>
      <c r="E28823" s="2"/>
      <c r="F28823" s="2"/>
      <c r="G28823" s="2"/>
      <c r="H28823" s="2"/>
    </row>
    <row r="28824" spans="2:8">
      <c r="B28824" s="2" t="s">
        <v>29447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33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29453</v>
      </c>
      <c r="C28830" s="2">
        <v>32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29454</v>
      </c>
      <c r="C28831" s="2">
        <v>33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29455</v>
      </c>
      <c r="C28832" s="2">
        <v>33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29456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13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49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50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49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29462</v>
      </c>
      <c r="C28839" s="2">
        <v>44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29463</v>
      </c>
      <c r="C28840" s="2">
        <v>44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29464</v>
      </c>
      <c r="C28841" s="2">
        <v>46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29465</v>
      </c>
      <c r="C28842" s="2">
        <v>48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50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36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29468</v>
      </c>
      <c r="C28845" s="2">
        <v>34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29469</v>
      </c>
      <c r="C28846" s="2">
        <v>33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29470</v>
      </c>
      <c r="C28847" s="2">
        <v>34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29471</v>
      </c>
      <c r="C28848" s="2">
        <v>34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29472</v>
      </c>
      <c r="C28849" s="2">
        <v>33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29473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16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34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29477</v>
      </c>
      <c r="C28854" s="2">
        <v>32</v>
      </c>
      <c r="D28854" s="2" t="s">
        <v>629</v>
      </c>
      <c r="E28854" s="2"/>
      <c r="F28854" s="2"/>
      <c r="G28854" s="2"/>
      <c r="H28854" s="2"/>
    </row>
    <row r="28855" spans="2:8">
      <c r="B28855" s="2" t="s">
        <v>29478</v>
      </c>
      <c r="C28855" s="2">
        <v>30</v>
      </c>
      <c r="D28855" s="2" t="s">
        <v>629</v>
      </c>
      <c r="E28855" s="2"/>
      <c r="F28855" s="2"/>
      <c r="G28855" s="2"/>
      <c r="H28855" s="2"/>
    </row>
    <row r="28856" spans="2:8">
      <c r="B28856" s="2" t="s">
        <v>29479</v>
      </c>
      <c r="C28856" s="2">
        <v>39</v>
      </c>
      <c r="D28856" s="2" t="s">
        <v>629</v>
      </c>
      <c r="E28856" s="2"/>
      <c r="F28856" s="2"/>
      <c r="G28856" s="2"/>
      <c r="H28856" s="2"/>
    </row>
    <row r="28857" spans="2:8">
      <c r="B28857" s="2" t="s">
        <v>29480</v>
      </c>
      <c r="C28857" s="2">
        <v>38</v>
      </c>
      <c r="D28857" s="2" t="s">
        <v>629</v>
      </c>
      <c r="E28857" s="2"/>
      <c r="F28857" s="2"/>
      <c r="G28857" s="2"/>
      <c r="H28857" s="2"/>
    </row>
    <row r="28858" spans="2:8">
      <c r="B28858" s="2" t="s">
        <v>29481</v>
      </c>
      <c r="C28858" s="2">
        <v>37</v>
      </c>
      <c r="D28858" s="2" t="s">
        <v>629</v>
      </c>
      <c r="E28858" s="2"/>
      <c r="F28858" s="2"/>
      <c r="G28858" s="2"/>
      <c r="H28858" s="2"/>
    </row>
    <row r="28859" spans="2:8">
      <c r="B28859" s="2" t="s">
        <v>29482</v>
      </c>
      <c r="C28859" s="2">
        <v>37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29483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39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41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46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55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60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41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29498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41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41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40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41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49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19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29512</v>
      </c>
      <c r="C28889" s="2">
        <v>16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29513</v>
      </c>
      <c r="C28890" s="2">
        <v>20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29514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13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41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29518</v>
      </c>
      <c r="C28895" s="2">
        <v>37</v>
      </c>
      <c r="D28895" s="2" t="s">
        <v>629</v>
      </c>
      <c r="E28895" s="2"/>
      <c r="F28895" s="2"/>
      <c r="G28895" s="2"/>
      <c r="H28895" s="2"/>
    </row>
    <row r="28896" spans="2:8">
      <c r="B28896" s="2" t="s">
        <v>29519</v>
      </c>
      <c r="C28896" s="2">
        <v>30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29520</v>
      </c>
      <c r="C28897" s="2">
        <v>20</v>
      </c>
      <c r="D28897" s="2" t="s">
        <v>629</v>
      </c>
      <c r="E28897" s="2"/>
      <c r="F28897" s="2"/>
      <c r="G28897" s="2"/>
      <c r="H28897" s="2"/>
    </row>
    <row r="28898" spans="2:8">
      <c r="B28898" s="2" t="s">
        <v>29521</v>
      </c>
      <c r="C28898" s="2">
        <v>47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51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52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41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43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22</v>
      </c>
      <c r="D28903" s="2" t="s">
        <v>629</v>
      </c>
      <c r="E28903" s="2"/>
      <c r="F28903" s="2"/>
      <c r="G28903" s="2"/>
      <c r="H28903" s="2"/>
    </row>
    <row r="28904" spans="2:8">
      <c r="B28904" s="2" t="s">
        <v>29527</v>
      </c>
      <c r="C28904" s="2">
        <v>23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29528</v>
      </c>
      <c r="C28905" s="2">
        <v>60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16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29530</v>
      </c>
      <c r="C28907" s="2">
        <v>24</v>
      </c>
      <c r="D28907" s="2" t="s">
        <v>629</v>
      </c>
      <c r="E28907" s="2"/>
      <c r="F28907" s="2"/>
      <c r="G28907" s="2"/>
      <c r="H28907" s="2"/>
    </row>
    <row r="28908" spans="2:8">
      <c r="B28908" s="2" t="s">
        <v>29531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55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57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14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29535</v>
      </c>
      <c r="C28912" s="2">
        <v>21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29536</v>
      </c>
      <c r="C28913" s="2">
        <v>50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53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54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40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26</v>
      </c>
      <c r="D28917" s="2" t="s">
        <v>629</v>
      </c>
      <c r="E28917" s="2"/>
      <c r="F28917" s="2"/>
      <c r="G28917" s="2"/>
      <c r="H28917" s="2"/>
    </row>
    <row r="28918" spans="2:8">
      <c r="B28918" s="2" t="s">
        <v>29541</v>
      </c>
      <c r="C28918" s="2">
        <v>46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47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21</v>
      </c>
      <c r="D28920" s="2" t="s">
        <v>629</v>
      </c>
      <c r="E28920" s="2"/>
      <c r="F28920" s="2"/>
      <c r="G28920" s="2"/>
      <c r="H28920" s="2"/>
    </row>
    <row r="28921" spans="2:8">
      <c r="B28921" s="2" t="s">
        <v>29544</v>
      </c>
      <c r="C28921" s="2">
        <v>48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29545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43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50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29549</v>
      </c>
      <c r="C28926" s="2">
        <v>48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29550</v>
      </c>
      <c r="C28927" s="2">
        <v>43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29551</v>
      </c>
      <c r="C28928" s="2">
        <v>38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29552</v>
      </c>
      <c r="C28929" s="2">
        <v>38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29553</v>
      </c>
      <c r="C28930" s="2">
        <v>36</v>
      </c>
      <c r="D28930" s="2" t="s">
        <v>629</v>
      </c>
      <c r="E28930" s="2"/>
      <c r="F28930" s="2"/>
      <c r="G28930" s="2"/>
      <c r="H28930" s="2"/>
    </row>
    <row r="28931" spans="2:8">
      <c r="B28931" s="2" t="s">
        <v>29554</v>
      </c>
      <c r="C28931" s="2">
        <v>37</v>
      </c>
      <c r="D28931" s="2" t="s">
        <v>629</v>
      </c>
      <c r="E28931" s="2"/>
      <c r="F28931" s="2"/>
      <c r="G28931" s="2"/>
      <c r="H28931" s="2"/>
    </row>
    <row r="28932" spans="2:8">
      <c r="B28932" s="2" t="s">
        <v>29555</v>
      </c>
      <c r="C28932" s="2">
        <v>38</v>
      </c>
      <c r="D28932" s="2" t="s">
        <v>629</v>
      </c>
      <c r="E28932" s="2"/>
      <c r="F28932" s="2"/>
      <c r="G28932" s="2"/>
      <c r="H28932" s="2"/>
    </row>
    <row r="28933" spans="2:8">
      <c r="B28933" s="2" t="s">
        <v>29556</v>
      </c>
      <c r="C28933" s="2">
        <v>24</v>
      </c>
      <c r="D28933" s="2" t="s">
        <v>629</v>
      </c>
      <c r="E28933" s="2"/>
      <c r="F28933" s="2"/>
      <c r="G28933" s="2"/>
      <c r="H28933" s="2"/>
    </row>
    <row r="28934" spans="2:8">
      <c r="B28934" s="2" t="s">
        <v>29557</v>
      </c>
      <c r="C28934" s="2">
        <v>43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29558</v>
      </c>
      <c r="C28935" s="2">
        <v>42</v>
      </c>
      <c r="D28935" s="2" t="s">
        <v>629</v>
      </c>
      <c r="E28935" s="2"/>
      <c r="F28935" s="2"/>
      <c r="G28935" s="2"/>
      <c r="H28935" s="2"/>
    </row>
    <row r="28936" spans="2:8">
      <c r="B28936" s="2" t="s">
        <v>29559</v>
      </c>
      <c r="C28936" s="2">
        <v>39</v>
      </c>
      <c r="D28936" s="2" t="s">
        <v>629</v>
      </c>
      <c r="E28936" s="2"/>
      <c r="F28936" s="2"/>
      <c r="G28936" s="2"/>
      <c r="H28936" s="2"/>
    </row>
    <row r="28937" spans="2:8">
      <c r="B28937" s="2" t="s">
        <v>29560</v>
      </c>
      <c r="C28937" s="2">
        <v>36</v>
      </c>
      <c r="D28937" s="2" t="s">
        <v>629</v>
      </c>
      <c r="E28937" s="2"/>
      <c r="F28937" s="2"/>
      <c r="G28937" s="2"/>
      <c r="H28937" s="2"/>
    </row>
    <row r="28938" spans="2:8">
      <c r="B28938" s="2" t="s">
        <v>29561</v>
      </c>
      <c r="C28938" s="2">
        <v>33</v>
      </c>
      <c r="D28938" s="2" t="s">
        <v>629</v>
      </c>
      <c r="E28938" s="2"/>
      <c r="F28938" s="2"/>
      <c r="G28938" s="2"/>
      <c r="H28938" s="2"/>
    </row>
    <row r="28939" spans="2:8">
      <c r="B28939" s="2" t="s">
        <v>29562</v>
      </c>
      <c r="C28939" s="2">
        <v>32</v>
      </c>
      <c r="D28939" s="2" t="s">
        <v>629</v>
      </c>
      <c r="E28939" s="2"/>
      <c r="F28939" s="2"/>
      <c r="G28939" s="2"/>
      <c r="H28939" s="2"/>
    </row>
    <row r="28940" spans="2:8">
      <c r="B28940" s="2" t="s">
        <v>29563</v>
      </c>
      <c r="C28940" s="2">
        <v>32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29564</v>
      </c>
      <c r="C28941" s="2">
        <v>30</v>
      </c>
      <c r="D28941" s="2" t="s">
        <v>629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29566</v>
      </c>
      <c r="C28943" s="2">
        <v>27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29567</v>
      </c>
      <c r="C28944" s="2">
        <v>44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29568</v>
      </c>
      <c r="C28945" s="2">
        <v>44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29569</v>
      </c>
      <c r="C28946" s="2">
        <v>42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29570</v>
      </c>
      <c r="C28947" s="2">
        <v>41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29571</v>
      </c>
      <c r="C28948" s="2">
        <v>11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29572</v>
      </c>
      <c r="C28949" s="2">
        <v>17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29573</v>
      </c>
      <c r="C28950" s="2">
        <v>45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13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45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29578</v>
      </c>
      <c r="C28955" s="2">
        <v>38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29579</v>
      </c>
      <c r="C28956" s="2">
        <v>35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29580</v>
      </c>
      <c r="C28957" s="2">
        <v>34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29581</v>
      </c>
      <c r="C28958" s="2">
        <v>33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29582</v>
      </c>
      <c r="C28959" s="2">
        <v>33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29583</v>
      </c>
      <c r="C28960" s="2">
        <v>34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29584</v>
      </c>
      <c r="C28961" s="2">
        <v>49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29585</v>
      </c>
      <c r="C28962" s="2">
        <v>48</v>
      </c>
      <c r="D28962" s="2" t="s">
        <v>629</v>
      </c>
      <c r="E28962" s="2"/>
      <c r="F28962" s="2"/>
      <c r="G28962" s="2"/>
      <c r="H28962" s="2"/>
    </row>
    <row r="28963" spans="2:8">
      <c r="B28963" s="2" t="s">
        <v>29586</v>
      </c>
      <c r="C28963" s="2">
        <v>45</v>
      </c>
      <c r="D28963" s="2" t="s">
        <v>629</v>
      </c>
      <c r="E28963" s="2"/>
      <c r="F28963" s="2"/>
      <c r="G28963" s="2"/>
      <c r="H28963" s="2"/>
    </row>
    <row r="28964" spans="2:8">
      <c r="B28964" s="2" t="s">
        <v>29587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18</v>
      </c>
      <c r="D28966" s="2" t="s">
        <v>629</v>
      </c>
      <c r="E28966" s="2"/>
      <c r="F28966" s="2"/>
      <c r="G28966" s="2"/>
      <c r="H28966" s="2"/>
    </row>
    <row r="28967" spans="2:8">
      <c r="B28967" s="2" t="s">
        <v>29590</v>
      </c>
      <c r="C28967" s="2">
        <v>47</v>
      </c>
      <c r="D28967" s="2" t="s">
        <v>629</v>
      </c>
      <c r="E28967" s="2"/>
      <c r="F28967" s="2"/>
      <c r="G28967" s="2"/>
      <c r="H28967" s="2"/>
    </row>
    <row r="28968" spans="2:8">
      <c r="B28968" s="2" t="s">
        <v>29591</v>
      </c>
      <c r="C28968" s="2">
        <v>43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29592</v>
      </c>
      <c r="C28969" s="2">
        <v>41</v>
      </c>
      <c r="D28969" s="2" t="s">
        <v>629</v>
      </c>
      <c r="E28969" s="2"/>
      <c r="F28969" s="2"/>
      <c r="G28969" s="2"/>
      <c r="H28969" s="2"/>
    </row>
    <row r="28970" spans="2:8">
      <c r="B28970" s="2" t="s">
        <v>29593</v>
      </c>
      <c r="C28970" s="2">
        <v>37</v>
      </c>
      <c r="D28970" s="2" t="s">
        <v>629</v>
      </c>
      <c r="E28970" s="2"/>
      <c r="F28970" s="2"/>
      <c r="G28970" s="2"/>
      <c r="H28970" s="2"/>
    </row>
    <row r="28971" spans="2:8">
      <c r="B28971" s="2" t="s">
        <v>29594</v>
      </c>
      <c r="C28971" s="2">
        <v>31</v>
      </c>
      <c r="D28971" s="2" t="s">
        <v>629</v>
      </c>
      <c r="E28971" s="2"/>
      <c r="F28971" s="2"/>
      <c r="G28971" s="2"/>
      <c r="H28971" s="2"/>
    </row>
    <row r="28972" spans="2:8">
      <c r="B28972" s="2" t="s">
        <v>29595</v>
      </c>
      <c r="C28972" s="2">
        <v>26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29596</v>
      </c>
      <c r="C28973" s="2">
        <v>19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29597</v>
      </c>
      <c r="C28974" s="2">
        <v>9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29598</v>
      </c>
      <c r="C28975" s="2">
        <v>18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29599</v>
      </c>
      <c r="C28976" s="2">
        <v>18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29600</v>
      </c>
      <c r="C28977" s="2">
        <v>23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29601</v>
      </c>
      <c r="C28978" s="2">
        <v>29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29602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43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48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52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29611</v>
      </c>
      <c r="C28988" s="2">
        <v>48</v>
      </c>
      <c r="D28988" s="2" t="s">
        <v>629</v>
      </c>
      <c r="E28988" s="2"/>
      <c r="F28988" s="2"/>
      <c r="G28988" s="2"/>
      <c r="H28988" s="2"/>
    </row>
    <row r="28989" spans="2:8">
      <c r="B28989" s="2" t="s">
        <v>29612</v>
      </c>
      <c r="C28989" s="2">
        <v>51</v>
      </c>
      <c r="D28989" s="2" t="s">
        <v>629</v>
      </c>
      <c r="E28989" s="2"/>
      <c r="F28989" s="2"/>
      <c r="G28989" s="2"/>
      <c r="H28989" s="2"/>
    </row>
    <row r="28990" spans="2:8">
      <c r="B28990" s="2" t="s">
        <v>29613</v>
      </c>
      <c r="C28990" s="2">
        <v>51</v>
      </c>
      <c r="D28990" s="2" t="s">
        <v>629</v>
      </c>
      <c r="E28990" s="2"/>
      <c r="F28990" s="2"/>
      <c r="G28990" s="2"/>
      <c r="H28990" s="2"/>
    </row>
    <row r="28991" spans="2:8">
      <c r="B28991" s="2" t="s">
        <v>29614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14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38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29617</v>
      </c>
      <c r="C28994" s="2">
        <v>31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29618</v>
      </c>
      <c r="C28995" s="2">
        <v>28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29619</v>
      </c>
      <c r="C28996" s="2">
        <v>25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29620</v>
      </c>
      <c r="C28997" s="2">
        <v>37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29621</v>
      </c>
      <c r="C28998" s="2">
        <v>35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29622</v>
      </c>
      <c r="C28999" s="2">
        <v>34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29623</v>
      </c>
      <c r="C29000" s="2">
        <v>33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29624</v>
      </c>
      <c r="C29001" s="2">
        <v>32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29625</v>
      </c>
      <c r="C29002" s="2">
        <v>14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29626</v>
      </c>
      <c r="C29003" s="2">
        <v>22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29627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15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47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29631</v>
      </c>
      <c r="C29008" s="2">
        <v>44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29632</v>
      </c>
      <c r="C29009" s="2">
        <v>39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29633</v>
      </c>
      <c r="C29010" s="2">
        <v>35</v>
      </c>
      <c r="D29010" s="2" t="s">
        <v>629</v>
      </c>
      <c r="E29010" s="2"/>
      <c r="F29010" s="2"/>
      <c r="G29010" s="2"/>
      <c r="H29010" s="2"/>
    </row>
    <row r="29011" spans="2:8">
      <c r="B29011" s="2" t="s">
        <v>29634</v>
      </c>
      <c r="C29011" s="2">
        <v>34</v>
      </c>
      <c r="D29011" s="2" t="s">
        <v>629</v>
      </c>
      <c r="E29011" s="2"/>
      <c r="F29011" s="2"/>
      <c r="G29011" s="2"/>
      <c r="H29011" s="2"/>
    </row>
    <row r="29012" spans="2:8">
      <c r="B29012" s="2" t="s">
        <v>29635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6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29637</v>
      </c>
      <c r="C29014" s="2">
        <v>12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29638</v>
      </c>
      <c r="C29015" s="2">
        <v>18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29639</v>
      </c>
      <c r="C29016" s="2">
        <v>18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29640</v>
      </c>
      <c r="C29017" s="2">
        <v>21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29641</v>
      </c>
      <c r="C29018" s="2">
        <v>39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29642</v>
      </c>
      <c r="C29019" s="2">
        <v>38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29643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15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44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46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38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41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42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42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43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16</v>
      </c>
      <c r="D29031" s="2" t="s">
        <v>629</v>
      </c>
      <c r="E29031" s="2"/>
      <c r="F29031" s="2"/>
      <c r="G29031" s="2"/>
      <c r="H29031" s="2"/>
    </row>
    <row r="29032" spans="2:8">
      <c r="B29032" s="2" t="s">
        <v>29655</v>
      </c>
      <c r="C29032" s="2">
        <v>18</v>
      </c>
      <c r="D29032" s="2" t="s">
        <v>629</v>
      </c>
      <c r="E29032" s="2"/>
      <c r="F29032" s="2"/>
      <c r="G29032" s="2"/>
      <c r="H29032" s="2"/>
    </row>
    <row r="29033" spans="2:8">
      <c r="B29033" s="2" t="s">
        <v>29656</v>
      </c>
      <c r="C29033" s="2">
        <v>21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29657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32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29659</v>
      </c>
      <c r="C29036" s="2">
        <v>29</v>
      </c>
      <c r="D29036" s="2" t="s">
        <v>629</v>
      </c>
      <c r="E29036" s="2"/>
      <c r="F29036" s="2"/>
      <c r="G29036" s="2"/>
      <c r="H29036" s="2"/>
    </row>
    <row r="29037" spans="2:8">
      <c r="B29037" s="2" t="s">
        <v>29660</v>
      </c>
      <c r="C29037" s="2">
        <v>31</v>
      </c>
      <c r="D29037" s="2" t="s">
        <v>629</v>
      </c>
      <c r="E29037" s="2"/>
      <c r="F29037" s="2"/>
      <c r="G29037" s="2"/>
      <c r="H29037" s="2"/>
    </row>
    <row r="29038" spans="2:8">
      <c r="B29038" s="2" t="s">
        <v>29661</v>
      </c>
      <c r="C29038" s="2">
        <v>31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29662</v>
      </c>
      <c r="C29039" s="2">
        <v>13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29663</v>
      </c>
      <c r="C29040" s="2">
        <v>19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29664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40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36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29670</v>
      </c>
      <c r="C29047" s="2">
        <v>30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29671</v>
      </c>
      <c r="C29048" s="2">
        <v>33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29672</v>
      </c>
      <c r="C29049" s="2">
        <v>36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29673</v>
      </c>
      <c r="C29050" s="2">
        <v>17</v>
      </c>
      <c r="D29050" s="2" t="s">
        <v>629</v>
      </c>
      <c r="E29050" s="2"/>
      <c r="F29050" s="2"/>
      <c r="G29050" s="2"/>
      <c r="H29050" s="2"/>
    </row>
    <row r="29051" spans="2:8">
      <c r="B29051" s="2" t="s">
        <v>29674</v>
      </c>
      <c r="C29051" s="2">
        <v>22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29675</v>
      </c>
      <c r="C29052" s="2">
        <v>38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29676</v>
      </c>
      <c r="C29053" s="2">
        <v>38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29677</v>
      </c>
      <c r="C29054" s="2">
        <v>38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29678</v>
      </c>
      <c r="C29055" s="2">
        <v>39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29679</v>
      </c>
      <c r="C29056" s="2">
        <v>39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29680</v>
      </c>
      <c r="C29057" s="2">
        <v>27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29681</v>
      </c>
      <c r="C29058" s="2">
        <v>30</v>
      </c>
      <c r="D29058" s="2" t="s">
        <v>629</v>
      </c>
      <c r="E29058" s="2"/>
      <c r="F29058" s="2"/>
      <c r="G29058" s="2"/>
      <c r="H29058" s="2"/>
    </row>
    <row r="29059" spans="2:8">
      <c r="B29059" s="2" t="s">
        <v>29682</v>
      </c>
      <c r="C29059" s="2">
        <v>29</v>
      </c>
      <c r="D29059" s="2" t="s">
        <v>629</v>
      </c>
      <c r="E29059" s="2"/>
      <c r="F29059" s="2"/>
      <c r="G29059" s="2"/>
      <c r="H29059" s="2"/>
    </row>
    <row r="29060" spans="2:8">
      <c r="B29060" s="2" t="s">
        <v>29683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38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26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29688</v>
      </c>
      <c r="C29065" s="2">
        <v>30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29689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14</v>
      </c>
      <c r="D29073" s="2" t="s">
        <v>629</v>
      </c>
      <c r="E29073" s="2"/>
      <c r="F29073" s="2"/>
      <c r="G29073" s="2"/>
      <c r="H29073" s="2"/>
    </row>
    <row r="29074" spans="2:8">
      <c r="B29074" s="2" t="s">
        <v>29697</v>
      </c>
      <c r="C29074" s="2">
        <v>17</v>
      </c>
      <c r="D29074" s="2" t="s">
        <v>629</v>
      </c>
      <c r="E29074" s="2"/>
      <c r="F29074" s="2"/>
      <c r="G29074" s="2"/>
      <c r="H29074" s="2"/>
    </row>
    <row r="29075" spans="2:8">
      <c r="B29075" s="2" t="s">
        <v>29698</v>
      </c>
      <c r="C29075" s="2">
        <v>15</v>
      </c>
      <c r="D29075" s="2" t="s">
        <v>629</v>
      </c>
      <c r="E29075" s="2"/>
      <c r="F29075" s="2"/>
      <c r="G29075" s="2"/>
      <c r="H29075" s="2"/>
    </row>
    <row r="29076" spans="2:8">
      <c r="B29076" s="2" t="s">
        <v>29699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39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24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29706</v>
      </c>
      <c r="C29083" s="2">
        <v>22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29707</v>
      </c>
      <c r="C29084" s="2">
        <v>21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29708</v>
      </c>
      <c r="C29085" s="2">
        <v>23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29709</v>
      </c>
      <c r="C29086" s="2">
        <v>24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29710</v>
      </c>
      <c r="C29087" s="2">
        <v>25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29711</v>
      </c>
      <c r="C29088" s="2">
        <v>31</v>
      </c>
      <c r="D29088" s="2" t="s">
        <v>629</v>
      </c>
      <c r="E29088" s="2"/>
      <c r="F29088" s="2"/>
      <c r="G29088" s="2"/>
      <c r="H29088" s="2"/>
    </row>
    <row r="29089" spans="2:8">
      <c r="B29089" s="2" t="s">
        <v>29712</v>
      </c>
      <c r="C29089" s="2">
        <v>31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29713</v>
      </c>
      <c r="C29090" s="2">
        <v>32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29714</v>
      </c>
      <c r="C29091" s="2">
        <v>32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29715</v>
      </c>
      <c r="C29092" s="2">
        <v>31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29716</v>
      </c>
      <c r="C29093" s="2">
        <v>31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29717</v>
      </c>
      <c r="C29094" s="2">
        <v>35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29718</v>
      </c>
      <c r="C29095" s="2">
        <v>31</v>
      </c>
      <c r="D29095" s="2" t="s">
        <v>629</v>
      </c>
      <c r="E29095" s="2"/>
      <c r="F29095" s="2"/>
      <c r="G29095" s="2"/>
      <c r="H29095" s="2"/>
    </row>
    <row r="29096" spans="2:8">
      <c r="B29096" s="2" t="s">
        <v>29719</v>
      </c>
      <c r="C29096" s="2">
        <v>15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25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29727</v>
      </c>
      <c r="C29104" s="2">
        <v>23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29728</v>
      </c>
      <c r="C29105" s="2">
        <v>23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29729</v>
      </c>
      <c r="C29106" s="2">
        <v>24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29730</v>
      </c>
      <c r="C29107" s="2">
        <v>25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29731</v>
      </c>
      <c r="C29108" s="2">
        <v>25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29732</v>
      </c>
      <c r="C29109" s="2">
        <v>47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29733</v>
      </c>
      <c r="C29110" s="2">
        <v>39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29734</v>
      </c>
      <c r="C29111" s="2">
        <v>38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29735</v>
      </c>
      <c r="C29112" s="2">
        <v>38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29736</v>
      </c>
      <c r="C29113" s="2">
        <v>22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29737</v>
      </c>
      <c r="C29114" s="2">
        <v>49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52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14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41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29743</v>
      </c>
      <c r="C29120" s="2">
        <v>41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29744</v>
      </c>
      <c r="C29121" s="2">
        <v>40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29745</v>
      </c>
      <c r="C29122" s="2">
        <v>38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29746</v>
      </c>
      <c r="C29123" s="2">
        <v>57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29747</v>
      </c>
      <c r="C29124" s="2">
        <v>50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29748</v>
      </c>
      <c r="C29125" s="2">
        <v>42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29749</v>
      </c>
      <c r="C29126" s="2">
        <v>43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29750</v>
      </c>
      <c r="C29127" s="2">
        <v>41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39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29752</v>
      </c>
      <c r="C29129" s="2">
        <v>38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29753</v>
      </c>
      <c r="C29130" s="2">
        <v>62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62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29755</v>
      </c>
      <c r="C29132" s="2">
        <v>53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29756</v>
      </c>
      <c r="C29133" s="2">
        <v>47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29757</v>
      </c>
      <c r="C29134" s="2">
        <v>43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29758</v>
      </c>
      <c r="C29135" s="2">
        <v>42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29759</v>
      </c>
      <c r="C29136" s="2">
        <v>40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29760</v>
      </c>
      <c r="C29137" s="2">
        <v>38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29761</v>
      </c>
      <c r="C29138" s="2">
        <v>37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29762</v>
      </c>
      <c r="C29139" s="2">
        <v>40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29763</v>
      </c>
      <c r="C29140" s="2">
        <v>34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29764</v>
      </c>
      <c r="C29141" s="2">
        <v>27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29765</v>
      </c>
      <c r="C29142" s="2">
        <v>18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29766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41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45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50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29770</v>
      </c>
      <c r="C29147" s="2">
        <v>47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29771</v>
      </c>
      <c r="C29148" s="2">
        <v>45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29772</v>
      </c>
      <c r="C29149" s="2">
        <v>49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51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55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30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29776</v>
      </c>
      <c r="C29153" s="2">
        <v>30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29777</v>
      </c>
      <c r="C29154" s="2">
        <v>29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29778</v>
      </c>
      <c r="C29155" s="2">
        <v>29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29779</v>
      </c>
      <c r="C29156" s="2">
        <v>29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29780</v>
      </c>
      <c r="C29157" s="2">
        <v>29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29781</v>
      </c>
      <c r="C29158" s="2">
        <v>29</v>
      </c>
      <c r="D29158" s="2" t="s">
        <v>629</v>
      </c>
      <c r="E29158" s="2"/>
      <c r="F29158" s="2"/>
      <c r="G29158" s="2"/>
      <c r="H29158" s="2"/>
    </row>
    <row r="29159" spans="2:8">
      <c r="B29159" s="2" t="s">
        <v>29782</v>
      </c>
      <c r="C29159" s="2">
        <v>28</v>
      </c>
      <c r="D29159" s="2" t="s">
        <v>629</v>
      </c>
      <c r="E29159" s="2"/>
      <c r="F29159" s="2"/>
      <c r="G29159" s="2"/>
      <c r="H29159" s="2"/>
    </row>
    <row r="29160" spans="2:8">
      <c r="B29160" s="2" t="s">
        <v>29783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12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57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29787</v>
      </c>
      <c r="C29164" s="2">
        <v>52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29788</v>
      </c>
      <c r="C29165" s="2">
        <v>50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29789</v>
      </c>
      <c r="C29166" s="2">
        <v>48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29790</v>
      </c>
      <c r="C29167" s="2">
        <v>43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47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49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20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29794</v>
      </c>
      <c r="C29171" s="2">
        <v>25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29795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38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42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50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16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37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37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41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40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14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35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29821</v>
      </c>
      <c r="C29198" s="2">
        <v>34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29822</v>
      </c>
      <c r="C29199" s="2">
        <v>37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29823</v>
      </c>
      <c r="C29200" s="2">
        <v>36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29824</v>
      </c>
      <c r="C29201" s="2">
        <v>16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29825</v>
      </c>
      <c r="C29202" s="2">
        <v>22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29826</v>
      </c>
      <c r="C29203" s="2">
        <v>22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29827</v>
      </c>
      <c r="C29204" s="2">
        <v>23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29828</v>
      </c>
      <c r="C29205" s="2">
        <v>23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29829</v>
      </c>
      <c r="C29206" s="2">
        <v>22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29830</v>
      </c>
      <c r="C29207" s="2">
        <v>22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29831</v>
      </c>
      <c r="C29208" s="2">
        <v>23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29832</v>
      </c>
      <c r="C29209" s="2">
        <v>23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29833</v>
      </c>
      <c r="C29210" s="2">
        <v>23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29834</v>
      </c>
      <c r="C29211" s="2">
        <v>23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29835</v>
      </c>
      <c r="C29212" s="2">
        <v>23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29836</v>
      </c>
      <c r="C29213" s="2">
        <v>23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29837</v>
      </c>
      <c r="C29214" s="2">
        <v>22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29838</v>
      </c>
      <c r="C29215" s="2">
        <v>21</v>
      </c>
      <c r="D29215" s="2" t="s">
        <v>629</v>
      </c>
      <c r="E29215" s="2"/>
      <c r="F29215" s="2"/>
      <c r="G29215" s="2"/>
      <c r="H29215" s="2"/>
    </row>
    <row r="29216" spans="2:8">
      <c r="B29216" s="2" t="s">
        <v>29839</v>
      </c>
      <c r="C29216" s="2">
        <v>28</v>
      </c>
      <c r="D29216" s="2" t="s">
        <v>629</v>
      </c>
      <c r="E29216" s="2"/>
      <c r="F29216" s="2"/>
      <c r="G29216" s="2"/>
      <c r="H29216" s="2"/>
    </row>
    <row r="29217" spans="2:8">
      <c r="B29217" s="2" t="s">
        <v>29840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45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50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55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38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29845</v>
      </c>
      <c r="C29222" s="2">
        <v>39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29846</v>
      </c>
      <c r="C29223" s="2">
        <v>40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45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49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20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29853</v>
      </c>
      <c r="C29230" s="2">
        <v>23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29854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41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43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45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33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29864</v>
      </c>
      <c r="C29241" s="2">
        <v>32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29865</v>
      </c>
      <c r="C29242" s="2">
        <v>31</v>
      </c>
      <c r="D29242" s="2" t="s">
        <v>629</v>
      </c>
      <c r="E29242" s="2"/>
      <c r="F29242" s="2"/>
      <c r="G29242" s="2"/>
      <c r="H29242" s="2"/>
    </row>
    <row r="29243" spans="2:8">
      <c r="B29243" s="2" t="s">
        <v>29866</v>
      </c>
      <c r="C29243" s="2">
        <v>42</v>
      </c>
      <c r="D29243" s="2" t="s">
        <v>629</v>
      </c>
      <c r="E29243" s="2"/>
      <c r="F29243" s="2"/>
      <c r="G29243" s="2"/>
      <c r="H29243" s="2"/>
    </row>
    <row r="29244" spans="2:8">
      <c r="B29244" s="2" t="s">
        <v>29867</v>
      </c>
      <c r="C29244" s="2">
        <v>36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29868</v>
      </c>
      <c r="C29245" s="2">
        <v>27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29869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16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29880</v>
      </c>
      <c r="C29257" s="2">
        <v>22</v>
      </c>
      <c r="D29257" s="2" t="s">
        <v>629</v>
      </c>
      <c r="E29257" s="2"/>
      <c r="F29257" s="2"/>
      <c r="G29257" s="2"/>
      <c r="H29257" s="2"/>
    </row>
    <row r="29258" spans="2:8">
      <c r="B29258" s="2" t="s">
        <v>29881</v>
      </c>
      <c r="C29258" s="2">
        <v>47</v>
      </c>
      <c r="D29258" s="2" t="s">
        <v>629</v>
      </c>
      <c r="E29258" s="2"/>
      <c r="F29258" s="2"/>
      <c r="G29258" s="2"/>
      <c r="H29258" s="2"/>
    </row>
    <row r="29259" spans="2:8">
      <c r="B29259" s="2" t="s">
        <v>29882</v>
      </c>
      <c r="C29259" s="2">
        <v>37</v>
      </c>
      <c r="D29259" s="2" t="s">
        <v>629</v>
      </c>
      <c r="E29259" s="2"/>
      <c r="F29259" s="2"/>
      <c r="G29259" s="2"/>
      <c r="H29259" s="2"/>
    </row>
    <row r="29260" spans="2:8">
      <c r="B29260" s="2" t="s">
        <v>29883</v>
      </c>
      <c r="C29260" s="2">
        <v>28</v>
      </c>
      <c r="D29260" s="2" t="s">
        <v>629</v>
      </c>
      <c r="E29260" s="2"/>
      <c r="F29260" s="2"/>
      <c r="G29260" s="2"/>
      <c r="H29260" s="2"/>
    </row>
    <row r="29261" spans="2:8">
      <c r="B29261" s="2" t="s">
        <v>29884</v>
      </c>
      <c r="C29261" s="2">
        <v>43</v>
      </c>
      <c r="D29261" s="2" t="s">
        <v>629</v>
      </c>
      <c r="E29261" s="2"/>
      <c r="F29261" s="2"/>
      <c r="G29261" s="2"/>
      <c r="H29261" s="2"/>
    </row>
    <row r="29262" spans="2:8">
      <c r="B29262" s="2" t="s">
        <v>29885</v>
      </c>
      <c r="C29262" s="2">
        <v>34</v>
      </c>
      <c r="D29262" s="2" t="s">
        <v>629</v>
      </c>
      <c r="E29262" s="2"/>
      <c r="F29262" s="2"/>
      <c r="G29262" s="2"/>
      <c r="H29262" s="2"/>
    </row>
    <row r="29263" spans="2:8">
      <c r="B29263" s="2" t="s">
        <v>29886</v>
      </c>
      <c r="C29263" s="2">
        <v>28</v>
      </c>
      <c r="D29263" s="2" t="s">
        <v>629</v>
      </c>
      <c r="E29263" s="2"/>
      <c r="F29263" s="2"/>
      <c r="G29263" s="2"/>
      <c r="H29263" s="2"/>
    </row>
    <row r="29264" spans="2:8">
      <c r="B29264" s="2" t="s">
        <v>29887</v>
      </c>
      <c r="C29264" s="2">
        <v>14</v>
      </c>
      <c r="D29264" s="2" t="s">
        <v>629</v>
      </c>
      <c r="E29264" s="2"/>
      <c r="F29264" s="2"/>
      <c r="G29264" s="2"/>
      <c r="H29264" s="2"/>
    </row>
    <row r="29265" spans="2:8">
      <c r="B29265" s="2" t="s">
        <v>29888</v>
      </c>
      <c r="C29265" s="2">
        <v>11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29889</v>
      </c>
      <c r="C29266" s="2">
        <v>11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29890</v>
      </c>
      <c r="C29267" s="2">
        <v>23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29891</v>
      </c>
      <c r="C29268" s="2">
        <v>29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29892</v>
      </c>
      <c r="C29269" s="2">
        <v>30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29893</v>
      </c>
      <c r="C29270" s="2">
        <v>30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29894</v>
      </c>
      <c r="C29271" s="2">
        <v>29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29895</v>
      </c>
      <c r="C29272" s="2">
        <v>25</v>
      </c>
      <c r="D29272" s="2" t="s">
        <v>629</v>
      </c>
      <c r="E29272" s="2"/>
      <c r="F29272" s="2"/>
      <c r="G29272" s="2"/>
      <c r="H29272" s="2"/>
    </row>
    <row r="29273" spans="2:8">
      <c r="B29273" s="2" t="s">
        <v>29896</v>
      </c>
      <c r="C29273" s="2">
        <v>18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29897</v>
      </c>
      <c r="C29274" s="2">
        <v>12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29898</v>
      </c>
      <c r="C29275" s="2">
        <v>14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10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11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29903</v>
      </c>
      <c r="C29280" s="2">
        <v>15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29904</v>
      </c>
      <c r="C29281" s="2">
        <v>19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29905</v>
      </c>
      <c r="C29282" s="2">
        <v>22</v>
      </c>
      <c r="D29282" s="2" t="s">
        <v>629</v>
      </c>
      <c r="E29282" s="2"/>
      <c r="F29282" s="2"/>
      <c r="G29282" s="2"/>
      <c r="H29282" s="2"/>
    </row>
    <row r="29283" spans="2:8">
      <c r="B29283" s="2" t="s">
        <v>29906</v>
      </c>
      <c r="C29283" s="2">
        <v>19</v>
      </c>
      <c r="D29283" s="2" t="s">
        <v>629</v>
      </c>
      <c r="E29283" s="2"/>
      <c r="F29283" s="2"/>
      <c r="G29283" s="2"/>
      <c r="H29283" s="2"/>
    </row>
    <row r="29284" spans="2:8">
      <c r="B29284" s="2" t="s">
        <v>29907</v>
      </c>
      <c r="C29284" s="2">
        <v>29</v>
      </c>
      <c r="D29284" s="2" t="s">
        <v>629</v>
      </c>
      <c r="E29284" s="2"/>
      <c r="F29284" s="2"/>
      <c r="G29284" s="2"/>
      <c r="H29284" s="2"/>
    </row>
    <row r="29285" spans="2:8">
      <c r="B29285" s="2" t="s">
        <v>29908</v>
      </c>
      <c r="C29285" s="2">
        <v>22</v>
      </c>
      <c r="D29285" s="2" t="s">
        <v>629</v>
      </c>
      <c r="E29285" s="2"/>
      <c r="F29285" s="2"/>
      <c r="G29285" s="2"/>
      <c r="H29285" s="2"/>
    </row>
    <row r="29286" spans="2:8">
      <c r="B29286" s="2" t="s">
        <v>29909</v>
      </c>
      <c r="C29286" s="2">
        <v>26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29910</v>
      </c>
      <c r="C29287" s="2">
        <v>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11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15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37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10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29921</v>
      </c>
      <c r="C29298" s="2">
        <v>10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29922</v>
      </c>
      <c r="C29299" s="2">
        <v>10</v>
      </c>
      <c r="D29299" s="2" t="s">
        <v>629</v>
      </c>
      <c r="E29299" s="2"/>
      <c r="F29299" s="2"/>
      <c r="G29299" s="2"/>
      <c r="H29299" s="2"/>
    </row>
    <row r="29300" spans="2:8">
      <c r="B29300" s="2" t="s">
        <v>29923</v>
      </c>
      <c r="C29300" s="2">
        <v>10</v>
      </c>
      <c r="D29300" s="2" t="s">
        <v>629</v>
      </c>
      <c r="E29300" s="2"/>
      <c r="F29300" s="2"/>
      <c r="G29300" s="2"/>
      <c r="H29300" s="2"/>
    </row>
    <row r="29301" spans="2:8">
      <c r="B29301" s="2" t="s">
        <v>29924</v>
      </c>
      <c r="C29301" s="2">
        <v>11</v>
      </c>
      <c r="D29301" s="2" t="s">
        <v>629</v>
      </c>
      <c r="E29301" s="2"/>
      <c r="F29301" s="2"/>
      <c r="G29301" s="2"/>
      <c r="H29301" s="2"/>
    </row>
    <row r="29302" spans="2:8">
      <c r="B29302" s="2" t="s">
        <v>29925</v>
      </c>
      <c r="C29302" s="2">
        <v>10</v>
      </c>
      <c r="D29302" s="2" t="s">
        <v>629</v>
      </c>
      <c r="E29302" s="2"/>
      <c r="F29302" s="2"/>
      <c r="G29302" s="2"/>
      <c r="H29302" s="2"/>
    </row>
    <row r="29303" spans="2:8">
      <c r="B29303" s="2" t="s">
        <v>29926</v>
      </c>
      <c r="C29303" s="2">
        <v>10</v>
      </c>
      <c r="D29303" s="2" t="s">
        <v>629</v>
      </c>
      <c r="E29303" s="2"/>
      <c r="F29303" s="2"/>
      <c r="G29303" s="2"/>
      <c r="H29303" s="2"/>
    </row>
    <row r="29304" spans="2:8">
      <c r="B29304" s="2" t="s">
        <v>29927</v>
      </c>
      <c r="C29304" s="2">
        <v>8</v>
      </c>
      <c r="D29304" s="2" t="s">
        <v>629</v>
      </c>
      <c r="E29304" s="2"/>
      <c r="F29304" s="2"/>
      <c r="G29304" s="2"/>
      <c r="H29304" s="2"/>
    </row>
    <row r="29305" spans="2:8">
      <c r="B29305" s="2" t="s">
        <v>29928</v>
      </c>
      <c r="C29305" s="2">
        <v>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22</v>
      </c>
      <c r="D29306" s="2" t="s">
        <v>629</v>
      </c>
      <c r="E29306" s="2"/>
      <c r="F29306" s="2"/>
      <c r="G29306" s="2"/>
      <c r="H29306" s="2"/>
    </row>
    <row r="29307" spans="2:8">
      <c r="B29307" s="2" t="s">
        <v>29930</v>
      </c>
      <c r="C29307" s="2">
        <v>33</v>
      </c>
      <c r="D29307" s="2" t="s">
        <v>629</v>
      </c>
      <c r="E29307" s="2"/>
      <c r="F29307" s="2"/>
      <c r="G29307" s="2"/>
      <c r="H29307" s="2"/>
    </row>
    <row r="29308" spans="2:8">
      <c r="B29308" s="2" t="s">
        <v>29931</v>
      </c>
      <c r="C29308" s="2">
        <v>31</v>
      </c>
      <c r="D29308" s="2" t="s">
        <v>629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629</v>
      </c>
      <c r="E29309" s="2"/>
      <c r="F29309" s="2"/>
      <c r="G29309" s="2"/>
      <c r="H29309" s="2"/>
    </row>
    <row r="29310" spans="2:8">
      <c r="B29310" s="2" t="s">
        <v>29933</v>
      </c>
      <c r="C29310" s="2">
        <v>26</v>
      </c>
      <c r="D29310" s="2" t="s">
        <v>629</v>
      </c>
      <c r="E29310" s="2"/>
      <c r="F29310" s="2"/>
      <c r="G29310" s="2"/>
      <c r="H29310" s="2"/>
    </row>
    <row r="29311" spans="2:8">
      <c r="B29311" s="2" t="s">
        <v>29934</v>
      </c>
      <c r="C29311" s="2">
        <v>25</v>
      </c>
      <c r="D29311" s="2" t="s">
        <v>629</v>
      </c>
      <c r="E29311" s="2"/>
      <c r="F29311" s="2"/>
      <c r="G29311" s="2"/>
      <c r="H29311" s="2"/>
    </row>
    <row r="29312" spans="2:8">
      <c r="B29312" s="2" t="s">
        <v>29935</v>
      </c>
      <c r="C29312" s="2">
        <v>27</v>
      </c>
      <c r="D29312" s="2" t="s">
        <v>629</v>
      </c>
      <c r="E29312" s="2"/>
      <c r="F29312" s="2"/>
      <c r="G29312" s="2"/>
      <c r="H29312" s="2"/>
    </row>
    <row r="29313" spans="2:8">
      <c r="B29313" s="2" t="s">
        <v>29936</v>
      </c>
      <c r="C29313" s="2">
        <v>25</v>
      </c>
      <c r="D29313" s="2" t="s">
        <v>629</v>
      </c>
      <c r="E29313" s="2"/>
      <c r="F29313" s="2"/>
      <c r="G29313" s="2"/>
      <c r="H29313" s="2"/>
    </row>
    <row r="29314" spans="2:8">
      <c r="B29314" s="2" t="s">
        <v>29937</v>
      </c>
      <c r="C29314" s="2">
        <v>26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29938</v>
      </c>
      <c r="C29315" s="2">
        <v>27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29939</v>
      </c>
      <c r="C29316" s="2">
        <v>27</v>
      </c>
      <c r="D29316" s="2" t="s">
        <v>629</v>
      </c>
      <c r="E29316" s="2"/>
      <c r="F29316" s="2"/>
      <c r="G29316" s="2"/>
      <c r="H29316" s="2"/>
    </row>
    <row r="29317" spans="2:8">
      <c r="B29317" s="2" t="s">
        <v>29940</v>
      </c>
      <c r="C29317" s="2">
        <v>27</v>
      </c>
      <c r="D29317" s="2" t="s">
        <v>629</v>
      </c>
      <c r="E29317" s="2"/>
      <c r="F29317" s="2"/>
      <c r="G29317" s="2"/>
      <c r="H29317" s="2"/>
    </row>
    <row r="29318" spans="2:8">
      <c r="B29318" s="2" t="s">
        <v>29941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51</v>
      </c>
      <c r="D29321" s="2" t="s">
        <v>629</v>
      </c>
      <c r="E29321" s="2"/>
      <c r="F29321" s="2"/>
      <c r="G29321" s="2"/>
      <c r="H29321" s="2"/>
    </row>
    <row r="29322" spans="2:8">
      <c r="B29322" s="2" t="s">
        <v>29945</v>
      </c>
      <c r="C29322" s="2">
        <v>47</v>
      </c>
      <c r="D29322" s="2" t="s">
        <v>629</v>
      </c>
      <c r="E29322" s="2"/>
      <c r="F29322" s="2"/>
      <c r="G29322" s="2"/>
      <c r="H29322" s="2"/>
    </row>
    <row r="29323" spans="2:8">
      <c r="B29323" s="2" t="s">
        <v>29946</v>
      </c>
      <c r="C29323" s="2">
        <v>41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29947</v>
      </c>
      <c r="C29324" s="2">
        <v>43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29948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12</v>
      </c>
      <c r="D29327" s="2" t="s">
        <v>629</v>
      </c>
      <c r="E29327" s="2"/>
      <c r="F29327" s="2"/>
      <c r="G29327" s="2"/>
      <c r="H29327" s="2"/>
    </row>
    <row r="29328" spans="2:8">
      <c r="B29328" s="2" t="s">
        <v>29951</v>
      </c>
      <c r="C29328" s="2">
        <v>18</v>
      </c>
      <c r="D29328" s="2" t="s">
        <v>629</v>
      </c>
      <c r="E29328" s="2"/>
      <c r="F29328" s="2"/>
      <c r="G29328" s="2"/>
      <c r="H29328" s="2"/>
    </row>
    <row r="29329" spans="2:8">
      <c r="B29329" s="2" t="s">
        <v>29952</v>
      </c>
      <c r="C29329" s="2">
        <v>19</v>
      </c>
      <c r="D29329" s="2" t="s">
        <v>629</v>
      </c>
      <c r="E29329" s="2"/>
      <c r="F29329" s="2"/>
      <c r="G29329" s="2"/>
      <c r="H29329" s="2"/>
    </row>
    <row r="29330" spans="2:8">
      <c r="B29330" s="2" t="s">
        <v>29953</v>
      </c>
      <c r="C29330" s="2">
        <v>16</v>
      </c>
      <c r="D29330" s="2" t="s">
        <v>629</v>
      </c>
      <c r="E29330" s="2"/>
      <c r="F29330" s="2"/>
      <c r="G29330" s="2"/>
      <c r="H29330" s="2"/>
    </row>
    <row r="29331" spans="2:8">
      <c r="B29331" s="2" t="s">
        <v>29954</v>
      </c>
      <c r="C29331" s="2">
        <v>8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29955</v>
      </c>
      <c r="C29332" s="2">
        <v>13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29956</v>
      </c>
      <c r="C29333" s="2">
        <v>18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29957</v>
      </c>
      <c r="C29334" s="2">
        <v>22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29958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46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29962</v>
      </c>
      <c r="C29339" s="2">
        <v>32</v>
      </c>
      <c r="D29339" s="2" t="s">
        <v>629</v>
      </c>
      <c r="E29339" s="2"/>
      <c r="F29339" s="2"/>
      <c r="G29339" s="2"/>
      <c r="H29339" s="2"/>
    </row>
    <row r="29340" spans="2:8">
      <c r="B29340" s="2" t="s">
        <v>29963</v>
      </c>
      <c r="C29340" s="2">
        <v>34</v>
      </c>
      <c r="D29340" s="2" t="s">
        <v>629</v>
      </c>
      <c r="E29340" s="2"/>
      <c r="F29340" s="2"/>
      <c r="G29340" s="2"/>
      <c r="H29340" s="2"/>
    </row>
    <row r="29341" spans="2:8">
      <c r="B29341" s="2" t="s">
        <v>29964</v>
      </c>
      <c r="C29341" s="2">
        <v>37</v>
      </c>
      <c r="D29341" s="2" t="s">
        <v>629</v>
      </c>
      <c r="E29341" s="2"/>
      <c r="F29341" s="2"/>
      <c r="G29341" s="2"/>
      <c r="H29341" s="2"/>
    </row>
    <row r="29342" spans="2:8">
      <c r="B29342" s="2" t="s">
        <v>29965</v>
      </c>
      <c r="C29342" s="2">
        <v>39</v>
      </c>
      <c r="D29342" s="2" t="s">
        <v>629</v>
      </c>
      <c r="E29342" s="2"/>
      <c r="F29342" s="2"/>
      <c r="G29342" s="2"/>
      <c r="H29342" s="2"/>
    </row>
    <row r="29343" spans="2:8">
      <c r="B29343" s="2" t="s">
        <v>29966</v>
      </c>
      <c r="C29343" s="2">
        <v>31</v>
      </c>
      <c r="D29343" s="2" t="s">
        <v>629</v>
      </c>
      <c r="E29343" s="2"/>
      <c r="F29343" s="2"/>
      <c r="G29343" s="2"/>
      <c r="H29343" s="2"/>
    </row>
    <row r="29344" spans="2:8">
      <c r="B29344" s="2" t="s">
        <v>29967</v>
      </c>
      <c r="C29344" s="2">
        <v>13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29968</v>
      </c>
      <c r="C29345" s="2">
        <v>13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29969</v>
      </c>
      <c r="C29346" s="2">
        <v>19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29970</v>
      </c>
      <c r="C29347" s="2">
        <v>39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29971</v>
      </c>
      <c r="C29348" s="2">
        <v>36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29972</v>
      </c>
      <c r="C29349" s="2">
        <v>35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29973</v>
      </c>
      <c r="C29350" s="2">
        <v>36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29974</v>
      </c>
      <c r="C29351" s="2">
        <v>12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37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40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42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70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78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81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45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41</v>
      </c>
      <c r="D29373" s="2" t="s">
        <v>629</v>
      </c>
      <c r="E29373" s="2"/>
      <c r="F29373" s="2"/>
      <c r="G29373" s="2"/>
      <c r="H29373" s="2"/>
    </row>
    <row r="29374" spans="2:8">
      <c r="B29374" s="2" t="s">
        <v>29997</v>
      </c>
      <c r="C29374" s="2">
        <v>37</v>
      </c>
      <c r="D29374" s="2" t="s">
        <v>629</v>
      </c>
      <c r="E29374" s="2"/>
      <c r="F29374" s="2"/>
      <c r="G29374" s="2"/>
      <c r="H29374" s="2"/>
    </row>
    <row r="29375" spans="2:8">
      <c r="B29375" s="2" t="s">
        <v>29998</v>
      </c>
      <c r="C29375" s="2">
        <v>36</v>
      </c>
      <c r="D29375" s="2" t="s">
        <v>629</v>
      </c>
      <c r="E29375" s="2"/>
      <c r="F29375" s="2"/>
      <c r="G29375" s="2"/>
      <c r="H29375" s="2"/>
    </row>
    <row r="29376" spans="2:8">
      <c r="B29376" s="2" t="s">
        <v>29999</v>
      </c>
      <c r="C29376" s="2">
        <v>18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30000</v>
      </c>
      <c r="C29377" s="2">
        <v>21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30001</v>
      </c>
      <c r="C29378" s="2">
        <v>50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41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30003</v>
      </c>
      <c r="C29380" s="2">
        <v>38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30004</v>
      </c>
      <c r="C29381" s="2">
        <v>38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30005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37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44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30008</v>
      </c>
      <c r="C29385" s="2">
        <v>42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30009</v>
      </c>
      <c r="C29386" s="2">
        <v>44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30010</v>
      </c>
      <c r="C29387" s="2">
        <v>44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30011</v>
      </c>
      <c r="C29388" s="2">
        <v>41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44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35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30014</v>
      </c>
      <c r="C29391" s="2">
        <v>31</v>
      </c>
      <c r="D29391" s="2" t="s">
        <v>629</v>
      </c>
      <c r="E29391" s="2"/>
      <c r="F29391" s="2"/>
      <c r="G29391" s="2"/>
      <c r="H29391" s="2"/>
    </row>
    <row r="29392" spans="2:8">
      <c r="B29392" s="2" t="s">
        <v>30015</v>
      </c>
      <c r="C29392" s="2">
        <v>30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30016</v>
      </c>
      <c r="C29393" s="2">
        <v>29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30017</v>
      </c>
      <c r="C29394" s="2">
        <v>28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30018</v>
      </c>
      <c r="C29395" s="2">
        <v>42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45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14</v>
      </c>
      <c r="D29397" s="2" t="s">
        <v>629</v>
      </c>
      <c r="E29397" s="2"/>
      <c r="F29397" s="2"/>
      <c r="G29397" s="2"/>
      <c r="H29397" s="2"/>
    </row>
    <row r="29398" spans="2:8">
      <c r="B29398" s="2" t="s">
        <v>30021</v>
      </c>
      <c r="C29398" s="2">
        <v>18</v>
      </c>
      <c r="D29398" s="2" t="s">
        <v>629</v>
      </c>
      <c r="E29398" s="2"/>
      <c r="F29398" s="2"/>
      <c r="G29398" s="2"/>
      <c r="H29398" s="2"/>
    </row>
    <row r="29399" spans="2:8">
      <c r="B29399" s="2" t="s">
        <v>30022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39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49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52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17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30035</v>
      </c>
      <c r="C29412" s="2">
        <v>23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30036</v>
      </c>
      <c r="C29413" s="2">
        <v>28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30037</v>
      </c>
      <c r="C29414" s="2">
        <v>27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30038</v>
      </c>
      <c r="C29415" s="2">
        <v>26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30039</v>
      </c>
      <c r="C29416" s="2">
        <v>24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30040</v>
      </c>
      <c r="C29417" s="2">
        <v>22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30041</v>
      </c>
      <c r="C29418" s="2">
        <v>21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30042</v>
      </c>
      <c r="C29419" s="2">
        <v>43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30043</v>
      </c>
      <c r="C29420" s="2">
        <v>36</v>
      </c>
      <c r="D29420" s="2" t="s">
        <v>629</v>
      </c>
      <c r="E29420" s="2"/>
      <c r="F29420" s="2"/>
      <c r="G29420" s="2"/>
      <c r="H29420" s="2"/>
    </row>
    <row r="29421" spans="2:8">
      <c r="B29421" s="2" t="s">
        <v>30044</v>
      </c>
      <c r="C29421" s="2">
        <v>30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30045</v>
      </c>
      <c r="C29422" s="2">
        <v>28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30046</v>
      </c>
      <c r="C29423" s="2">
        <v>30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30047</v>
      </c>
      <c r="C29424" s="2">
        <v>31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30048</v>
      </c>
      <c r="C29425" s="2">
        <v>61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30049</v>
      </c>
      <c r="C29426" s="2">
        <v>44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30050</v>
      </c>
      <c r="C29427" s="2">
        <v>43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30051</v>
      </c>
      <c r="C29428" s="2">
        <v>41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30052</v>
      </c>
      <c r="C29429" s="2">
        <v>41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30053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20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30056</v>
      </c>
      <c r="C29433" s="2">
        <v>22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30057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34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30060</v>
      </c>
      <c r="C29437" s="2">
        <v>26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30061</v>
      </c>
      <c r="C29438" s="2">
        <v>20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30062</v>
      </c>
      <c r="C29439" s="2">
        <v>23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30063</v>
      </c>
      <c r="C29440" s="2">
        <v>42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30064</v>
      </c>
      <c r="C29441" s="2">
        <v>40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30065</v>
      </c>
      <c r="C29442" s="2">
        <v>40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30066</v>
      </c>
      <c r="C29443" s="2">
        <v>40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30067</v>
      </c>
      <c r="C29444" s="2">
        <v>38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40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41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43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49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30072</v>
      </c>
      <c r="C29449" s="2">
        <v>48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30073</v>
      </c>
      <c r="C29450" s="2">
        <v>48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47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53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43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30082</v>
      </c>
      <c r="C29459" s="2">
        <v>41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30083</v>
      </c>
      <c r="C29460" s="2">
        <v>41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30084</v>
      </c>
      <c r="C29461" s="2">
        <v>43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30085</v>
      </c>
      <c r="C29462" s="2">
        <v>17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30086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39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42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32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30096</v>
      </c>
      <c r="C29473" s="2">
        <v>31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30097</v>
      </c>
      <c r="C29474" s="2">
        <v>37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30098</v>
      </c>
      <c r="C29475" s="2">
        <v>48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30099</v>
      </c>
      <c r="C29476" s="2">
        <v>42</v>
      </c>
      <c r="D29476" s="2" t="s">
        <v>629</v>
      </c>
      <c r="E29476" s="2"/>
      <c r="F29476" s="2"/>
      <c r="G29476" s="2"/>
      <c r="H29476" s="2"/>
    </row>
    <row r="29477" spans="2:8">
      <c r="B29477" s="2" t="s">
        <v>30100</v>
      </c>
      <c r="C29477" s="2">
        <v>36</v>
      </c>
      <c r="D29477" s="2" t="s">
        <v>629</v>
      </c>
      <c r="E29477" s="2"/>
      <c r="F29477" s="2"/>
      <c r="G29477" s="2"/>
      <c r="H29477" s="2"/>
    </row>
    <row r="29478" spans="2:8">
      <c r="B29478" s="2" t="s">
        <v>30101</v>
      </c>
      <c r="C29478" s="2">
        <v>30</v>
      </c>
      <c r="D29478" s="2" t="s">
        <v>629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629</v>
      </c>
      <c r="E29479" s="2"/>
      <c r="F29479" s="2"/>
      <c r="G29479" s="2"/>
      <c r="H29479" s="2"/>
    </row>
    <row r="29480" spans="2:8">
      <c r="B29480" s="2" t="s">
        <v>30103</v>
      </c>
      <c r="C29480" s="2">
        <v>16</v>
      </c>
      <c r="D29480" s="2" t="s">
        <v>629</v>
      </c>
      <c r="E29480" s="2"/>
      <c r="F29480" s="2"/>
      <c r="G29480" s="2"/>
      <c r="H29480" s="2"/>
    </row>
    <row r="29481" spans="2:8">
      <c r="B29481" s="2" t="s">
        <v>30104</v>
      </c>
      <c r="C29481" s="2">
        <v>35</v>
      </c>
      <c r="D29481" s="2" t="s">
        <v>629</v>
      </c>
      <c r="E29481" s="2"/>
      <c r="F29481" s="2"/>
      <c r="G29481" s="2"/>
      <c r="H29481" s="2"/>
    </row>
    <row r="29482" spans="2:8">
      <c r="B29482" s="2" t="s">
        <v>30105</v>
      </c>
      <c r="C29482" s="2">
        <v>31</v>
      </c>
      <c r="D29482" s="2" t="s">
        <v>629</v>
      </c>
      <c r="E29482" s="2"/>
      <c r="F29482" s="2"/>
      <c r="G29482" s="2"/>
      <c r="H29482" s="2"/>
    </row>
    <row r="29483" spans="2:8">
      <c r="B29483" s="2" t="s">
        <v>30106</v>
      </c>
      <c r="C29483" s="2">
        <v>27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30107</v>
      </c>
      <c r="C29484" s="2">
        <v>21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30108</v>
      </c>
      <c r="C29485" s="2">
        <v>16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30109</v>
      </c>
      <c r="C29486" s="2">
        <v>27</v>
      </c>
      <c r="D29486" s="2" t="s">
        <v>629</v>
      </c>
      <c r="E29486" s="2"/>
      <c r="F29486" s="2"/>
      <c r="G29486" s="2"/>
      <c r="H29486" s="2"/>
    </row>
    <row r="29487" spans="2:8">
      <c r="B29487" s="2" t="s">
        <v>30110</v>
      </c>
      <c r="C29487" s="2">
        <v>10</v>
      </c>
      <c r="D29487" s="2" t="s">
        <v>629</v>
      </c>
      <c r="E29487" s="2"/>
      <c r="F29487" s="2"/>
      <c r="G29487" s="2"/>
      <c r="H29487" s="2"/>
    </row>
    <row r="29488" spans="2:8">
      <c r="B29488" s="2" t="s">
        <v>30111</v>
      </c>
      <c r="C29488" s="2">
        <v>9</v>
      </c>
      <c r="D29488" s="2" t="s">
        <v>629</v>
      </c>
      <c r="E29488" s="2"/>
      <c r="F29488" s="2"/>
      <c r="G29488" s="2"/>
      <c r="H29488" s="2"/>
    </row>
    <row r="29489" spans="2:8">
      <c r="B29489" s="2" t="s">
        <v>30112</v>
      </c>
      <c r="C29489" s="2">
        <v>13</v>
      </c>
      <c r="D29489" s="2" t="s">
        <v>629</v>
      </c>
      <c r="E29489" s="2"/>
      <c r="F29489" s="2"/>
      <c r="G29489" s="2"/>
      <c r="H29489" s="2"/>
    </row>
    <row r="29490" spans="2:8">
      <c r="B29490" s="2" t="s">
        <v>30113</v>
      </c>
      <c r="C29490" s="2">
        <v>16</v>
      </c>
      <c r="D29490" s="2" t="s">
        <v>629</v>
      </c>
      <c r="E29490" s="2"/>
      <c r="F29490" s="2"/>
      <c r="G29490" s="2"/>
      <c r="H29490" s="2"/>
    </row>
    <row r="29491" spans="2:8">
      <c r="B29491" s="2" t="s">
        <v>30114</v>
      </c>
      <c r="C29491" s="2">
        <v>16</v>
      </c>
      <c r="D29491" s="2" t="s">
        <v>629</v>
      </c>
      <c r="E29491" s="2"/>
      <c r="F29491" s="2"/>
      <c r="G29491" s="2"/>
      <c r="H29491" s="2"/>
    </row>
    <row r="29492" spans="2:8">
      <c r="B29492" s="2" t="s">
        <v>30115</v>
      </c>
      <c r="C29492" s="2">
        <v>13</v>
      </c>
      <c r="D29492" s="2" t="s">
        <v>629</v>
      </c>
      <c r="E29492" s="2"/>
      <c r="F29492" s="2"/>
      <c r="G29492" s="2"/>
      <c r="H29492" s="2"/>
    </row>
    <row r="29493" spans="2:8">
      <c r="B29493" s="2" t="s">
        <v>30116</v>
      </c>
      <c r="C29493" s="2">
        <v>16</v>
      </c>
      <c r="D29493" s="2" t="s">
        <v>629</v>
      </c>
      <c r="E29493" s="2"/>
      <c r="F29493" s="2"/>
      <c r="G29493" s="2"/>
      <c r="H29493" s="2"/>
    </row>
    <row r="29494" spans="2:8">
      <c r="B29494" s="2" t="s">
        <v>30117</v>
      </c>
      <c r="C29494" s="2">
        <v>19</v>
      </c>
      <c r="D29494" s="2" t="s">
        <v>629</v>
      </c>
      <c r="E29494" s="2"/>
      <c r="F29494" s="2"/>
      <c r="G29494" s="2"/>
      <c r="H29494" s="2"/>
    </row>
    <row r="29495" spans="2:8">
      <c r="B29495" s="2" t="s">
        <v>30118</v>
      </c>
      <c r="C29495" s="2">
        <v>21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30119</v>
      </c>
      <c r="C29496" s="2">
        <v>22</v>
      </c>
      <c r="D29496" s="2" t="s">
        <v>629</v>
      </c>
      <c r="E29496" s="2"/>
      <c r="F29496" s="2"/>
      <c r="G29496" s="2"/>
      <c r="H29496" s="2"/>
    </row>
    <row r="29497" spans="2:8">
      <c r="B29497" s="2" t="s">
        <v>30120</v>
      </c>
      <c r="C29497" s="2">
        <v>22</v>
      </c>
      <c r="D29497" s="2" t="s">
        <v>629</v>
      </c>
      <c r="E29497" s="2"/>
      <c r="F29497" s="2"/>
      <c r="G29497" s="2"/>
      <c r="H29497" s="2"/>
    </row>
    <row r="29498" spans="2:8">
      <c r="B29498" s="2" t="s">
        <v>30121</v>
      </c>
      <c r="C29498" s="2">
        <v>39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30122</v>
      </c>
      <c r="C29499" s="2">
        <v>32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30123</v>
      </c>
      <c r="C29500" s="2">
        <v>26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30124</v>
      </c>
      <c r="C29501" s="2">
        <v>22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30125</v>
      </c>
      <c r="C29502" s="2">
        <v>20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30126</v>
      </c>
      <c r="C29503" s="2">
        <v>25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30127</v>
      </c>
      <c r="C29504" s="2">
        <v>27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30128</v>
      </c>
      <c r="C29505" s="2">
        <v>27</v>
      </c>
      <c r="D29505" s="2" t="s">
        <v>629</v>
      </c>
      <c r="E29505" s="2"/>
      <c r="F29505" s="2"/>
      <c r="G29505" s="2"/>
      <c r="H29505" s="2"/>
    </row>
    <row r="29506" spans="2:8">
      <c r="B29506" s="2" t="s">
        <v>30129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40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41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43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47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50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55</v>
      </c>
      <c r="D29514" s="2" t="s">
        <v>629</v>
      </c>
      <c r="E29514" s="2"/>
      <c r="F29514" s="2"/>
      <c r="G29514" s="2"/>
      <c r="H29514" s="2"/>
    </row>
    <row r="29515" spans="2:8">
      <c r="B29515" s="2" t="s">
        <v>30138</v>
      </c>
      <c r="C29515" s="2">
        <v>48</v>
      </c>
      <c r="D29515" s="2" t="s">
        <v>629</v>
      </c>
      <c r="E29515" s="2"/>
      <c r="F29515" s="2"/>
      <c r="G29515" s="2"/>
      <c r="H29515" s="2"/>
    </row>
    <row r="29516" spans="2:8">
      <c r="B29516" s="2" t="s">
        <v>30139</v>
      </c>
      <c r="C29516" s="2">
        <v>45</v>
      </c>
      <c r="D29516" s="2" t="s">
        <v>629</v>
      </c>
      <c r="E29516" s="2"/>
      <c r="F29516" s="2"/>
      <c r="G29516" s="2"/>
      <c r="H29516" s="2"/>
    </row>
    <row r="29517" spans="2:8">
      <c r="B29517" s="2" t="s">
        <v>30140</v>
      </c>
      <c r="C29517" s="2">
        <v>43</v>
      </c>
      <c r="D29517" s="2" t="s">
        <v>629</v>
      </c>
      <c r="E29517" s="2"/>
      <c r="F29517" s="2"/>
      <c r="G29517" s="2"/>
      <c r="H29517" s="2"/>
    </row>
    <row r="29518" spans="2:8">
      <c r="B29518" s="2" t="s">
        <v>30141</v>
      </c>
      <c r="C29518" s="2">
        <v>41</v>
      </c>
      <c r="D29518" s="2" t="s">
        <v>629</v>
      </c>
      <c r="E29518" s="2"/>
      <c r="F29518" s="2"/>
      <c r="G29518" s="2"/>
      <c r="H29518" s="2"/>
    </row>
    <row r="29519" spans="2:8">
      <c r="B29519" s="2" t="s">
        <v>30142</v>
      </c>
      <c r="C29519" s="2">
        <v>34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30143</v>
      </c>
      <c r="C29520" s="2">
        <v>33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30144</v>
      </c>
      <c r="C29521" s="2">
        <v>33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30145</v>
      </c>
      <c r="C29522" s="2">
        <v>33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30146</v>
      </c>
      <c r="C29523" s="2">
        <v>47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51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55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47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50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51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50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53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18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30155</v>
      </c>
      <c r="C29532" s="2">
        <v>49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30156</v>
      </c>
      <c r="C29533" s="2">
        <v>48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30157</v>
      </c>
      <c r="C29534" s="2">
        <v>49</v>
      </c>
      <c r="D29534" s="2" t="s">
        <v>629</v>
      </c>
      <c r="E29534" s="2"/>
      <c r="F29534" s="2"/>
      <c r="G29534" s="2"/>
      <c r="H29534" s="2"/>
    </row>
    <row r="29535" spans="2:8">
      <c r="B29535" s="2" t="s">
        <v>30158</v>
      </c>
      <c r="C29535" s="2">
        <v>48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51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56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41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46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48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51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53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45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30168</v>
      </c>
      <c r="C29545" s="2">
        <v>40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30169</v>
      </c>
      <c r="C29546" s="2">
        <v>36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30170</v>
      </c>
      <c r="C29547" s="2">
        <v>34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30171</v>
      </c>
      <c r="C29548" s="2">
        <v>34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30172</v>
      </c>
      <c r="C29549" s="2">
        <v>10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30173</v>
      </c>
      <c r="C29550" s="2">
        <v>13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30174</v>
      </c>
      <c r="C29551" s="2">
        <v>13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30175</v>
      </c>
      <c r="C29552" s="2">
        <v>16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30176</v>
      </c>
      <c r="C29553" s="2">
        <v>43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30177</v>
      </c>
      <c r="C29554" s="2">
        <v>43</v>
      </c>
      <c r="D29554" s="2" t="s">
        <v>629</v>
      </c>
      <c r="E29554" s="2"/>
      <c r="F29554" s="2"/>
      <c r="G29554" s="2"/>
      <c r="H29554" s="2"/>
    </row>
    <row r="29555" spans="2:8">
      <c r="B29555" s="2" t="s">
        <v>30178</v>
      </c>
      <c r="C29555" s="2">
        <v>42</v>
      </c>
      <c r="D29555" s="2" t="s">
        <v>629</v>
      </c>
      <c r="E29555" s="2"/>
      <c r="F29555" s="2"/>
      <c r="G29555" s="2"/>
      <c r="H29555" s="2"/>
    </row>
    <row r="29556" spans="2:8">
      <c r="B29556" s="2" t="s">
        <v>30179</v>
      </c>
      <c r="C29556" s="2">
        <v>15</v>
      </c>
      <c r="D29556" s="2" t="s">
        <v>629</v>
      </c>
      <c r="E29556" s="2"/>
      <c r="F29556" s="2"/>
      <c r="G29556" s="2"/>
      <c r="H29556" s="2"/>
    </row>
    <row r="29557" spans="2:8">
      <c r="B29557" s="2" t="s">
        <v>30180</v>
      </c>
      <c r="C29557" s="2">
        <v>16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30181</v>
      </c>
      <c r="C29558" s="2">
        <v>76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30182</v>
      </c>
      <c r="C29559" s="2">
        <v>67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30183</v>
      </c>
      <c r="C29560" s="2">
        <v>44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46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48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48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50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38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30189</v>
      </c>
      <c r="C29566" s="2">
        <v>37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30190</v>
      </c>
      <c r="C29567" s="2">
        <v>37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30191</v>
      </c>
      <c r="C29568" s="2">
        <v>17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30192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40</v>
      </c>
      <c r="D29571" s="2" t="s">
        <v>629</v>
      </c>
      <c r="E29571" s="2"/>
      <c r="F29571" s="2"/>
      <c r="G29571" s="2"/>
      <c r="H29571" s="2"/>
    </row>
    <row r="29572" spans="2:8">
      <c r="B29572" s="2" t="s">
        <v>30195</v>
      </c>
      <c r="C29572" s="2">
        <v>37</v>
      </c>
      <c r="D29572" s="2" t="s">
        <v>629</v>
      </c>
      <c r="E29572" s="2"/>
      <c r="F29572" s="2"/>
      <c r="G29572" s="2"/>
      <c r="H29572" s="2"/>
    </row>
    <row r="29573" spans="2:8">
      <c r="B29573" s="2" t="s">
        <v>30196</v>
      </c>
      <c r="C29573" s="2">
        <v>46</v>
      </c>
      <c r="D29573" s="2" t="s">
        <v>629</v>
      </c>
      <c r="E29573" s="2"/>
      <c r="F29573" s="2"/>
      <c r="G29573" s="2"/>
      <c r="H29573" s="2"/>
    </row>
    <row r="29574" spans="2:8">
      <c r="B29574" s="2" t="s">
        <v>30197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39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40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30205</v>
      </c>
      <c r="C29582" s="2">
        <v>39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30206</v>
      </c>
      <c r="C29583" s="2">
        <v>41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30207</v>
      </c>
      <c r="C29584" s="2">
        <v>41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30208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41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53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58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36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30218</v>
      </c>
      <c r="C29595" s="2">
        <v>35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30219</v>
      </c>
      <c r="C29596" s="2">
        <v>35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30220</v>
      </c>
      <c r="C29597" s="2">
        <v>35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30221</v>
      </c>
      <c r="C29598" s="2">
        <v>35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30222</v>
      </c>
      <c r="C29599" s="2">
        <v>62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37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30224</v>
      </c>
      <c r="C29601" s="2">
        <v>33</v>
      </c>
      <c r="D29601" s="2" t="s">
        <v>629</v>
      </c>
      <c r="E29601" s="2"/>
      <c r="F29601" s="2"/>
      <c r="G29601" s="2"/>
      <c r="H29601" s="2"/>
    </row>
    <row r="29602" spans="2:8">
      <c r="B29602" s="2" t="s">
        <v>30225</v>
      </c>
      <c r="C29602" s="2">
        <v>30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629</v>
      </c>
      <c r="E29603" s="2"/>
      <c r="F29603" s="2"/>
      <c r="G29603" s="2"/>
      <c r="H29603" s="2"/>
    </row>
    <row r="29604" spans="2:8">
      <c r="B29604" s="2" t="s">
        <v>30227</v>
      </c>
      <c r="C29604" s="2">
        <v>18</v>
      </c>
      <c r="D29604" s="2" t="s">
        <v>629</v>
      </c>
      <c r="E29604" s="2"/>
      <c r="F29604" s="2"/>
      <c r="G29604" s="2"/>
      <c r="H29604" s="2"/>
    </row>
    <row r="29605" spans="2:8">
      <c r="B29605" s="2" t="s">
        <v>30228</v>
      </c>
      <c r="C29605" s="2">
        <v>16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19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43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46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49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53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10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30240</v>
      </c>
      <c r="C29617" s="2">
        <v>16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30241</v>
      </c>
      <c r="C29618" s="2">
        <v>22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30242</v>
      </c>
      <c r="C29619" s="2">
        <v>33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30243</v>
      </c>
      <c r="C29620" s="2">
        <v>31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30244</v>
      </c>
      <c r="C29621" s="2">
        <v>31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30245</v>
      </c>
      <c r="C29622" s="2">
        <v>33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30246</v>
      </c>
      <c r="C29623" s="2">
        <v>35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30247</v>
      </c>
      <c r="C29624" s="2">
        <v>43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44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15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30250</v>
      </c>
      <c r="C29627" s="2">
        <v>15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30251</v>
      </c>
      <c r="C29628" s="2">
        <v>17</v>
      </c>
      <c r="D29628" s="2" t="s">
        <v>629</v>
      </c>
      <c r="E29628" s="2"/>
      <c r="F29628" s="2"/>
      <c r="G29628" s="2"/>
      <c r="H29628" s="2"/>
    </row>
    <row r="29629" spans="2:8">
      <c r="B29629" s="2" t="s">
        <v>30252</v>
      </c>
      <c r="C29629" s="2">
        <v>19</v>
      </c>
      <c r="D29629" s="2" t="s">
        <v>629</v>
      </c>
      <c r="E29629" s="2"/>
      <c r="F29629" s="2"/>
      <c r="G29629" s="2"/>
      <c r="H29629" s="2"/>
    </row>
    <row r="29630" spans="2:8">
      <c r="B29630" s="2" t="s">
        <v>30253</v>
      </c>
      <c r="C29630" s="2">
        <v>25</v>
      </c>
      <c r="D29630" s="2" t="s">
        <v>629</v>
      </c>
      <c r="E29630" s="2"/>
      <c r="F29630" s="2"/>
      <c r="G29630" s="2"/>
      <c r="H29630" s="2"/>
    </row>
    <row r="29631" spans="2:8">
      <c r="B29631" s="2" t="s">
        <v>30254</v>
      </c>
      <c r="C29631" s="2">
        <v>17</v>
      </c>
      <c r="D29631" s="2" t="s">
        <v>629</v>
      </c>
      <c r="E29631" s="2"/>
      <c r="F29631" s="2"/>
      <c r="G29631" s="2"/>
      <c r="H29631" s="2"/>
    </row>
    <row r="29632" spans="2:8">
      <c r="B29632" s="2" t="s">
        <v>30255</v>
      </c>
      <c r="C29632" s="2">
        <v>25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30256</v>
      </c>
      <c r="C29633" s="2">
        <v>32</v>
      </c>
      <c r="D29633" s="2" t="s">
        <v>629</v>
      </c>
      <c r="E29633" s="2"/>
      <c r="F29633" s="2"/>
      <c r="G29633" s="2"/>
      <c r="H29633" s="2"/>
    </row>
    <row r="29634" spans="2:8">
      <c r="B29634" s="2" t="s">
        <v>30257</v>
      </c>
      <c r="C29634" s="2">
        <v>25</v>
      </c>
      <c r="D29634" s="2" t="s">
        <v>629</v>
      </c>
      <c r="E29634" s="2"/>
      <c r="F29634" s="2"/>
      <c r="G29634" s="2"/>
      <c r="H29634" s="2"/>
    </row>
    <row r="29635" spans="2:8">
      <c r="B29635" s="2" t="s">
        <v>30258</v>
      </c>
      <c r="C29635" s="2">
        <v>17</v>
      </c>
      <c r="D29635" s="2" t="s">
        <v>629</v>
      </c>
      <c r="E29635" s="2"/>
      <c r="F29635" s="2"/>
      <c r="G29635" s="2"/>
      <c r="H29635" s="2"/>
    </row>
    <row r="29636" spans="2:8">
      <c r="B29636" s="2" t="s">
        <v>30259</v>
      </c>
      <c r="C29636" s="2">
        <v>57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61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41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43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30263</v>
      </c>
      <c r="C29640" s="2">
        <v>43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30264</v>
      </c>
      <c r="C29641" s="2">
        <v>45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30265</v>
      </c>
      <c r="C29642" s="2">
        <v>45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30266</v>
      </c>
      <c r="C29643" s="2">
        <v>13</v>
      </c>
      <c r="D29643" s="2" t="s">
        <v>629</v>
      </c>
      <c r="E29643" s="2"/>
      <c r="F29643" s="2"/>
      <c r="G29643" s="2"/>
      <c r="H29643" s="2"/>
    </row>
    <row r="29644" spans="2:8">
      <c r="B29644" s="2" t="s">
        <v>30267</v>
      </c>
      <c r="C29644" s="2">
        <v>17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30268</v>
      </c>
      <c r="C29645" s="2">
        <v>16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30269</v>
      </c>
      <c r="C29646" s="2">
        <v>24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30270</v>
      </c>
      <c r="C29647" s="2">
        <v>38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25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30273</v>
      </c>
      <c r="C29650" s="2">
        <v>28</v>
      </c>
      <c r="D29650" s="2" t="s">
        <v>629</v>
      </c>
      <c r="E29650" s="2"/>
      <c r="F29650" s="2"/>
      <c r="G29650" s="2"/>
      <c r="H29650" s="2"/>
    </row>
    <row r="29651" spans="2:8">
      <c r="B29651" s="2" t="s">
        <v>30274</v>
      </c>
      <c r="C29651" s="2">
        <v>32</v>
      </c>
      <c r="D29651" s="2" t="s">
        <v>629</v>
      </c>
      <c r="E29651" s="2"/>
      <c r="F29651" s="2"/>
      <c r="G29651" s="2"/>
      <c r="H29651" s="2"/>
    </row>
    <row r="29652" spans="2:8">
      <c r="B29652" s="2" t="s">
        <v>30275</v>
      </c>
      <c r="C29652" s="2">
        <v>52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54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41</v>
      </c>
      <c r="D29654" s="2" t="s">
        <v>629</v>
      </c>
      <c r="E29654" s="2"/>
      <c r="F29654" s="2"/>
      <c r="G29654" s="2"/>
      <c r="H29654" s="2"/>
    </row>
    <row r="29655" spans="2:8">
      <c r="B29655" s="2" t="s">
        <v>30278</v>
      </c>
      <c r="C29655" s="2">
        <v>43</v>
      </c>
      <c r="D29655" s="2" t="s">
        <v>629</v>
      </c>
      <c r="E29655" s="2"/>
      <c r="F29655" s="2"/>
      <c r="G29655" s="2"/>
      <c r="H29655" s="2"/>
    </row>
    <row r="29656" spans="2:8">
      <c r="B29656" s="2" t="s">
        <v>30279</v>
      </c>
      <c r="C29656" s="2">
        <v>44</v>
      </c>
      <c r="D29656" s="2" t="s">
        <v>629</v>
      </c>
      <c r="E29656" s="2"/>
      <c r="F29656" s="2"/>
      <c r="G29656" s="2"/>
      <c r="H29656" s="2"/>
    </row>
    <row r="29657" spans="2:8">
      <c r="B29657" s="2" t="s">
        <v>30280</v>
      </c>
      <c r="C29657" s="2">
        <v>43</v>
      </c>
      <c r="D29657" s="2" t="s">
        <v>629</v>
      </c>
      <c r="E29657" s="2"/>
      <c r="F29657" s="2"/>
      <c r="G29657" s="2"/>
      <c r="H29657" s="2"/>
    </row>
    <row r="29658" spans="2:8">
      <c r="B29658" s="2" t="s">
        <v>30281</v>
      </c>
      <c r="C29658" s="2">
        <v>60</v>
      </c>
      <c r="D29658" s="2" t="s">
        <v>629</v>
      </c>
      <c r="E29658" s="2"/>
      <c r="F29658" s="2"/>
      <c r="G29658" s="2"/>
      <c r="H29658" s="2"/>
    </row>
    <row r="29659" spans="2:8">
      <c r="B29659" s="2" t="s">
        <v>30282</v>
      </c>
      <c r="C29659" s="2">
        <v>57</v>
      </c>
      <c r="D29659" s="2" t="s">
        <v>629</v>
      </c>
      <c r="E29659" s="2"/>
      <c r="F29659" s="2"/>
      <c r="G29659" s="2"/>
      <c r="H29659" s="2"/>
    </row>
    <row r="29660" spans="2:8">
      <c r="B29660" s="2" t="s">
        <v>30283</v>
      </c>
      <c r="C29660" s="2">
        <v>55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30284</v>
      </c>
      <c r="C29661" s="2">
        <v>52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30285</v>
      </c>
      <c r="C29662" s="2">
        <v>51</v>
      </c>
      <c r="D29662" s="2" t="s">
        <v>629</v>
      </c>
      <c r="E29662" s="2"/>
      <c r="F29662" s="2"/>
      <c r="G29662" s="2"/>
      <c r="H29662" s="2"/>
    </row>
    <row r="29663" spans="2:8">
      <c r="B29663" s="2" t="s">
        <v>30286</v>
      </c>
      <c r="C29663" s="2">
        <v>47</v>
      </c>
      <c r="D29663" s="2" t="s">
        <v>629</v>
      </c>
      <c r="E29663" s="2"/>
      <c r="F29663" s="2"/>
      <c r="G29663" s="2"/>
      <c r="H29663" s="2"/>
    </row>
    <row r="29664" spans="2:8">
      <c r="B29664" s="2" t="s">
        <v>30287</v>
      </c>
      <c r="C29664" s="2">
        <v>45</v>
      </c>
      <c r="D29664" s="2" t="s">
        <v>629</v>
      </c>
      <c r="E29664" s="2"/>
      <c r="F29664" s="2"/>
      <c r="G29664" s="2"/>
      <c r="H29664" s="2"/>
    </row>
    <row r="29665" spans="2:8">
      <c r="B29665" s="2" t="s">
        <v>30288</v>
      </c>
      <c r="C29665" s="2">
        <v>45</v>
      </c>
      <c r="D29665" s="2" t="s">
        <v>629</v>
      </c>
      <c r="E29665" s="2"/>
      <c r="F29665" s="2"/>
      <c r="G29665" s="2"/>
      <c r="H29665" s="2"/>
    </row>
    <row r="29666" spans="2:8">
      <c r="B29666" s="2" t="s">
        <v>30289</v>
      </c>
      <c r="C29666" s="2">
        <v>42</v>
      </c>
      <c r="D29666" s="2" t="s">
        <v>629</v>
      </c>
      <c r="E29666" s="2"/>
      <c r="F29666" s="2"/>
      <c r="G29666" s="2"/>
      <c r="H29666" s="2"/>
    </row>
    <row r="29667" spans="2:8">
      <c r="B29667" s="2" t="s">
        <v>30290</v>
      </c>
      <c r="C29667" s="2">
        <v>39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30291</v>
      </c>
      <c r="C29668" s="2">
        <v>17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30292</v>
      </c>
      <c r="C29669" s="2">
        <v>23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30293</v>
      </c>
      <c r="C29670" s="2">
        <v>51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55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46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30298</v>
      </c>
      <c r="C29675" s="2">
        <v>38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30299</v>
      </c>
      <c r="C29676" s="2">
        <v>28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30300</v>
      </c>
      <c r="C29677" s="2">
        <v>52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53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53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49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50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17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40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30308</v>
      </c>
      <c r="C29685" s="2">
        <v>38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30309</v>
      </c>
      <c r="C29686" s="2">
        <v>36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30310</v>
      </c>
      <c r="C29687" s="2">
        <v>35</v>
      </c>
      <c r="D29687" s="2" t="s">
        <v>629</v>
      </c>
      <c r="E29687" s="2"/>
      <c r="F29687" s="2"/>
      <c r="G29687" s="2"/>
      <c r="H29687" s="2"/>
    </row>
    <row r="29688" spans="2:8">
      <c r="B29688" s="2" t="s">
        <v>30311</v>
      </c>
      <c r="C29688" s="2">
        <v>30</v>
      </c>
      <c r="D29688" s="2" t="s">
        <v>629</v>
      </c>
      <c r="E29688" s="2"/>
      <c r="F29688" s="2"/>
      <c r="G29688" s="2"/>
      <c r="H29688" s="2"/>
    </row>
    <row r="29689" spans="2:8">
      <c r="B29689" s="2" t="s">
        <v>30312</v>
      </c>
      <c r="C29689" s="2">
        <v>30</v>
      </c>
      <c r="D29689" s="2" t="s">
        <v>629</v>
      </c>
      <c r="E29689" s="2"/>
      <c r="F29689" s="2"/>
      <c r="G29689" s="2"/>
      <c r="H29689" s="2"/>
    </row>
    <row r="29690" spans="2:8">
      <c r="B29690" s="2" t="s">
        <v>30313</v>
      </c>
      <c r="C29690" s="2">
        <v>23</v>
      </c>
      <c r="D29690" s="2" t="s">
        <v>629</v>
      </c>
      <c r="E29690" s="2"/>
      <c r="F29690" s="2"/>
      <c r="G29690" s="2"/>
      <c r="H29690" s="2"/>
    </row>
    <row r="29691" spans="2:8">
      <c r="B29691" s="2" t="s">
        <v>30314</v>
      </c>
      <c r="C29691" s="2">
        <v>36</v>
      </c>
      <c r="D29691" s="2" t="s">
        <v>629</v>
      </c>
      <c r="E29691" s="2"/>
      <c r="F29691" s="2"/>
      <c r="G29691" s="2"/>
      <c r="H29691" s="2"/>
    </row>
    <row r="29692" spans="2:8">
      <c r="B29692" s="2" t="s">
        <v>30315</v>
      </c>
      <c r="C29692" s="2">
        <v>35</v>
      </c>
      <c r="D29692" s="2" t="s">
        <v>629</v>
      </c>
      <c r="E29692" s="2"/>
      <c r="F29692" s="2"/>
      <c r="G29692" s="2"/>
      <c r="H29692" s="2"/>
    </row>
    <row r="29693" spans="2:8">
      <c r="B29693" s="2" t="s">
        <v>30316</v>
      </c>
      <c r="C29693" s="2">
        <v>32</v>
      </c>
      <c r="D29693" s="2" t="s">
        <v>629</v>
      </c>
      <c r="E29693" s="2"/>
      <c r="F29693" s="2"/>
      <c r="G29693" s="2"/>
      <c r="H29693" s="2"/>
    </row>
    <row r="29694" spans="2:8">
      <c r="B29694" s="2" t="s">
        <v>30317</v>
      </c>
      <c r="C29694" s="2">
        <v>30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30318</v>
      </c>
      <c r="C29695" s="2">
        <v>28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30319</v>
      </c>
      <c r="C29696" s="2">
        <v>25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30320</v>
      </c>
      <c r="C29697" s="2">
        <v>23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30321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18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47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48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51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36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30328</v>
      </c>
      <c r="C29705" s="2">
        <v>31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30329</v>
      </c>
      <c r="C29706" s="2">
        <v>24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30330</v>
      </c>
      <c r="C29707" s="2">
        <v>21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30331</v>
      </c>
      <c r="C29708" s="2">
        <v>18</v>
      </c>
      <c r="D29708" s="2" t="s">
        <v>629</v>
      </c>
      <c r="E29708" s="2"/>
      <c r="F29708" s="2"/>
      <c r="G29708" s="2"/>
      <c r="H29708" s="2"/>
    </row>
    <row r="29709" spans="2:8">
      <c r="B29709" s="2" t="s">
        <v>30332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19</v>
      </c>
      <c r="D29710" s="2" t="s">
        <v>629</v>
      </c>
      <c r="E29710" s="2"/>
      <c r="F29710" s="2"/>
      <c r="G29710" s="2"/>
      <c r="H29710" s="2"/>
    </row>
    <row r="29711" spans="2:8">
      <c r="B29711" s="2" t="s">
        <v>30334</v>
      </c>
      <c r="C29711" s="2">
        <v>22</v>
      </c>
      <c r="D29711" s="2" t="s">
        <v>629</v>
      </c>
      <c r="E29711" s="2"/>
      <c r="F29711" s="2"/>
      <c r="G29711" s="2"/>
      <c r="H29711" s="2"/>
    </row>
    <row r="29712" spans="2:8">
      <c r="B29712" s="2" t="s">
        <v>30335</v>
      </c>
      <c r="C29712" s="2">
        <v>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47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20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30348</v>
      </c>
      <c r="C29725" s="2">
        <v>19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30349</v>
      </c>
      <c r="C29726" s="2">
        <v>19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30350</v>
      </c>
      <c r="C29727" s="2">
        <v>19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30351</v>
      </c>
      <c r="C29728" s="2">
        <v>20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30352</v>
      </c>
      <c r="C29729" s="2">
        <v>19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30353</v>
      </c>
      <c r="C29730" s="2">
        <v>19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30354</v>
      </c>
      <c r="C29731" s="2">
        <v>19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30355</v>
      </c>
      <c r="C29732" s="2">
        <v>19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30356</v>
      </c>
      <c r="C29733" s="2">
        <v>44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30357</v>
      </c>
      <c r="C29734" s="2">
        <v>41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30358</v>
      </c>
      <c r="C29735" s="2">
        <v>40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30359</v>
      </c>
      <c r="C29736" s="2">
        <v>40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30360</v>
      </c>
      <c r="C29737" s="2">
        <v>40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30361</v>
      </c>
      <c r="C29738" s="2">
        <v>25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30362</v>
      </c>
      <c r="C29739" s="2">
        <v>29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30363</v>
      </c>
      <c r="C29740" s="2">
        <v>34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30364</v>
      </c>
      <c r="C29741" s="2">
        <v>33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30365</v>
      </c>
      <c r="C29742" s="2">
        <v>32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30366</v>
      </c>
      <c r="C29743" s="2">
        <v>28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30367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29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30370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30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30373</v>
      </c>
      <c r="C29750" s="2">
        <v>44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48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16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34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30378</v>
      </c>
      <c r="C29755" s="2">
        <v>25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30379</v>
      </c>
      <c r="C29756" s="2">
        <v>41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30380</v>
      </c>
      <c r="C29757" s="2">
        <v>31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30381</v>
      </c>
      <c r="C29758" s="2">
        <v>21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30382</v>
      </c>
      <c r="C29759" s="2">
        <v>47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30383</v>
      </c>
      <c r="C29760" s="2">
        <v>46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30384</v>
      </c>
      <c r="C29761" s="2">
        <v>43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30385</v>
      </c>
      <c r="C29762" s="2">
        <v>41</v>
      </c>
      <c r="D29762" s="2" t="s">
        <v>629</v>
      </c>
      <c r="E29762" s="2"/>
      <c r="F29762" s="2"/>
      <c r="G29762" s="2"/>
      <c r="H29762" s="2"/>
    </row>
    <row r="29763" spans="2:8">
      <c r="B29763" s="2" t="s">
        <v>30386</v>
      </c>
      <c r="C29763" s="2">
        <v>38</v>
      </c>
      <c r="D29763" s="2" t="s">
        <v>629</v>
      </c>
      <c r="E29763" s="2"/>
      <c r="F29763" s="2"/>
      <c r="G29763" s="2"/>
      <c r="H29763" s="2"/>
    </row>
    <row r="29764" spans="2:8">
      <c r="B29764" s="2" t="s">
        <v>30387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13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17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54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58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15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30394</v>
      </c>
      <c r="C29771" s="2">
        <v>24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30395</v>
      </c>
      <c r="C29772" s="2">
        <v>49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30396</v>
      </c>
      <c r="C29773" s="2">
        <v>43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30397</v>
      </c>
      <c r="C29774" s="2">
        <v>37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30398</v>
      </c>
      <c r="C29775" s="2">
        <v>42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44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41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30402</v>
      </c>
      <c r="C29779" s="2">
        <v>41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30403</v>
      </c>
      <c r="C29780" s="2">
        <v>39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30404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38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39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30409</v>
      </c>
      <c r="C29786" s="2">
        <v>32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30410</v>
      </c>
      <c r="C29787" s="2">
        <v>25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30411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48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53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59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41</v>
      </c>
      <c r="D29799" s="2" t="s">
        <v>629</v>
      </c>
      <c r="E29799" s="2"/>
      <c r="F29799" s="2"/>
      <c r="G29799" s="2"/>
      <c r="H29799" s="2"/>
    </row>
    <row r="29800" spans="2:8">
      <c r="B29800" s="2" t="s">
        <v>30423</v>
      </c>
      <c r="C29800" s="2">
        <v>24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30424</v>
      </c>
      <c r="C29801" s="2">
        <v>16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16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43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44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43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42</v>
      </c>
      <c r="D29806" s="2" t="s">
        <v>629</v>
      </c>
      <c r="E29806" s="2"/>
      <c r="F29806" s="2"/>
      <c r="G29806" s="2"/>
      <c r="H29806" s="2"/>
    </row>
    <row r="29807" spans="2:8">
      <c r="B29807" s="2" t="s">
        <v>30430</v>
      </c>
      <c r="C29807" s="2">
        <v>35</v>
      </c>
      <c r="D29807" s="2" t="s">
        <v>629</v>
      </c>
      <c r="E29807" s="2"/>
      <c r="F29807" s="2"/>
      <c r="G29807" s="2"/>
      <c r="H29807" s="2"/>
    </row>
    <row r="29808" spans="2:8">
      <c r="B29808" s="2" t="s">
        <v>30431</v>
      </c>
      <c r="C29808" s="2">
        <v>30</v>
      </c>
      <c r="D29808" s="2" t="s">
        <v>629</v>
      </c>
      <c r="E29808" s="2"/>
      <c r="F29808" s="2"/>
      <c r="G29808" s="2"/>
      <c r="H29808" s="2"/>
    </row>
    <row r="29809" spans="2:8">
      <c r="B29809" s="2" t="s">
        <v>30432</v>
      </c>
      <c r="C29809" s="2">
        <v>27</v>
      </c>
      <c r="D29809" s="2" t="s">
        <v>629</v>
      </c>
      <c r="E29809" s="2"/>
      <c r="F29809" s="2"/>
      <c r="G29809" s="2"/>
      <c r="H29809" s="2"/>
    </row>
    <row r="29810" spans="2:8">
      <c r="B29810" s="2" t="s">
        <v>30433</v>
      </c>
      <c r="C29810" s="2">
        <v>25</v>
      </c>
      <c r="D29810" s="2" t="s">
        <v>629</v>
      </c>
      <c r="E29810" s="2"/>
      <c r="F29810" s="2"/>
      <c r="G29810" s="2"/>
      <c r="H29810" s="2"/>
    </row>
    <row r="29811" spans="2:8">
      <c r="B29811" s="2" t="s">
        <v>30434</v>
      </c>
      <c r="C29811" s="2">
        <v>21</v>
      </c>
      <c r="D29811" s="2" t="s">
        <v>629</v>
      </c>
      <c r="E29811" s="2"/>
      <c r="F29811" s="2"/>
      <c r="G29811" s="2"/>
      <c r="H29811" s="2"/>
    </row>
    <row r="29812" spans="2:8">
      <c r="B29812" s="2" t="s">
        <v>30435</v>
      </c>
      <c r="C29812" s="2">
        <v>58</v>
      </c>
      <c r="D29812" s="2" t="s">
        <v>629</v>
      </c>
      <c r="E29812" s="2"/>
      <c r="F29812" s="2"/>
      <c r="G29812" s="2"/>
      <c r="H29812" s="2"/>
    </row>
    <row r="29813" spans="2:8">
      <c r="B29813" s="2" t="s">
        <v>30436</v>
      </c>
      <c r="C29813" s="2">
        <v>53</v>
      </c>
      <c r="D29813" s="2" t="s">
        <v>629</v>
      </c>
      <c r="E29813" s="2"/>
      <c r="F29813" s="2"/>
      <c r="G29813" s="2"/>
      <c r="H29813" s="2"/>
    </row>
    <row r="29814" spans="2:8">
      <c r="B29814" s="2" t="s">
        <v>30437</v>
      </c>
      <c r="C29814" s="2">
        <v>47</v>
      </c>
      <c r="D29814" s="2" t="s">
        <v>629</v>
      </c>
      <c r="E29814" s="2"/>
      <c r="F29814" s="2"/>
      <c r="G29814" s="2"/>
      <c r="H29814" s="2"/>
    </row>
    <row r="29815" spans="2:8">
      <c r="B29815" s="2" t="s">
        <v>30438</v>
      </c>
      <c r="C29815" s="2">
        <v>45</v>
      </c>
      <c r="D29815" s="2" t="s">
        <v>629</v>
      </c>
      <c r="E29815" s="2"/>
      <c r="F29815" s="2"/>
      <c r="G29815" s="2"/>
      <c r="H29815" s="2"/>
    </row>
    <row r="29816" spans="2:8">
      <c r="B29816" s="2" t="s">
        <v>30439</v>
      </c>
      <c r="C29816" s="2">
        <v>46</v>
      </c>
      <c r="D29816" s="2" t="s">
        <v>629</v>
      </c>
      <c r="E29816" s="2"/>
      <c r="F29816" s="2"/>
      <c r="G29816" s="2"/>
      <c r="H29816" s="2"/>
    </row>
    <row r="29817" spans="2:8">
      <c r="B29817" s="2" t="s">
        <v>30440</v>
      </c>
      <c r="C29817" s="2">
        <v>45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30441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38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42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37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19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30458</v>
      </c>
      <c r="C29835" s="2">
        <v>19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30459</v>
      </c>
      <c r="C29836" s="2">
        <v>22</v>
      </c>
      <c r="D29836" s="2" t="s">
        <v>629</v>
      </c>
      <c r="E29836" s="2"/>
      <c r="F29836" s="2"/>
      <c r="G29836" s="2"/>
      <c r="H29836" s="2"/>
    </row>
    <row r="29837" spans="2:8">
      <c r="B29837" s="2" t="s">
        <v>30460</v>
      </c>
      <c r="C29837" s="2">
        <v>23</v>
      </c>
      <c r="D29837" s="2" t="s">
        <v>629</v>
      </c>
      <c r="E29837" s="2"/>
      <c r="F29837" s="2"/>
      <c r="G29837" s="2"/>
      <c r="H29837" s="2"/>
    </row>
    <row r="29838" spans="2:8">
      <c r="B29838" s="2" t="s">
        <v>30461</v>
      </c>
      <c r="C29838" s="2">
        <v>25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30462</v>
      </c>
      <c r="C29839" s="2">
        <v>26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30463</v>
      </c>
      <c r="C29840" s="2">
        <v>26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30465</v>
      </c>
      <c r="C29842" s="2">
        <v>27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30466</v>
      </c>
      <c r="C29843" s="2">
        <v>27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30467</v>
      </c>
      <c r="C29844" s="2">
        <v>27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30468</v>
      </c>
      <c r="C29845" s="2">
        <v>27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30469</v>
      </c>
      <c r="C29846" s="2">
        <v>44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48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52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49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49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49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30475</v>
      </c>
      <c r="C29852" s="2">
        <v>45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30476</v>
      </c>
      <c r="C29853" s="2">
        <v>43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30477</v>
      </c>
      <c r="C29854" s="2">
        <v>40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30478</v>
      </c>
      <c r="C29855" s="2">
        <v>38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30479</v>
      </c>
      <c r="C29856" s="2">
        <v>38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30480</v>
      </c>
      <c r="C29857" s="2">
        <v>37</v>
      </c>
      <c r="D29857" s="2" t="s">
        <v>629</v>
      </c>
      <c r="E29857" s="2"/>
      <c r="F29857" s="2"/>
      <c r="G29857" s="2"/>
      <c r="H29857" s="2"/>
    </row>
    <row r="29858" spans="2:8">
      <c r="B29858" s="2" t="s">
        <v>30481</v>
      </c>
      <c r="C29858" s="2">
        <v>36</v>
      </c>
      <c r="D29858" s="2" t="s">
        <v>629</v>
      </c>
      <c r="E29858" s="2"/>
      <c r="F29858" s="2"/>
      <c r="G29858" s="2"/>
      <c r="H29858" s="2"/>
    </row>
    <row r="29859" spans="2:8">
      <c r="B29859" s="2" t="s">
        <v>30482</v>
      </c>
      <c r="C29859" s="2">
        <v>35</v>
      </c>
      <c r="D29859" s="2" t="s">
        <v>629</v>
      </c>
      <c r="E29859" s="2"/>
      <c r="F29859" s="2"/>
      <c r="G29859" s="2"/>
      <c r="H29859" s="2"/>
    </row>
    <row r="29860" spans="2:8">
      <c r="B29860" s="2" t="s">
        <v>30483</v>
      </c>
      <c r="C29860" s="2">
        <v>43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46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49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35</v>
      </c>
      <c r="D29863" s="2" t="s">
        <v>629</v>
      </c>
      <c r="E29863" s="2"/>
      <c r="F29863" s="2"/>
      <c r="G29863" s="2"/>
      <c r="H29863" s="2"/>
    </row>
    <row r="29864" spans="2:8">
      <c r="B29864" s="2" t="s">
        <v>30487</v>
      </c>
      <c r="C29864" s="2">
        <v>31</v>
      </c>
      <c r="D29864" s="2" t="s">
        <v>629</v>
      </c>
      <c r="E29864" s="2"/>
      <c r="F29864" s="2"/>
      <c r="G29864" s="2"/>
      <c r="H29864" s="2"/>
    </row>
    <row r="29865" spans="2:8">
      <c r="B29865" s="2" t="s">
        <v>30488</v>
      </c>
      <c r="C29865" s="2">
        <v>28</v>
      </c>
      <c r="D29865" s="2" t="s">
        <v>629</v>
      </c>
      <c r="E29865" s="2"/>
      <c r="F29865" s="2"/>
      <c r="G29865" s="2"/>
      <c r="H29865" s="2"/>
    </row>
    <row r="29866" spans="2:8">
      <c r="B29866" s="2" t="s">
        <v>30489</v>
      </c>
      <c r="C29866" s="2">
        <v>27</v>
      </c>
      <c r="D29866" s="2" t="s">
        <v>629</v>
      </c>
      <c r="E29866" s="2"/>
      <c r="F29866" s="2"/>
      <c r="G29866" s="2"/>
      <c r="H29866" s="2"/>
    </row>
    <row r="29867" spans="2:8">
      <c r="B29867" s="2" t="s">
        <v>30490</v>
      </c>
      <c r="C29867" s="2">
        <v>27</v>
      </c>
      <c r="D29867" s="2" t="s">
        <v>629</v>
      </c>
      <c r="E29867" s="2"/>
      <c r="F29867" s="2"/>
      <c r="G29867" s="2"/>
      <c r="H29867" s="2"/>
    </row>
    <row r="29868" spans="2:8">
      <c r="B29868" s="2" t="s">
        <v>30491</v>
      </c>
      <c r="C29868" s="2">
        <v>22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30492</v>
      </c>
      <c r="C29869" s="2">
        <v>17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30493</v>
      </c>
      <c r="C29870" s="2">
        <v>13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30494</v>
      </c>
      <c r="C29871" s="2">
        <v>11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31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30500</v>
      </c>
      <c r="C29877" s="2">
        <v>56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30501</v>
      </c>
      <c r="C29878" s="2">
        <v>46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30502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10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17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46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49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13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30517</v>
      </c>
      <c r="C29894" s="2">
        <v>18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30518</v>
      </c>
      <c r="C29895" s="2">
        <v>47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30519</v>
      </c>
      <c r="C29896" s="2">
        <v>44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30520</v>
      </c>
      <c r="C29897" s="2">
        <v>41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30521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15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44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30528</v>
      </c>
      <c r="C29905" s="2">
        <v>44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30529</v>
      </c>
      <c r="C29906" s="2">
        <v>44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30530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30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30533</v>
      </c>
      <c r="C29910" s="2">
        <v>29</v>
      </c>
      <c r="D29910" s="2" t="s">
        <v>629</v>
      </c>
      <c r="E29910" s="2"/>
      <c r="F29910" s="2"/>
      <c r="G29910" s="2"/>
      <c r="H29910" s="2"/>
    </row>
    <row r="29911" spans="2:8">
      <c r="B29911" s="2" t="s">
        <v>30534</v>
      </c>
      <c r="C29911" s="2">
        <v>28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30535</v>
      </c>
      <c r="C29912" s="2">
        <v>29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30536</v>
      </c>
      <c r="C29913" s="2">
        <v>29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30537</v>
      </c>
      <c r="C29914" s="2">
        <v>28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30538</v>
      </c>
      <c r="C29915" s="2">
        <v>31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30539</v>
      </c>
      <c r="C29916" s="2">
        <v>25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30540</v>
      </c>
      <c r="C29917" s="2">
        <v>13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30541</v>
      </c>
      <c r="C29918" s="2">
        <v>38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40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30544</v>
      </c>
      <c r="C29921" s="2">
        <v>40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30545</v>
      </c>
      <c r="C29922" s="2">
        <v>38</v>
      </c>
      <c r="D29922" s="2" t="s">
        <v>629</v>
      </c>
      <c r="E29922" s="2"/>
      <c r="F29922" s="2"/>
      <c r="G29922" s="2"/>
      <c r="H29922" s="2"/>
    </row>
    <row r="29923" spans="2:8">
      <c r="B29923" s="2" t="s">
        <v>30546</v>
      </c>
      <c r="C29923" s="2">
        <v>42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30547</v>
      </c>
      <c r="C29924" s="2">
        <v>33</v>
      </c>
      <c r="D29924" s="2" t="s">
        <v>629</v>
      </c>
      <c r="E29924" s="2"/>
      <c r="F29924" s="2"/>
      <c r="G29924" s="2"/>
      <c r="H29924" s="2"/>
    </row>
    <row r="29925" spans="2:8">
      <c r="B29925" s="2" t="s">
        <v>30548</v>
      </c>
      <c r="C29925" s="2">
        <v>47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50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52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55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57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66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45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18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15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13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62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30569</v>
      </c>
      <c r="C29946" s="2">
        <v>58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30570</v>
      </c>
      <c r="C29947" s="2">
        <v>54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30571</v>
      </c>
      <c r="C29948" s="2">
        <v>9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30572</v>
      </c>
      <c r="C29949" s="2">
        <v>13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30573</v>
      </c>
      <c r="C29950" s="2">
        <v>38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41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5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30577</v>
      </c>
      <c r="C29954" s="2">
        <v>8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30578</v>
      </c>
      <c r="C29955" s="2">
        <v>52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30579</v>
      </c>
      <c r="C29956" s="2">
        <v>50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30580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50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30583</v>
      </c>
      <c r="C29960" s="2">
        <v>41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30584</v>
      </c>
      <c r="C29961" s="2">
        <v>37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30585</v>
      </c>
      <c r="C29962" s="2">
        <v>34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30586</v>
      </c>
      <c r="C29963" s="2">
        <v>29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30587</v>
      </c>
      <c r="C29964" s="2">
        <v>24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30588</v>
      </c>
      <c r="C29965" s="2">
        <v>19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30589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39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18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14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11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18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15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58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13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30609</v>
      </c>
      <c r="C29986" s="2">
        <v>17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30610</v>
      </c>
      <c r="C29987" s="2">
        <v>24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30611</v>
      </c>
      <c r="C29988" s="2">
        <v>22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30612</v>
      </c>
      <c r="C29989" s="2">
        <v>23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30613</v>
      </c>
      <c r="C29990" s="2">
        <v>23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30614</v>
      </c>
      <c r="C29991" s="2">
        <v>42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46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47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30617</v>
      </c>
      <c r="C29994" s="2">
        <v>45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30618</v>
      </c>
      <c r="C29995" s="2">
        <v>46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30619</v>
      </c>
      <c r="C29996" s="2">
        <v>44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30620</v>
      </c>
      <c r="C29997" s="2">
        <v>48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30621</v>
      </c>
      <c r="C29998" s="2">
        <v>47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30622</v>
      </c>
      <c r="C29999" s="2">
        <v>44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30623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49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30628</v>
      </c>
      <c r="C30005" s="2">
        <v>32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30629</v>
      </c>
      <c r="C30006" s="2">
        <v>24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30630</v>
      </c>
      <c r="C30007" s="2">
        <v>17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30631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53</v>
      </c>
      <c r="D30010" s="2" t="s">
        <v>629</v>
      </c>
      <c r="E30010" s="2"/>
      <c r="F30010" s="2"/>
      <c r="G30010" s="2"/>
      <c r="H30010" s="2"/>
    </row>
    <row r="30011" spans="2:8">
      <c r="B30011" s="2" t="s">
        <v>30634</v>
      </c>
      <c r="C30011" s="2">
        <v>47</v>
      </c>
      <c r="D30011" s="2" t="s">
        <v>629</v>
      </c>
      <c r="E30011" s="2"/>
      <c r="F30011" s="2"/>
      <c r="G30011" s="2"/>
      <c r="H30011" s="2"/>
    </row>
    <row r="30012" spans="2:8">
      <c r="B30012" s="2" t="s">
        <v>30635</v>
      </c>
      <c r="C30012" s="2">
        <v>40</v>
      </c>
      <c r="D30012" s="2" t="s">
        <v>629</v>
      </c>
      <c r="E30012" s="2"/>
      <c r="F30012" s="2"/>
      <c r="G30012" s="2"/>
      <c r="H30012" s="2"/>
    </row>
    <row r="30013" spans="2:8">
      <c r="B30013" s="2" t="s">
        <v>30636</v>
      </c>
      <c r="C30013" s="2">
        <v>36</v>
      </c>
      <c r="D30013" s="2" t="s">
        <v>629</v>
      </c>
      <c r="E30013" s="2"/>
      <c r="F30013" s="2"/>
      <c r="G30013" s="2"/>
      <c r="H30013" s="2"/>
    </row>
    <row r="30014" spans="2:8">
      <c r="B30014" s="2" t="s">
        <v>30637</v>
      </c>
      <c r="C30014" s="2">
        <v>35</v>
      </c>
      <c r="D30014" s="2" t="s">
        <v>629</v>
      </c>
      <c r="E30014" s="2"/>
      <c r="F30014" s="2"/>
      <c r="G30014" s="2"/>
      <c r="H30014" s="2"/>
    </row>
    <row r="30015" spans="2:8">
      <c r="B30015" s="2" t="s">
        <v>30638</v>
      </c>
      <c r="C30015" s="2">
        <v>34</v>
      </c>
      <c r="D30015" s="2" t="s">
        <v>629</v>
      </c>
      <c r="E30015" s="2"/>
      <c r="F30015" s="2"/>
      <c r="G30015" s="2"/>
      <c r="H30015" s="2"/>
    </row>
    <row r="30016" spans="2:8">
      <c r="B30016" s="2" t="s">
        <v>30639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50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13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12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37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42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46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49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44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30656</v>
      </c>
      <c r="C30033" s="2">
        <v>33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30657</v>
      </c>
      <c r="C30034" s="2">
        <v>27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30658</v>
      </c>
      <c r="C30035" s="2">
        <v>21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30659</v>
      </c>
      <c r="C30036" s="2">
        <v>41</v>
      </c>
      <c r="D30036" s="2" t="s">
        <v>629</v>
      </c>
      <c r="E30036" s="2"/>
      <c r="F30036" s="2"/>
      <c r="G30036" s="2"/>
      <c r="H30036" s="2"/>
    </row>
    <row r="30037" spans="2:8">
      <c r="B30037" s="2" t="s">
        <v>30660</v>
      </c>
      <c r="C30037" s="2">
        <v>36</v>
      </c>
      <c r="D30037" s="2" t="s">
        <v>629</v>
      </c>
      <c r="E30037" s="2"/>
      <c r="F30037" s="2"/>
      <c r="G30037" s="2"/>
      <c r="H30037" s="2"/>
    </row>
    <row r="30038" spans="2:8">
      <c r="B30038" s="2" t="s">
        <v>30661</v>
      </c>
      <c r="C30038" s="2">
        <v>33</v>
      </c>
      <c r="D30038" s="2" t="s">
        <v>629</v>
      </c>
      <c r="E30038" s="2"/>
      <c r="F30038" s="2"/>
      <c r="G30038" s="2"/>
      <c r="H30038" s="2"/>
    </row>
    <row r="30039" spans="2:8">
      <c r="B30039" s="2" t="s">
        <v>30662</v>
      </c>
      <c r="C30039" s="2">
        <v>30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30663</v>
      </c>
      <c r="C30040" s="2">
        <v>15</v>
      </c>
      <c r="D30040" s="2" t="s">
        <v>629</v>
      </c>
      <c r="E30040" s="2"/>
      <c r="F30040" s="2"/>
      <c r="G30040" s="2"/>
      <c r="H30040" s="2"/>
    </row>
    <row r="30041" spans="2:8">
      <c r="B30041" s="2" t="s">
        <v>30664</v>
      </c>
      <c r="C30041" s="2">
        <v>15</v>
      </c>
      <c r="D30041" s="2" t="s">
        <v>629</v>
      </c>
      <c r="E30041" s="2"/>
      <c r="F30041" s="2"/>
      <c r="G30041" s="2"/>
      <c r="H30041" s="2"/>
    </row>
    <row r="30042" spans="2:8">
      <c r="B30042" s="2" t="s">
        <v>30665</v>
      </c>
      <c r="C30042" s="2">
        <v>36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13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55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30669</v>
      </c>
      <c r="C30046" s="2">
        <v>52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30670</v>
      </c>
      <c r="C30047" s="2">
        <v>50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30671</v>
      </c>
      <c r="C30048" s="2">
        <v>14</v>
      </c>
      <c r="D30048" s="2" t="s">
        <v>629</v>
      </c>
      <c r="E30048" s="2"/>
      <c r="F30048" s="2"/>
      <c r="G30048" s="2"/>
      <c r="H30048" s="2"/>
    </row>
    <row r="30049" spans="2:8">
      <c r="B30049" s="2" t="s">
        <v>30672</v>
      </c>
      <c r="C30049" s="2">
        <v>19</v>
      </c>
      <c r="D30049" s="2" t="s">
        <v>629</v>
      </c>
      <c r="E30049" s="2"/>
      <c r="F30049" s="2"/>
      <c r="G30049" s="2"/>
      <c r="H30049" s="2"/>
    </row>
    <row r="30050" spans="2:8">
      <c r="B30050" s="2" t="s">
        <v>30673</v>
      </c>
      <c r="C30050" s="2">
        <v>16</v>
      </c>
      <c r="D30050" s="2" t="s">
        <v>629</v>
      </c>
      <c r="E30050" s="2"/>
      <c r="F30050" s="2"/>
      <c r="G30050" s="2"/>
      <c r="H30050" s="2"/>
    </row>
    <row r="30051" spans="2:8">
      <c r="B30051" s="2" t="s">
        <v>30674</v>
      </c>
      <c r="C30051" s="2">
        <v>20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30675</v>
      </c>
      <c r="C30052" s="2">
        <v>34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30676</v>
      </c>
      <c r="C30053" s="2">
        <v>32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30677</v>
      </c>
      <c r="C30054" s="2">
        <v>31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30678</v>
      </c>
      <c r="C30055" s="2">
        <v>29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30679</v>
      </c>
      <c r="C30056" s="2">
        <v>46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30680</v>
      </c>
      <c r="C30057" s="2">
        <v>44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30681</v>
      </c>
      <c r="C30058" s="2">
        <v>43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30682</v>
      </c>
      <c r="C30059" s="2">
        <v>41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30683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42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40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47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49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14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12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42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30702</v>
      </c>
      <c r="C30079" s="2">
        <v>40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30703</v>
      </c>
      <c r="C30080" s="2">
        <v>37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30704</v>
      </c>
      <c r="C30081" s="2">
        <v>35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30705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41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30715</v>
      </c>
      <c r="C30092" s="2">
        <v>40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30716</v>
      </c>
      <c r="C30093" s="2">
        <v>38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30717</v>
      </c>
      <c r="C30094" s="2">
        <v>38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30718</v>
      </c>
      <c r="C30095" s="2">
        <v>39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30719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41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30723</v>
      </c>
      <c r="C30100" s="2">
        <v>36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30724</v>
      </c>
      <c r="C30101" s="2">
        <v>33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30725</v>
      </c>
      <c r="C30102" s="2">
        <v>31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30726</v>
      </c>
      <c r="C30103" s="2">
        <v>28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30727</v>
      </c>
      <c r="C30104" s="2">
        <v>23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30728</v>
      </c>
      <c r="C30105" s="2">
        <v>15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30729</v>
      </c>
      <c r="C30106" s="2">
        <v>12</v>
      </c>
      <c r="D30106" s="2" t="s">
        <v>629</v>
      </c>
      <c r="E30106" s="2"/>
      <c r="F30106" s="2"/>
      <c r="G30106" s="2"/>
      <c r="H30106" s="2"/>
    </row>
    <row r="30107" spans="2:8">
      <c r="B30107" s="2" t="s">
        <v>30730</v>
      </c>
      <c r="C30107" s="2">
        <v>48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49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50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53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19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38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30738</v>
      </c>
      <c r="C30115" s="2">
        <v>19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30739</v>
      </c>
      <c r="C30116" s="2">
        <v>53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30740</v>
      </c>
      <c r="C30117" s="2">
        <v>49</v>
      </c>
      <c r="D30117" s="2" t="s">
        <v>629</v>
      </c>
      <c r="E30117" s="2"/>
      <c r="F30117" s="2"/>
      <c r="G30117" s="2"/>
      <c r="H30117" s="2"/>
    </row>
    <row r="30118" spans="2:8">
      <c r="B30118" s="2" t="s">
        <v>30741</v>
      </c>
      <c r="C30118" s="2">
        <v>47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30742</v>
      </c>
      <c r="C30119" s="2">
        <v>50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30743</v>
      </c>
      <c r="C30120" s="2">
        <v>37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30744</v>
      </c>
      <c r="C30121" s="2">
        <v>26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30745</v>
      </c>
      <c r="C30122" s="2">
        <v>17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30746</v>
      </c>
      <c r="C30123" s="2">
        <v>19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30747</v>
      </c>
      <c r="C30124" s="2">
        <v>19</v>
      </c>
      <c r="D30124" s="2" t="s">
        <v>629</v>
      </c>
      <c r="E30124" s="2"/>
      <c r="F30124" s="2"/>
      <c r="G30124" s="2"/>
      <c r="H30124" s="2"/>
    </row>
    <row r="30125" spans="2:8">
      <c r="B30125" s="2" t="s">
        <v>30748</v>
      </c>
      <c r="C30125" s="2">
        <v>20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30749</v>
      </c>
      <c r="C30126" s="2">
        <v>19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30750</v>
      </c>
      <c r="C30127" s="2">
        <v>19</v>
      </c>
      <c r="D30127" s="2" t="s">
        <v>629</v>
      </c>
      <c r="E30127" s="2"/>
      <c r="F30127" s="2"/>
      <c r="G30127" s="2"/>
      <c r="H30127" s="2"/>
    </row>
    <row r="30128" spans="2:8">
      <c r="B30128" s="2" t="s">
        <v>30751</v>
      </c>
      <c r="C30128" s="2">
        <v>20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30752</v>
      </c>
      <c r="C30129" s="2">
        <v>17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30753</v>
      </c>
      <c r="C30130" s="2">
        <v>17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30754</v>
      </c>
      <c r="C30131" s="2">
        <v>17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30755</v>
      </c>
      <c r="C30132" s="2">
        <v>17</v>
      </c>
      <c r="D30132" s="2" t="s">
        <v>629</v>
      </c>
      <c r="E30132" s="2"/>
      <c r="F30132" s="2"/>
      <c r="G30132" s="2"/>
      <c r="H30132" s="2"/>
    </row>
    <row r="30133" spans="2:8">
      <c r="B30133" s="2" t="s">
        <v>30756</v>
      </c>
      <c r="C30133" s="2">
        <v>17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30757</v>
      </c>
      <c r="C30134" s="2">
        <v>16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30758</v>
      </c>
      <c r="C30135" s="2">
        <v>17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30759</v>
      </c>
      <c r="C30136" s="2">
        <v>18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30760</v>
      </c>
      <c r="C30137" s="2">
        <v>49</v>
      </c>
      <c r="D30137" s="2" t="s">
        <v>629</v>
      </c>
      <c r="E30137" s="2"/>
      <c r="F30137" s="2"/>
      <c r="G30137" s="2"/>
      <c r="H30137" s="2"/>
    </row>
    <row r="30138" spans="2:8">
      <c r="B30138" s="2" t="s">
        <v>30761</v>
      </c>
      <c r="C30138" s="2">
        <v>43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30762</v>
      </c>
      <c r="C30139" s="2">
        <v>32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30763</v>
      </c>
      <c r="C30140" s="2">
        <v>22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30764</v>
      </c>
      <c r="C30141" s="2">
        <v>46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30765</v>
      </c>
      <c r="C30142" s="2">
        <v>37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30766</v>
      </c>
      <c r="C30143" s="2">
        <v>29</v>
      </c>
      <c r="D30143" s="2" t="s">
        <v>629</v>
      </c>
      <c r="E30143" s="2"/>
      <c r="F30143" s="2"/>
      <c r="G30143" s="2"/>
      <c r="H30143" s="2"/>
    </row>
    <row r="30144" spans="2:8">
      <c r="B30144" s="2" t="s">
        <v>30767</v>
      </c>
      <c r="C30144" s="2">
        <v>18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30768</v>
      </c>
      <c r="C30145" s="2">
        <v>43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44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45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40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30773</v>
      </c>
      <c r="C30150" s="2">
        <v>36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30774</v>
      </c>
      <c r="C30151" s="2">
        <v>33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30775</v>
      </c>
      <c r="C30152" s="2">
        <v>32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30776</v>
      </c>
      <c r="C30153" s="2">
        <v>33</v>
      </c>
      <c r="D30153" s="2" t="s">
        <v>629</v>
      </c>
      <c r="E30153" s="2"/>
      <c r="F30153" s="2"/>
      <c r="G30153" s="2"/>
      <c r="H30153" s="2"/>
    </row>
    <row r="30154" spans="2:8">
      <c r="B30154" s="2" t="s">
        <v>30777</v>
      </c>
      <c r="C30154" s="2">
        <v>34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30778</v>
      </c>
      <c r="C30155" s="2">
        <v>35</v>
      </c>
      <c r="D30155" s="2" t="s">
        <v>629</v>
      </c>
      <c r="E30155" s="2"/>
      <c r="F30155" s="2"/>
      <c r="G30155" s="2"/>
      <c r="H30155" s="2"/>
    </row>
    <row r="30156" spans="2:8">
      <c r="B30156" s="2" t="s">
        <v>30779</v>
      </c>
      <c r="C30156" s="2">
        <v>24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30780</v>
      </c>
      <c r="C30157" s="2">
        <v>29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30781</v>
      </c>
      <c r="C30158" s="2">
        <v>34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30782</v>
      </c>
      <c r="C30159" s="2">
        <v>11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11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11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10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46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49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53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57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44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47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51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54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49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52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56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14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48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53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13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30810</v>
      </c>
      <c r="C30187" s="2">
        <v>19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30811</v>
      </c>
      <c r="C30188" s="2">
        <v>29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30812</v>
      </c>
      <c r="C30189" s="2">
        <v>35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30813</v>
      </c>
      <c r="C30190" s="2">
        <v>38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30814</v>
      </c>
      <c r="C30191" s="2">
        <v>20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30816</v>
      </c>
      <c r="C30193" s="2">
        <v>13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30817</v>
      </c>
      <c r="C30194" s="2">
        <v>19</v>
      </c>
      <c r="D30194" s="2" t="s">
        <v>629</v>
      </c>
      <c r="E30194" s="2"/>
      <c r="F30194" s="2"/>
      <c r="G30194" s="2"/>
      <c r="H30194" s="2"/>
    </row>
    <row r="30195" spans="2:8">
      <c r="B30195" s="2" t="s">
        <v>30818</v>
      </c>
      <c r="C30195" s="2">
        <v>22</v>
      </c>
      <c r="D30195" s="2" t="s">
        <v>629</v>
      </c>
      <c r="E30195" s="2"/>
      <c r="F30195" s="2"/>
      <c r="G30195" s="2"/>
      <c r="H30195" s="2"/>
    </row>
    <row r="30196" spans="2:8">
      <c r="B30196" s="2" t="s">
        <v>30819</v>
      </c>
      <c r="C30196" s="2">
        <v>40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30820</v>
      </c>
      <c r="C30197" s="2">
        <v>34</v>
      </c>
      <c r="D30197" s="2" t="s">
        <v>629</v>
      </c>
      <c r="E30197" s="2"/>
      <c r="F30197" s="2"/>
      <c r="G30197" s="2"/>
      <c r="H30197" s="2"/>
    </row>
    <row r="30198" spans="2:8">
      <c r="B30198" s="2" t="s">
        <v>30821</v>
      </c>
      <c r="C30198" s="2">
        <v>34</v>
      </c>
      <c r="D30198" s="2" t="s">
        <v>629</v>
      </c>
      <c r="E30198" s="2"/>
      <c r="F30198" s="2"/>
      <c r="G30198" s="2"/>
      <c r="H30198" s="2"/>
    </row>
    <row r="30199" spans="2:8">
      <c r="B30199" s="2" t="s">
        <v>30822</v>
      </c>
      <c r="C30199" s="2">
        <v>35</v>
      </c>
      <c r="D30199" s="2" t="s">
        <v>629</v>
      </c>
      <c r="E30199" s="2"/>
      <c r="F30199" s="2"/>
      <c r="G30199" s="2"/>
      <c r="H30199" s="2"/>
    </row>
    <row r="30200" spans="2:8">
      <c r="B30200" s="2" t="s">
        <v>30823</v>
      </c>
      <c r="C30200" s="2">
        <v>35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30824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18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33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30837</v>
      </c>
      <c r="C30214" s="2">
        <v>31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30838</v>
      </c>
      <c r="C30215" s="2">
        <v>29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30839</v>
      </c>
      <c r="C30216" s="2">
        <v>27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30840</v>
      </c>
      <c r="C30217" s="2">
        <v>23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30841</v>
      </c>
      <c r="C30218" s="2">
        <v>22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30842</v>
      </c>
      <c r="C30219" s="2">
        <v>20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30843</v>
      </c>
      <c r="C30220" s="2">
        <v>16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30844</v>
      </c>
      <c r="C30221" s="2">
        <v>12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30845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14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14</v>
      </c>
      <c r="D30229" s="2" t="s">
        <v>629</v>
      </c>
      <c r="E30229" s="2"/>
      <c r="F30229" s="2"/>
      <c r="G30229" s="2"/>
      <c r="H30229" s="2"/>
    </row>
    <row r="30230" spans="2:8">
      <c r="B30230" s="2" t="s">
        <v>30853</v>
      </c>
      <c r="C30230" s="2">
        <v>17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30854</v>
      </c>
      <c r="C30231" s="2">
        <v>46</v>
      </c>
      <c r="D30231" s="2" t="s">
        <v>629</v>
      </c>
      <c r="E30231" s="2"/>
      <c r="F30231" s="2"/>
      <c r="G30231" s="2"/>
      <c r="H30231" s="2"/>
    </row>
    <row r="30232" spans="2:8">
      <c r="B30232" s="2" t="s">
        <v>30855</v>
      </c>
      <c r="C30232" s="2">
        <v>34</v>
      </c>
      <c r="D30232" s="2" t="s">
        <v>629</v>
      </c>
      <c r="E30232" s="2"/>
      <c r="F30232" s="2"/>
      <c r="G30232" s="2"/>
      <c r="H30232" s="2"/>
    </row>
    <row r="30233" spans="2:8">
      <c r="B30233" s="2" t="s">
        <v>30856</v>
      </c>
      <c r="C30233" s="2">
        <v>27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30857</v>
      </c>
      <c r="C30234" s="2">
        <v>28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30858</v>
      </c>
      <c r="C30235" s="2">
        <v>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7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30862</v>
      </c>
      <c r="C30239" s="2">
        <v>13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30863</v>
      </c>
      <c r="C30240" s="2">
        <v>39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41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13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30867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59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30871</v>
      </c>
      <c r="C30248" s="2">
        <v>55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30872</v>
      </c>
      <c r="C30249" s="2">
        <v>38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30873</v>
      </c>
      <c r="C30250" s="2">
        <v>53</v>
      </c>
      <c r="D30250" s="2" t="s">
        <v>629</v>
      </c>
      <c r="E30250" s="2"/>
      <c r="F30250" s="2"/>
      <c r="G30250" s="2"/>
      <c r="H30250" s="2"/>
    </row>
    <row r="30251" spans="2:8">
      <c r="B30251" s="2" t="s">
        <v>30874</v>
      </c>
      <c r="C30251" s="2">
        <v>48</v>
      </c>
      <c r="D30251" s="2" t="s">
        <v>629</v>
      </c>
      <c r="E30251" s="2"/>
      <c r="F30251" s="2"/>
      <c r="G30251" s="2"/>
      <c r="H30251" s="2"/>
    </row>
    <row r="30252" spans="2:8">
      <c r="B30252" s="2" t="s">
        <v>30875</v>
      </c>
      <c r="C30252" s="2">
        <v>46</v>
      </c>
      <c r="D30252" s="2" t="s">
        <v>629</v>
      </c>
      <c r="E30252" s="2"/>
      <c r="F30252" s="2"/>
      <c r="G30252" s="2"/>
      <c r="H30252" s="2"/>
    </row>
    <row r="30253" spans="2:8">
      <c r="B30253" s="2" t="s">
        <v>30876</v>
      </c>
      <c r="C30253" s="2">
        <v>43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30877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16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23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30891</v>
      </c>
      <c r="C30268" s="2">
        <v>20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30892</v>
      </c>
      <c r="C30269" s="2">
        <v>43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45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45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49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16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30897</v>
      </c>
      <c r="C30274" s="2">
        <v>14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30898</v>
      </c>
      <c r="C30275" s="2">
        <v>11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30899</v>
      </c>
      <c r="C30276" s="2">
        <v>47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30900</v>
      </c>
      <c r="C30277" s="2">
        <v>37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30901</v>
      </c>
      <c r="C30278" s="2">
        <v>27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30902</v>
      </c>
      <c r="C30279" s="2">
        <v>20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30903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16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17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14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26</v>
      </c>
      <c r="D30286" s="2" t="s">
        <v>629</v>
      </c>
      <c r="E30286" s="2"/>
      <c r="F30286" s="2"/>
      <c r="G30286" s="2"/>
      <c r="H30286" s="2"/>
    </row>
    <row r="30287" spans="2:8">
      <c r="B30287" s="2" t="s">
        <v>30910</v>
      </c>
      <c r="C30287" s="2">
        <v>25</v>
      </c>
      <c r="D30287" s="2" t="s">
        <v>629</v>
      </c>
      <c r="E30287" s="2"/>
      <c r="F30287" s="2"/>
      <c r="G30287" s="2"/>
      <c r="H30287" s="2"/>
    </row>
    <row r="30288" spans="2:8">
      <c r="B30288" s="2" t="s">
        <v>30911</v>
      </c>
      <c r="C30288" s="2">
        <v>49</v>
      </c>
      <c r="D30288" s="2" t="s">
        <v>629</v>
      </c>
      <c r="E30288" s="2"/>
      <c r="F30288" s="2"/>
      <c r="G30288" s="2"/>
      <c r="H30288" s="2"/>
    </row>
    <row r="30289" spans="2:8">
      <c r="B30289" s="2" t="s">
        <v>30912</v>
      </c>
      <c r="C30289" s="2">
        <v>43</v>
      </c>
      <c r="D30289" s="2" t="s">
        <v>629</v>
      </c>
      <c r="E30289" s="2"/>
      <c r="F30289" s="2"/>
      <c r="G30289" s="2"/>
      <c r="H30289" s="2"/>
    </row>
    <row r="30290" spans="2:8">
      <c r="B30290" s="2" t="s">
        <v>30913</v>
      </c>
      <c r="C30290" s="2">
        <v>39</v>
      </c>
      <c r="D30290" s="2" t="s">
        <v>629</v>
      </c>
      <c r="E30290" s="2"/>
      <c r="F30290" s="2"/>
      <c r="G30290" s="2"/>
      <c r="H30290" s="2"/>
    </row>
    <row r="30291" spans="2:8">
      <c r="B30291" s="2" t="s">
        <v>30914</v>
      </c>
      <c r="C30291" s="2">
        <v>36</v>
      </c>
      <c r="D30291" s="2" t="s">
        <v>629</v>
      </c>
      <c r="E30291" s="2"/>
      <c r="F30291" s="2"/>
      <c r="G30291" s="2"/>
      <c r="H30291" s="2"/>
    </row>
    <row r="30292" spans="2:8">
      <c r="B30292" s="2" t="s">
        <v>30915</v>
      </c>
      <c r="C30292" s="2">
        <v>50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53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56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59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47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30920</v>
      </c>
      <c r="C30297" s="2">
        <v>36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30921</v>
      </c>
      <c r="C30298" s="2">
        <v>27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30922</v>
      </c>
      <c r="C30299" s="2">
        <v>19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30923</v>
      </c>
      <c r="C30300" s="2">
        <v>50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41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30925</v>
      </c>
      <c r="C30302" s="2">
        <v>39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30926</v>
      </c>
      <c r="C30303" s="2">
        <v>38</v>
      </c>
      <c r="D30303" s="2" t="s">
        <v>629</v>
      </c>
      <c r="E30303" s="2"/>
      <c r="F30303" s="2"/>
      <c r="G30303" s="2"/>
      <c r="H30303" s="2"/>
    </row>
    <row r="30304" spans="2:8">
      <c r="B30304" s="2" t="s">
        <v>30927</v>
      </c>
      <c r="C30304" s="2">
        <v>37</v>
      </c>
      <c r="D30304" s="2" t="s">
        <v>629</v>
      </c>
      <c r="E30304" s="2"/>
      <c r="F30304" s="2"/>
      <c r="G30304" s="2"/>
      <c r="H30304" s="2"/>
    </row>
    <row r="30305" spans="2:8">
      <c r="B30305" s="2" t="s">
        <v>30928</v>
      </c>
      <c r="C30305" s="2">
        <v>42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30929</v>
      </c>
      <c r="C30306" s="2">
        <v>40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30930</v>
      </c>
      <c r="C30307" s="2">
        <v>39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30931</v>
      </c>
      <c r="C30308" s="2">
        <v>36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30932</v>
      </c>
      <c r="C30309" s="2">
        <v>10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46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30934</v>
      </c>
      <c r="C30311" s="2">
        <v>45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30935</v>
      </c>
      <c r="C30312" s="2">
        <v>44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30936</v>
      </c>
      <c r="C30313" s="2">
        <v>42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30937</v>
      </c>
      <c r="C30314" s="2">
        <v>40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47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43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30940</v>
      </c>
      <c r="C30317" s="2">
        <v>25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30941</v>
      </c>
      <c r="C30318" s="2">
        <v>23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30942</v>
      </c>
      <c r="C30319" s="2">
        <v>22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30943</v>
      </c>
      <c r="C30320" s="2">
        <v>25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30944</v>
      </c>
      <c r="C30321" s="2">
        <v>45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48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38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30948</v>
      </c>
      <c r="C30325" s="2">
        <v>34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30949</v>
      </c>
      <c r="C30326" s="2">
        <v>35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30950</v>
      </c>
      <c r="C30327" s="2">
        <v>36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30951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47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51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29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30955</v>
      </c>
      <c r="C30332" s="2">
        <v>27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30956</v>
      </c>
      <c r="C30333" s="2">
        <v>25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30957</v>
      </c>
      <c r="C30334" s="2">
        <v>10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30958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50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30963</v>
      </c>
      <c r="C30340" s="2">
        <v>48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30964</v>
      </c>
      <c r="C30341" s="2">
        <v>45</v>
      </c>
      <c r="D30341" s="2" t="s">
        <v>629</v>
      </c>
      <c r="E30341" s="2"/>
      <c r="F30341" s="2"/>
      <c r="G30341" s="2"/>
      <c r="H30341" s="2"/>
    </row>
    <row r="30342" spans="2:8">
      <c r="B30342" s="2" t="s">
        <v>30965</v>
      </c>
      <c r="C30342" s="2">
        <v>42</v>
      </c>
      <c r="D30342" s="2" t="s">
        <v>629</v>
      </c>
      <c r="E30342" s="2"/>
      <c r="F30342" s="2"/>
      <c r="G30342" s="2"/>
      <c r="H30342" s="2"/>
    </row>
    <row r="30343" spans="2:8">
      <c r="B30343" s="2" t="s">
        <v>30966</v>
      </c>
      <c r="C30343" s="2">
        <v>51</v>
      </c>
      <c r="D30343" s="2" t="s">
        <v>629</v>
      </c>
      <c r="E30343" s="2"/>
      <c r="F30343" s="2"/>
      <c r="G30343" s="2"/>
      <c r="H30343" s="2"/>
    </row>
    <row r="30344" spans="2:8">
      <c r="B30344" s="2" t="s">
        <v>30967</v>
      </c>
      <c r="C30344" s="2">
        <v>50</v>
      </c>
      <c r="D30344" s="2" t="s">
        <v>629</v>
      </c>
      <c r="E30344" s="2"/>
      <c r="F30344" s="2"/>
      <c r="G30344" s="2"/>
      <c r="H30344" s="2"/>
    </row>
    <row r="30345" spans="2:8">
      <c r="B30345" s="2" t="s">
        <v>30968</v>
      </c>
      <c r="C30345" s="2">
        <v>51</v>
      </c>
      <c r="D30345" s="2" t="s">
        <v>629</v>
      </c>
      <c r="E30345" s="2"/>
      <c r="F30345" s="2"/>
      <c r="G30345" s="2"/>
      <c r="H30345" s="2"/>
    </row>
    <row r="30346" spans="2:8">
      <c r="B30346" s="2" t="s">
        <v>30969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41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53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12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13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37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24</v>
      </c>
      <c r="D30365" s="2" t="s">
        <v>629</v>
      </c>
      <c r="E30365" s="2"/>
      <c r="F30365" s="2"/>
      <c r="G30365" s="2"/>
      <c r="H30365" s="2"/>
    </row>
    <row r="30366" spans="2:8">
      <c r="B30366" s="2" t="s">
        <v>30989</v>
      </c>
      <c r="C30366" s="2">
        <v>24</v>
      </c>
      <c r="D30366" s="2" t="s">
        <v>629</v>
      </c>
      <c r="E30366" s="2"/>
      <c r="F30366" s="2"/>
      <c r="G30366" s="2"/>
      <c r="H30366" s="2"/>
    </row>
    <row r="30367" spans="2:8">
      <c r="B30367" s="2" t="s">
        <v>30990</v>
      </c>
      <c r="C30367" s="2">
        <v>24</v>
      </c>
      <c r="D30367" s="2" t="s">
        <v>629</v>
      </c>
      <c r="E30367" s="2"/>
      <c r="F30367" s="2"/>
      <c r="G30367" s="2"/>
      <c r="H30367" s="2"/>
    </row>
    <row r="30368" spans="2:8">
      <c r="B30368" s="2" t="s">
        <v>30991</v>
      </c>
      <c r="C30368" s="2">
        <v>14</v>
      </c>
      <c r="D30368" s="2" t="s">
        <v>629</v>
      </c>
      <c r="E30368" s="2"/>
      <c r="F30368" s="2"/>
      <c r="G30368" s="2"/>
      <c r="H30368" s="2"/>
    </row>
    <row r="30369" spans="2:8">
      <c r="B30369" s="2" t="s">
        <v>30992</v>
      </c>
      <c r="C30369" s="2">
        <v>16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30993</v>
      </c>
      <c r="C30370" s="2">
        <v>21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30994</v>
      </c>
      <c r="C30371" s="2">
        <v>37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30995</v>
      </c>
      <c r="C30372" s="2">
        <v>36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30996</v>
      </c>
      <c r="C30373" s="2">
        <v>36</v>
      </c>
      <c r="D30373" s="2" t="s">
        <v>629</v>
      </c>
      <c r="E30373" s="2"/>
      <c r="F30373" s="2"/>
      <c r="G30373" s="2"/>
      <c r="H30373" s="2"/>
    </row>
    <row r="30374" spans="2:8">
      <c r="B30374" s="2" t="s">
        <v>30997</v>
      </c>
      <c r="C30374" s="2">
        <v>36</v>
      </c>
      <c r="D30374" s="2" t="s">
        <v>629</v>
      </c>
      <c r="E30374" s="2"/>
      <c r="F30374" s="2"/>
      <c r="G30374" s="2"/>
      <c r="H30374" s="2"/>
    </row>
    <row r="30375" spans="2:8">
      <c r="B30375" s="2" t="s">
        <v>30998</v>
      </c>
      <c r="C30375" s="2">
        <v>35</v>
      </c>
      <c r="D30375" s="2" t="s">
        <v>629</v>
      </c>
      <c r="E30375" s="2"/>
      <c r="F30375" s="2"/>
      <c r="G30375" s="2"/>
      <c r="H30375" s="2"/>
    </row>
    <row r="30376" spans="2:8">
      <c r="B30376" s="2" t="s">
        <v>30999</v>
      </c>
      <c r="C30376" s="2">
        <v>34</v>
      </c>
      <c r="D30376" s="2" t="s">
        <v>629</v>
      </c>
      <c r="E30376" s="2"/>
      <c r="F30376" s="2"/>
      <c r="G30376" s="2"/>
      <c r="H30376" s="2"/>
    </row>
    <row r="30377" spans="2:8">
      <c r="B30377" s="2" t="s">
        <v>31000</v>
      </c>
      <c r="C30377" s="2">
        <v>36</v>
      </c>
      <c r="D30377" s="2" t="s">
        <v>629</v>
      </c>
      <c r="E30377" s="2"/>
      <c r="F30377" s="2"/>
      <c r="G30377" s="2"/>
      <c r="H30377" s="2"/>
    </row>
    <row r="30378" spans="2:8">
      <c r="B30378" s="2" t="s">
        <v>31001</v>
      </c>
      <c r="C30378" s="2">
        <v>35</v>
      </c>
      <c r="D30378" s="2" t="s">
        <v>629</v>
      </c>
      <c r="E30378" s="2"/>
      <c r="F30378" s="2"/>
      <c r="G30378" s="2"/>
      <c r="H30378" s="2"/>
    </row>
    <row r="30379" spans="2:8">
      <c r="B30379" s="2" t="s">
        <v>31002</v>
      </c>
      <c r="C30379" s="2">
        <v>36</v>
      </c>
      <c r="D30379" s="2" t="s">
        <v>629</v>
      </c>
      <c r="E30379" s="2"/>
      <c r="F30379" s="2"/>
      <c r="G30379" s="2"/>
      <c r="H30379" s="2"/>
    </row>
    <row r="30380" spans="2:8">
      <c r="B30380" s="2" t="s">
        <v>31003</v>
      </c>
      <c r="C30380" s="2">
        <v>24</v>
      </c>
      <c r="D30380" s="2" t="s">
        <v>629</v>
      </c>
      <c r="E30380" s="2"/>
      <c r="F30380" s="2"/>
      <c r="G30380" s="2"/>
      <c r="H30380" s="2"/>
    </row>
    <row r="30381" spans="2:8">
      <c r="B30381" s="2" t="s">
        <v>31004</v>
      </c>
      <c r="C30381" s="2">
        <v>21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31005</v>
      </c>
      <c r="C30382" s="2">
        <v>17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31006</v>
      </c>
      <c r="C30383" s="2">
        <v>44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46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50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45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31010</v>
      </c>
      <c r="C30387" s="2">
        <v>38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31011</v>
      </c>
      <c r="C30388" s="2">
        <v>32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31012</v>
      </c>
      <c r="C30389" s="2">
        <v>21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31013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39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40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47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31020</v>
      </c>
      <c r="C30397" s="2">
        <v>37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31021</v>
      </c>
      <c r="C30398" s="2">
        <v>24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31022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18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38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46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50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52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59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39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31040</v>
      </c>
      <c r="C30417" s="2">
        <v>41</v>
      </c>
      <c r="D30417" s="2" t="s">
        <v>629</v>
      </c>
      <c r="E30417" s="2"/>
      <c r="F30417" s="2"/>
      <c r="G30417" s="2"/>
      <c r="H30417" s="2"/>
    </row>
    <row r="30418" spans="2:8">
      <c r="B30418" s="2" t="s">
        <v>31041</v>
      </c>
      <c r="C30418" s="2">
        <v>39</v>
      </c>
      <c r="D30418" s="2" t="s">
        <v>629</v>
      </c>
      <c r="E30418" s="2"/>
      <c r="F30418" s="2"/>
      <c r="G30418" s="2"/>
      <c r="H30418" s="2"/>
    </row>
    <row r="30419" spans="2:8">
      <c r="B30419" s="2" t="s">
        <v>31042</v>
      </c>
      <c r="C30419" s="2">
        <v>36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31043</v>
      </c>
      <c r="C30420" s="2">
        <v>39</v>
      </c>
      <c r="D30420" s="2" t="s">
        <v>629</v>
      </c>
      <c r="E30420" s="2"/>
      <c r="F30420" s="2"/>
      <c r="G30420" s="2"/>
      <c r="H30420" s="2"/>
    </row>
    <row r="30421" spans="2:8">
      <c r="B30421" s="2" t="s">
        <v>31044</v>
      </c>
      <c r="C30421" s="2">
        <v>39</v>
      </c>
      <c r="D30421" s="2" t="s">
        <v>629</v>
      </c>
      <c r="E30421" s="2"/>
      <c r="F30421" s="2"/>
      <c r="G30421" s="2"/>
      <c r="H30421" s="2"/>
    </row>
    <row r="30422" spans="2:8">
      <c r="B30422" s="2" t="s">
        <v>31045</v>
      </c>
      <c r="C30422" s="2">
        <v>38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31046</v>
      </c>
      <c r="C30423" s="2">
        <v>17</v>
      </c>
      <c r="D30423" s="2" t="s">
        <v>629</v>
      </c>
      <c r="E30423" s="2"/>
      <c r="F30423" s="2"/>
      <c r="G30423" s="2"/>
      <c r="H30423" s="2"/>
    </row>
    <row r="30424" spans="2:8">
      <c r="B30424" s="2" t="s">
        <v>31047</v>
      </c>
      <c r="C30424" s="2">
        <v>27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31048</v>
      </c>
      <c r="C30425" s="2">
        <v>52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31049</v>
      </c>
      <c r="C30426" s="2">
        <v>48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31050</v>
      </c>
      <c r="C30427" s="2">
        <v>43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31051</v>
      </c>
      <c r="C30428" s="2">
        <v>42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31052</v>
      </c>
      <c r="C30429" s="2">
        <v>43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46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49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50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46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47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53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40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48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51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13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14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14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14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14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14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14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15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14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15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15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13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13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49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51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14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31089</v>
      </c>
      <c r="C30466" s="2">
        <v>20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31090</v>
      </c>
      <c r="C30467" s="2">
        <v>21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31091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39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17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20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31096</v>
      </c>
      <c r="C30473" s="2">
        <v>20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31097</v>
      </c>
      <c r="C30474" s="2">
        <v>19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31098</v>
      </c>
      <c r="C30475" s="2">
        <v>19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31099</v>
      </c>
      <c r="C30476" s="2">
        <v>19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31100</v>
      </c>
      <c r="C30477" s="2">
        <v>19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31101</v>
      </c>
      <c r="C30478" s="2">
        <v>19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31102</v>
      </c>
      <c r="C30479" s="2">
        <v>19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31103</v>
      </c>
      <c r="C30480" s="2">
        <v>18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31104</v>
      </c>
      <c r="C30481" s="2">
        <v>18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31105</v>
      </c>
      <c r="C30482" s="2">
        <v>17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31106</v>
      </c>
      <c r="C30483" s="2">
        <v>18</v>
      </c>
      <c r="D30483" s="2" t="s">
        <v>629</v>
      </c>
      <c r="E30483" s="2"/>
      <c r="F30483" s="2"/>
      <c r="G30483" s="2"/>
      <c r="H30483" s="2"/>
    </row>
    <row r="30484" spans="2:8">
      <c r="B30484" s="2" t="s">
        <v>31107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46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50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54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45</v>
      </c>
      <c r="D30488" s="2" t="s">
        <v>629</v>
      </c>
      <c r="E30488" s="2"/>
      <c r="F30488" s="2"/>
      <c r="G30488" s="2"/>
      <c r="H30488" s="2"/>
    </row>
    <row r="30489" spans="2:8">
      <c r="B30489" s="2" t="s">
        <v>31112</v>
      </c>
      <c r="C30489" s="2">
        <v>38</v>
      </c>
      <c r="D30489" s="2" t="s">
        <v>629</v>
      </c>
      <c r="E30489" s="2"/>
      <c r="F30489" s="2"/>
      <c r="G30489" s="2"/>
      <c r="H30489" s="2"/>
    </row>
    <row r="30490" spans="2:8">
      <c r="B30490" s="2" t="s">
        <v>31113</v>
      </c>
      <c r="C30490" s="2">
        <v>17</v>
      </c>
      <c r="D30490" s="2" t="s">
        <v>629</v>
      </c>
      <c r="E30490" s="2"/>
      <c r="F30490" s="2"/>
      <c r="G30490" s="2"/>
      <c r="H30490" s="2"/>
    </row>
    <row r="30491" spans="2:8">
      <c r="B30491" s="2" t="s">
        <v>31114</v>
      </c>
      <c r="C30491" s="2">
        <v>14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17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13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12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31119</v>
      </c>
      <c r="C30496" s="2">
        <v>18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31120</v>
      </c>
      <c r="C30497" s="2">
        <v>23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31121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38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17</v>
      </c>
      <c r="D30506" s="2" t="s">
        <v>629</v>
      </c>
      <c r="E30506" s="2"/>
      <c r="F30506" s="2"/>
      <c r="G30506" s="2"/>
      <c r="H30506" s="2"/>
    </row>
    <row r="30507" spans="2:8">
      <c r="B30507" s="2" t="s">
        <v>31130</v>
      </c>
      <c r="C30507" s="2">
        <v>21</v>
      </c>
      <c r="D30507" s="2" t="s">
        <v>629</v>
      </c>
      <c r="E30507" s="2"/>
      <c r="F30507" s="2"/>
      <c r="G30507" s="2"/>
      <c r="H30507" s="2"/>
    </row>
    <row r="30508" spans="2:8">
      <c r="B30508" s="2" t="s">
        <v>31131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12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10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14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46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31149</v>
      </c>
      <c r="C30526" s="2">
        <v>42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31150</v>
      </c>
      <c r="C30527" s="2">
        <v>35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31151</v>
      </c>
      <c r="C30528" s="2">
        <v>32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31152</v>
      </c>
      <c r="C30529" s="2">
        <v>32</v>
      </c>
      <c r="D30529" s="2" t="s">
        <v>629</v>
      </c>
      <c r="E30529" s="2"/>
      <c r="F30529" s="2"/>
      <c r="G30529" s="2"/>
      <c r="H30529" s="2"/>
    </row>
    <row r="30530" spans="2:8">
      <c r="B30530" s="2" t="s">
        <v>31153</v>
      </c>
      <c r="C30530" s="2">
        <v>38</v>
      </c>
      <c r="D30530" s="2" t="s">
        <v>629</v>
      </c>
      <c r="E30530" s="2"/>
      <c r="F30530" s="2"/>
      <c r="G30530" s="2"/>
      <c r="H30530" s="2"/>
    </row>
    <row r="30531" spans="2:8">
      <c r="B30531" s="2" t="s">
        <v>31154</v>
      </c>
      <c r="C30531" s="2">
        <v>36</v>
      </c>
      <c r="D30531" s="2" t="s">
        <v>629</v>
      </c>
      <c r="E30531" s="2"/>
      <c r="F30531" s="2"/>
      <c r="G30531" s="2"/>
      <c r="H30531" s="2"/>
    </row>
    <row r="30532" spans="2:8">
      <c r="B30532" s="2" t="s">
        <v>31155</v>
      </c>
      <c r="C30532" s="2">
        <v>34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31156</v>
      </c>
      <c r="C30533" s="2">
        <v>30</v>
      </c>
      <c r="D30533" s="2" t="s">
        <v>629</v>
      </c>
      <c r="E30533" s="2"/>
      <c r="F30533" s="2"/>
      <c r="G30533" s="2"/>
      <c r="H30533" s="2"/>
    </row>
    <row r="30534" spans="2:8">
      <c r="B30534" s="2" t="s">
        <v>31157</v>
      </c>
      <c r="C30534" s="2">
        <v>23</v>
      </c>
      <c r="D30534" s="2" t="s">
        <v>629</v>
      </c>
      <c r="E30534" s="2"/>
      <c r="F30534" s="2"/>
      <c r="G30534" s="2"/>
      <c r="H30534" s="2"/>
    </row>
    <row r="30535" spans="2:8">
      <c r="B30535" s="2" t="s">
        <v>31158</v>
      </c>
      <c r="C30535" s="2">
        <v>17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31159</v>
      </c>
      <c r="C30536" s="2">
        <v>17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31160</v>
      </c>
      <c r="C30537" s="2">
        <v>15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31161</v>
      </c>
      <c r="C30538" s="2">
        <v>15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31162</v>
      </c>
      <c r="C30539" s="2">
        <v>10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31163</v>
      </c>
      <c r="C30540" s="2">
        <v>14</v>
      </c>
      <c r="D30540" s="2" t="s">
        <v>629</v>
      </c>
      <c r="E30540" s="2"/>
      <c r="F30540" s="2"/>
      <c r="G30540" s="2"/>
      <c r="H30540" s="2"/>
    </row>
    <row r="30541" spans="2:8">
      <c r="B30541" s="2" t="s">
        <v>31164</v>
      </c>
      <c r="C30541" s="2">
        <v>43</v>
      </c>
      <c r="D30541" s="2" t="s">
        <v>629</v>
      </c>
      <c r="E30541" s="2"/>
      <c r="F30541" s="2"/>
      <c r="G30541" s="2"/>
      <c r="H30541" s="2"/>
    </row>
    <row r="30542" spans="2:8">
      <c r="B30542" s="2" t="s">
        <v>31165</v>
      </c>
      <c r="C30542" s="2">
        <v>33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31166</v>
      </c>
      <c r="C30543" s="2">
        <v>26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31167</v>
      </c>
      <c r="C30544" s="2">
        <v>18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31168</v>
      </c>
      <c r="C30545" s="2">
        <v>46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48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45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31171</v>
      </c>
      <c r="C30548" s="2">
        <v>45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31172</v>
      </c>
      <c r="C30549" s="2">
        <v>45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31173</v>
      </c>
      <c r="C30550" s="2">
        <v>44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31174</v>
      </c>
      <c r="C30551" s="2">
        <v>12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31175</v>
      </c>
      <c r="C30552" s="2">
        <v>18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31176</v>
      </c>
      <c r="C30553" s="2">
        <v>43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31177</v>
      </c>
      <c r="C30554" s="2">
        <v>38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31178</v>
      </c>
      <c r="C30555" s="2">
        <v>37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31179</v>
      </c>
      <c r="C30556" s="2">
        <v>29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31180</v>
      </c>
      <c r="C30557" s="2">
        <v>27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31181</v>
      </c>
      <c r="C30558" s="2">
        <v>26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31182</v>
      </c>
      <c r="C30559" s="2">
        <v>26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31183</v>
      </c>
      <c r="C30560" s="2">
        <v>25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31184</v>
      </c>
      <c r="C30561" s="2">
        <v>24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31185</v>
      </c>
      <c r="C30562" s="2">
        <v>21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31186</v>
      </c>
      <c r="C30563" s="2">
        <v>42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31187</v>
      </c>
      <c r="C30564" s="2">
        <v>28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31188</v>
      </c>
      <c r="C30565" s="2">
        <v>22</v>
      </c>
      <c r="D30565" s="2" t="s">
        <v>629</v>
      </c>
      <c r="E30565" s="2"/>
      <c r="F30565" s="2"/>
      <c r="G30565" s="2"/>
      <c r="H30565" s="2"/>
    </row>
    <row r="30566" spans="2:8">
      <c r="B30566" s="2" t="s">
        <v>31189</v>
      </c>
      <c r="C30566" s="2">
        <v>46</v>
      </c>
      <c r="D30566" s="2" t="s">
        <v>629</v>
      </c>
      <c r="E30566" s="2"/>
      <c r="F30566" s="2"/>
      <c r="G30566" s="2"/>
      <c r="H30566" s="2"/>
    </row>
    <row r="30567" spans="2:8">
      <c r="B30567" s="2" t="s">
        <v>31190</v>
      </c>
      <c r="C30567" s="2">
        <v>45</v>
      </c>
      <c r="D30567" s="2" t="s">
        <v>629</v>
      </c>
      <c r="E30567" s="2"/>
      <c r="F30567" s="2"/>
      <c r="G30567" s="2"/>
      <c r="H30567" s="2"/>
    </row>
    <row r="30568" spans="2:8">
      <c r="B30568" s="2" t="s">
        <v>31191</v>
      </c>
      <c r="C30568" s="2">
        <v>43</v>
      </c>
      <c r="D30568" s="2" t="s">
        <v>629</v>
      </c>
      <c r="E30568" s="2"/>
      <c r="F30568" s="2"/>
      <c r="G30568" s="2"/>
      <c r="H30568" s="2"/>
    </row>
    <row r="30569" spans="2:8">
      <c r="B30569" s="2" t="s">
        <v>31192</v>
      </c>
      <c r="C30569" s="2">
        <v>39</v>
      </c>
      <c r="D30569" s="2" t="s">
        <v>629</v>
      </c>
      <c r="E30569" s="2"/>
      <c r="F30569" s="2"/>
      <c r="G30569" s="2"/>
      <c r="H30569" s="2"/>
    </row>
    <row r="30570" spans="2:8">
      <c r="B30570" s="2" t="s">
        <v>31193</v>
      </c>
      <c r="C30570" s="2">
        <v>43</v>
      </c>
      <c r="D30570" s="2" t="s">
        <v>629</v>
      </c>
      <c r="E30570" s="2"/>
      <c r="F30570" s="2"/>
      <c r="G30570" s="2"/>
      <c r="H30570" s="2"/>
    </row>
    <row r="30571" spans="2:8">
      <c r="B30571" s="2" t="s">
        <v>31194</v>
      </c>
      <c r="C30571" s="2">
        <v>34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31195</v>
      </c>
      <c r="C30572" s="2">
        <v>72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31196</v>
      </c>
      <c r="C30573" s="2">
        <v>61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31197</v>
      </c>
      <c r="C30574" s="2">
        <v>47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31198</v>
      </c>
      <c r="C30575" s="2">
        <v>42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31199</v>
      </c>
      <c r="C30576" s="2">
        <v>28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31200</v>
      </c>
      <c r="C30577" s="2">
        <v>11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13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12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11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40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43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22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31211</v>
      </c>
      <c r="C30588" s="2">
        <v>18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31212</v>
      </c>
      <c r="C30589" s="2">
        <v>17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31213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45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49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20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15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31221</v>
      </c>
      <c r="C30598" s="2">
        <v>15</v>
      </c>
      <c r="D30598" s="2" t="s">
        <v>629</v>
      </c>
      <c r="E30598" s="2"/>
      <c r="F30598" s="2"/>
      <c r="G30598" s="2"/>
      <c r="H30598" s="2"/>
    </row>
    <row r="30599" spans="2:8">
      <c r="B30599" s="2" t="s">
        <v>31222</v>
      </c>
      <c r="C30599" s="2">
        <v>15</v>
      </c>
      <c r="D30599" s="2" t="s">
        <v>629</v>
      </c>
      <c r="E30599" s="2"/>
      <c r="F30599" s="2"/>
      <c r="G30599" s="2"/>
      <c r="H30599" s="2"/>
    </row>
    <row r="30600" spans="2:8">
      <c r="B30600" s="2" t="s">
        <v>31223</v>
      </c>
      <c r="C30600" s="2">
        <v>15</v>
      </c>
      <c r="D30600" s="2" t="s">
        <v>629</v>
      </c>
      <c r="E30600" s="2"/>
      <c r="F30600" s="2"/>
      <c r="G30600" s="2"/>
      <c r="H30600" s="2"/>
    </row>
    <row r="30601" spans="2:8">
      <c r="B30601" s="2" t="s">
        <v>31224</v>
      </c>
      <c r="C30601" s="2">
        <v>15</v>
      </c>
      <c r="D30601" s="2" t="s">
        <v>629</v>
      </c>
      <c r="E30601" s="2"/>
      <c r="F30601" s="2"/>
      <c r="G30601" s="2"/>
      <c r="H30601" s="2"/>
    </row>
    <row r="30602" spans="2:8">
      <c r="B30602" s="2" t="s">
        <v>31225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16</v>
      </c>
      <c r="D30603" s="2" t="s">
        <v>629</v>
      </c>
      <c r="E30603" s="2"/>
      <c r="F30603" s="2"/>
      <c r="G30603" s="2"/>
      <c r="H30603" s="2"/>
    </row>
    <row r="30604" spans="2:8">
      <c r="B30604" s="2" t="s">
        <v>31227</v>
      </c>
      <c r="C30604" s="2">
        <v>16</v>
      </c>
      <c r="D30604" s="2" t="s">
        <v>629</v>
      </c>
      <c r="E30604" s="2"/>
      <c r="F30604" s="2"/>
      <c r="G30604" s="2"/>
      <c r="H30604" s="2"/>
    </row>
    <row r="30605" spans="2:8">
      <c r="B30605" s="2" t="s">
        <v>31228</v>
      </c>
      <c r="C30605" s="2">
        <v>16</v>
      </c>
      <c r="D30605" s="2" t="s">
        <v>629</v>
      </c>
      <c r="E30605" s="2"/>
      <c r="F30605" s="2"/>
      <c r="G30605" s="2"/>
      <c r="H30605" s="2"/>
    </row>
    <row r="30606" spans="2:8">
      <c r="B30606" s="2" t="s">
        <v>31229</v>
      </c>
      <c r="C30606" s="2">
        <v>16</v>
      </c>
      <c r="D30606" s="2" t="s">
        <v>629</v>
      </c>
      <c r="E30606" s="2"/>
      <c r="F30606" s="2"/>
      <c r="G30606" s="2"/>
      <c r="H30606" s="2"/>
    </row>
    <row r="30607" spans="2:8">
      <c r="B30607" s="2" t="s">
        <v>31230</v>
      </c>
      <c r="C30607" s="2">
        <v>16</v>
      </c>
      <c r="D30607" s="2" t="s">
        <v>629</v>
      </c>
      <c r="E30607" s="2"/>
      <c r="F30607" s="2"/>
      <c r="G30607" s="2"/>
      <c r="H30607" s="2"/>
    </row>
    <row r="30608" spans="2:8">
      <c r="B30608" s="2" t="s">
        <v>31231</v>
      </c>
      <c r="C30608" s="2">
        <v>65</v>
      </c>
      <c r="D30608" s="2" t="s">
        <v>629</v>
      </c>
      <c r="E30608" s="2"/>
      <c r="F30608" s="2"/>
      <c r="G30608" s="2"/>
      <c r="H30608" s="2"/>
    </row>
    <row r="30609" spans="2:8">
      <c r="B30609" s="2" t="s">
        <v>31232</v>
      </c>
      <c r="C30609" s="2">
        <v>63</v>
      </c>
      <c r="D30609" s="2" t="s">
        <v>629</v>
      </c>
      <c r="E30609" s="2"/>
      <c r="F30609" s="2"/>
      <c r="G30609" s="2"/>
      <c r="H30609" s="2"/>
    </row>
    <row r="30610" spans="2:8">
      <c r="B30610" s="2" t="s">
        <v>31233</v>
      </c>
      <c r="C30610" s="2">
        <v>57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31234</v>
      </c>
      <c r="C30611" s="2">
        <v>49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31235</v>
      </c>
      <c r="C30612" s="2">
        <v>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36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31238</v>
      </c>
      <c r="C30615" s="2">
        <v>34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31239</v>
      </c>
      <c r="C30616" s="2">
        <v>16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31240</v>
      </c>
      <c r="C30617" s="2">
        <v>24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31241</v>
      </c>
      <c r="C30618" s="2">
        <v>42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31242</v>
      </c>
      <c r="C30619" s="2">
        <v>36</v>
      </c>
      <c r="D30619" s="2" t="s">
        <v>629</v>
      </c>
      <c r="E30619" s="2"/>
      <c r="F30619" s="2"/>
      <c r="G30619" s="2"/>
      <c r="H30619" s="2"/>
    </row>
    <row r="30620" spans="2:8">
      <c r="B30620" s="2" t="s">
        <v>31243</v>
      </c>
      <c r="C30620" s="2">
        <v>27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31244</v>
      </c>
      <c r="C30621" s="2">
        <v>23</v>
      </c>
      <c r="D30621" s="2" t="s">
        <v>629</v>
      </c>
      <c r="E30621" s="2"/>
      <c r="F30621" s="2"/>
      <c r="G30621" s="2"/>
      <c r="H30621" s="2"/>
    </row>
    <row r="30622" spans="2:8">
      <c r="B30622" s="2" t="s">
        <v>31245</v>
      </c>
      <c r="C30622" s="2">
        <v>15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31246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10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31249</v>
      </c>
      <c r="C30626" s="2">
        <v>13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31250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16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31254</v>
      </c>
      <c r="C30631" s="2">
        <v>25</v>
      </c>
      <c r="D30631" s="2" t="s">
        <v>629</v>
      </c>
      <c r="E30631" s="2"/>
      <c r="F30631" s="2"/>
      <c r="G30631" s="2"/>
      <c r="H30631" s="2"/>
    </row>
    <row r="30632" spans="2:8">
      <c r="B30632" s="2" t="s">
        <v>31255</v>
      </c>
      <c r="C30632" s="2">
        <v>41</v>
      </c>
      <c r="D30632" s="2" t="s">
        <v>629</v>
      </c>
      <c r="E30632" s="2"/>
      <c r="F30632" s="2"/>
      <c r="G30632" s="2"/>
      <c r="H30632" s="2"/>
    </row>
    <row r="30633" spans="2:8">
      <c r="B30633" s="2" t="s">
        <v>31256</v>
      </c>
      <c r="C30633" s="2">
        <v>40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31257</v>
      </c>
      <c r="C30634" s="2">
        <v>38</v>
      </c>
      <c r="D30634" s="2" t="s">
        <v>629</v>
      </c>
      <c r="E30634" s="2"/>
      <c r="F30634" s="2"/>
      <c r="G30634" s="2"/>
      <c r="H30634" s="2"/>
    </row>
    <row r="30635" spans="2:8">
      <c r="B30635" s="2" t="s">
        <v>31258</v>
      </c>
      <c r="C30635" s="2">
        <v>35</v>
      </c>
      <c r="D30635" s="2" t="s">
        <v>629</v>
      </c>
      <c r="E30635" s="2"/>
      <c r="F30635" s="2"/>
      <c r="G30635" s="2"/>
      <c r="H30635" s="2"/>
    </row>
    <row r="30636" spans="2:8">
      <c r="B30636" s="2" t="s">
        <v>31259</v>
      </c>
      <c r="C30636" s="2">
        <v>12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31260</v>
      </c>
      <c r="C30637" s="2">
        <v>42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31261</v>
      </c>
      <c r="C30638" s="2">
        <v>41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31262</v>
      </c>
      <c r="C30639" s="2">
        <v>38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12</v>
      </c>
      <c r="D30641" s="2" t="s">
        <v>629</v>
      </c>
      <c r="E30641" s="2"/>
      <c r="F30641" s="2"/>
      <c r="G30641" s="2"/>
      <c r="H30641" s="2"/>
    </row>
    <row r="30642" spans="2:8">
      <c r="B30642" s="2" t="s">
        <v>31265</v>
      </c>
      <c r="C30642" s="2">
        <v>12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31266</v>
      </c>
      <c r="C30643" s="2">
        <v>12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31267</v>
      </c>
      <c r="C30644" s="2">
        <v>12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31268</v>
      </c>
      <c r="C30645" s="2">
        <v>11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31269</v>
      </c>
      <c r="C30646" s="2">
        <v>10</v>
      </c>
      <c r="D30646" s="2" t="s">
        <v>629</v>
      </c>
      <c r="E30646" s="2"/>
      <c r="F30646" s="2"/>
      <c r="G30646" s="2"/>
      <c r="H30646" s="2"/>
    </row>
    <row r="30647" spans="2:8">
      <c r="B30647" s="2" t="s">
        <v>31270</v>
      </c>
      <c r="C30647" s="2">
        <v>9</v>
      </c>
      <c r="D30647" s="2" t="s">
        <v>629</v>
      </c>
      <c r="E30647" s="2"/>
      <c r="F30647" s="2"/>
      <c r="G30647" s="2"/>
      <c r="H30647" s="2"/>
    </row>
    <row r="30648" spans="2:8">
      <c r="B30648" s="2" t="s">
        <v>31271</v>
      </c>
      <c r="C30648" s="2">
        <v>9</v>
      </c>
      <c r="D30648" s="2" t="s">
        <v>629</v>
      </c>
      <c r="E30648" s="2"/>
      <c r="F30648" s="2"/>
      <c r="G30648" s="2"/>
      <c r="H30648" s="2"/>
    </row>
    <row r="30649" spans="2:8">
      <c r="B30649" s="2" t="s">
        <v>31272</v>
      </c>
      <c r="C30649" s="2">
        <v>7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31273</v>
      </c>
      <c r="C30650" s="2">
        <v>6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31274</v>
      </c>
      <c r="C30651" s="2">
        <v>38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39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45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50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54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32</v>
      </c>
      <c r="D30656" s="2" t="s">
        <v>629</v>
      </c>
      <c r="E30656" s="2"/>
      <c r="F30656" s="2"/>
      <c r="G30656" s="2"/>
      <c r="H30656" s="2"/>
    </row>
    <row r="30657" spans="2:8">
      <c r="B30657" s="2" t="s">
        <v>31280</v>
      </c>
      <c r="C30657" s="2">
        <v>19</v>
      </c>
      <c r="D30657" s="2" t="s">
        <v>629</v>
      </c>
      <c r="E30657" s="2"/>
      <c r="F30657" s="2"/>
      <c r="G30657" s="2"/>
      <c r="H30657" s="2"/>
    </row>
    <row r="30658" spans="2:8">
      <c r="B30658" s="2" t="s">
        <v>31281</v>
      </c>
      <c r="C30658" s="2">
        <v>9</v>
      </c>
      <c r="D30658" s="2" t="s">
        <v>629</v>
      </c>
      <c r="E30658" s="2"/>
      <c r="F30658" s="2"/>
      <c r="G30658" s="2"/>
      <c r="H30658" s="2"/>
    </row>
    <row r="30659" spans="2:8">
      <c r="B30659" s="2" t="s">
        <v>31282</v>
      </c>
      <c r="C30659" s="2">
        <v>10</v>
      </c>
      <c r="D30659" s="2" t="s">
        <v>629</v>
      </c>
      <c r="E30659" s="2"/>
      <c r="F30659" s="2"/>
      <c r="G30659" s="2"/>
      <c r="H30659" s="2"/>
    </row>
    <row r="30660" spans="2:8">
      <c r="B30660" s="2" t="s">
        <v>31283</v>
      </c>
      <c r="C30660" s="2">
        <v>8</v>
      </c>
      <c r="D30660" s="2" t="s">
        <v>629</v>
      </c>
      <c r="E30660" s="2"/>
      <c r="F30660" s="2"/>
      <c r="G30660" s="2"/>
      <c r="H30660" s="2"/>
    </row>
    <row r="30661" spans="2:8">
      <c r="B30661" s="2" t="s">
        <v>31284</v>
      </c>
      <c r="C30661" s="2">
        <v>5</v>
      </c>
      <c r="D30661" s="2" t="s">
        <v>629</v>
      </c>
      <c r="E30661" s="2"/>
      <c r="F30661" s="2"/>
      <c r="G30661" s="2"/>
      <c r="H30661" s="2"/>
    </row>
    <row r="30662" spans="2:8">
      <c r="B30662" s="2" t="s">
        <v>31285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56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61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66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43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31292</v>
      </c>
      <c r="C30669" s="2">
        <v>41</v>
      </c>
      <c r="D30669" s="2" t="s">
        <v>629</v>
      </c>
      <c r="E30669" s="2"/>
      <c r="F30669" s="2"/>
      <c r="G30669" s="2"/>
      <c r="H30669" s="2"/>
    </row>
    <row r="30670" spans="2:8">
      <c r="B30670" s="2" t="s">
        <v>31293</v>
      </c>
      <c r="C30670" s="2">
        <v>39</v>
      </c>
      <c r="D30670" s="2" t="s">
        <v>629</v>
      </c>
      <c r="E30670" s="2"/>
      <c r="F30670" s="2"/>
      <c r="G30670" s="2"/>
      <c r="H30670" s="2"/>
    </row>
    <row r="30671" spans="2:8">
      <c r="B30671" s="2" t="s">
        <v>31294</v>
      </c>
      <c r="C30671" s="2">
        <v>37</v>
      </c>
      <c r="D30671" s="2" t="s">
        <v>629</v>
      </c>
      <c r="E30671" s="2"/>
      <c r="F30671" s="2"/>
      <c r="G30671" s="2"/>
      <c r="H30671" s="2"/>
    </row>
    <row r="30672" spans="2:8">
      <c r="B30672" s="2" t="s">
        <v>31295</v>
      </c>
      <c r="C30672" s="2">
        <v>34</v>
      </c>
      <c r="D30672" s="2" t="s">
        <v>629</v>
      </c>
      <c r="E30672" s="2"/>
      <c r="F30672" s="2"/>
      <c r="G30672" s="2"/>
      <c r="H30672" s="2"/>
    </row>
    <row r="30673" spans="2:8">
      <c r="B30673" s="2" t="s">
        <v>31296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20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41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46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31302</v>
      </c>
      <c r="C30679" s="2">
        <v>36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31304</v>
      </c>
      <c r="C30681" s="2">
        <v>15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31305</v>
      </c>
      <c r="C30682" s="2">
        <v>43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46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49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16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43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46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49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12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26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31322</v>
      </c>
      <c r="C30699" s="2">
        <v>21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31323</v>
      </c>
      <c r="C30700" s="2">
        <v>20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31324</v>
      </c>
      <c r="C30701" s="2">
        <v>24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31325</v>
      </c>
      <c r="C30702" s="2">
        <v>27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31326</v>
      </c>
      <c r="C30703" s="2">
        <v>35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31327</v>
      </c>
      <c r="C30704" s="2">
        <v>32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31328</v>
      </c>
      <c r="C30705" s="2">
        <v>31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31329</v>
      </c>
      <c r="C30706" s="2">
        <v>31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31330</v>
      </c>
      <c r="C30707" s="2">
        <v>32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31331</v>
      </c>
      <c r="C30708" s="2">
        <v>32</v>
      </c>
      <c r="D30708" s="2" t="s">
        <v>629</v>
      </c>
      <c r="E30708" s="2"/>
      <c r="F30708" s="2"/>
      <c r="G30708" s="2"/>
      <c r="H30708" s="2"/>
    </row>
    <row r="30709" spans="2:8">
      <c r="B30709" s="2" t="s">
        <v>31332</v>
      </c>
      <c r="C30709" s="2">
        <v>45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48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53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15</v>
      </c>
      <c r="D30712" s="2" t="s">
        <v>629</v>
      </c>
      <c r="E30712" s="2"/>
      <c r="F30712" s="2"/>
      <c r="G30712" s="2"/>
      <c r="H30712" s="2"/>
    </row>
    <row r="30713" spans="2:8">
      <c r="B30713" s="2" t="s">
        <v>31336</v>
      </c>
      <c r="C30713" s="2">
        <v>20</v>
      </c>
      <c r="D30713" s="2" t="s">
        <v>629</v>
      </c>
      <c r="E30713" s="2"/>
      <c r="F30713" s="2"/>
      <c r="G30713" s="2"/>
      <c r="H30713" s="2"/>
    </row>
    <row r="30714" spans="2:8">
      <c r="B30714" s="2" t="s">
        <v>31337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16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13</v>
      </c>
      <c r="D30716" s="2" t="s">
        <v>629</v>
      </c>
      <c r="E30716" s="2"/>
      <c r="F30716" s="2"/>
      <c r="G30716" s="2"/>
      <c r="H30716" s="2"/>
    </row>
    <row r="30717" spans="2:8">
      <c r="B30717" s="2" t="s">
        <v>31340</v>
      </c>
      <c r="C30717" s="2">
        <v>20</v>
      </c>
      <c r="D30717" s="2" t="s">
        <v>629</v>
      </c>
      <c r="E30717" s="2"/>
      <c r="F30717" s="2"/>
      <c r="G30717" s="2"/>
      <c r="H30717" s="2"/>
    </row>
    <row r="30718" spans="2:8">
      <c r="B30718" s="2" t="s">
        <v>31341</v>
      </c>
      <c r="C30718" s="2">
        <v>40</v>
      </c>
      <c r="D30718" s="2" t="s">
        <v>629</v>
      </c>
      <c r="E30718" s="2"/>
      <c r="F30718" s="2"/>
      <c r="G30718" s="2"/>
      <c r="H30718" s="2"/>
    </row>
    <row r="30719" spans="2:8">
      <c r="B30719" s="2" t="s">
        <v>31342</v>
      </c>
      <c r="C30719" s="2">
        <v>38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31343</v>
      </c>
      <c r="C30720" s="2">
        <v>36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31344</v>
      </c>
      <c r="C30721" s="2">
        <v>55</v>
      </c>
      <c r="D30721" s="2" t="s">
        <v>629</v>
      </c>
      <c r="E30721" s="2"/>
      <c r="F30721" s="2"/>
      <c r="G30721" s="2"/>
      <c r="H30721" s="2"/>
    </row>
    <row r="30722" spans="2:8">
      <c r="B30722" s="2" t="s">
        <v>31345</v>
      </c>
      <c r="C30722" s="2">
        <v>44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31346</v>
      </c>
      <c r="C30723" s="2">
        <v>41</v>
      </c>
      <c r="D30723" s="2" t="s">
        <v>629</v>
      </c>
      <c r="E30723" s="2"/>
      <c r="F30723" s="2"/>
      <c r="G30723" s="2"/>
      <c r="H30723" s="2"/>
    </row>
    <row r="30724" spans="2:8">
      <c r="B30724" s="2" t="s">
        <v>31347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41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50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16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17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17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17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40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31357</v>
      </c>
      <c r="C30734" s="2">
        <v>38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31358</v>
      </c>
      <c r="C30735" s="2">
        <v>37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31359</v>
      </c>
      <c r="C30736" s="2">
        <v>36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31360</v>
      </c>
      <c r="C30737" s="2">
        <v>35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31361</v>
      </c>
      <c r="C30738" s="2">
        <v>33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31362</v>
      </c>
      <c r="C30739" s="2">
        <v>42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31363</v>
      </c>
      <c r="C30740" s="2">
        <v>42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31364</v>
      </c>
      <c r="C30741" s="2">
        <v>42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31365</v>
      </c>
      <c r="C30742" s="2">
        <v>40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31366</v>
      </c>
      <c r="C30743" s="2">
        <v>56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31367</v>
      </c>
      <c r="C30744" s="2">
        <v>46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31368</v>
      </c>
      <c r="C30745" s="2">
        <v>43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31369</v>
      </c>
      <c r="C30746" s="2">
        <v>38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31370</v>
      </c>
      <c r="C30747" s="2">
        <v>34</v>
      </c>
      <c r="D30747" s="2" t="s">
        <v>629</v>
      </c>
      <c r="E30747" s="2"/>
      <c r="F30747" s="2"/>
      <c r="G30747" s="2"/>
      <c r="H30747" s="2"/>
    </row>
    <row r="30748" spans="2:8">
      <c r="B30748" s="2" t="s">
        <v>31371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15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37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46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53</v>
      </c>
      <c r="D30763" s="2" t="s">
        <v>629</v>
      </c>
      <c r="E30763" s="2"/>
      <c r="F30763" s="2"/>
      <c r="G30763" s="2"/>
      <c r="H30763" s="2"/>
    </row>
    <row r="30764" spans="2:8">
      <c r="B30764" s="2" t="s">
        <v>31387</v>
      </c>
      <c r="C30764" s="2">
        <v>51</v>
      </c>
      <c r="D30764" s="2" t="s">
        <v>629</v>
      </c>
      <c r="E30764" s="2"/>
      <c r="F30764" s="2"/>
      <c r="G30764" s="2"/>
      <c r="H30764" s="2"/>
    </row>
    <row r="30765" spans="2:8">
      <c r="B30765" s="2" t="s">
        <v>31388</v>
      </c>
      <c r="C30765" s="2">
        <v>45</v>
      </c>
      <c r="D30765" s="2" t="s">
        <v>629</v>
      </c>
      <c r="E30765" s="2"/>
      <c r="F30765" s="2"/>
      <c r="G30765" s="2"/>
      <c r="H30765" s="2"/>
    </row>
    <row r="30766" spans="2:8">
      <c r="B30766" s="2" t="s">
        <v>31389</v>
      </c>
      <c r="C30766" s="2">
        <v>35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31390</v>
      </c>
      <c r="C30767" s="2">
        <v>32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31391</v>
      </c>
      <c r="C30768" s="2">
        <v>29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31392</v>
      </c>
      <c r="C30769" s="2">
        <v>49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14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13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13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18</v>
      </c>
      <c r="D30776" s="2" t="s">
        <v>629</v>
      </c>
      <c r="E30776" s="2"/>
      <c r="F30776" s="2"/>
      <c r="G30776" s="2"/>
      <c r="H30776" s="2"/>
    </row>
    <row r="30777" spans="2:8">
      <c r="B30777" s="2" t="s">
        <v>31400</v>
      </c>
      <c r="C30777" s="2">
        <v>28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31401</v>
      </c>
      <c r="C30778" s="2">
        <v>51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31402</v>
      </c>
      <c r="C30779" s="2">
        <v>41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31403</v>
      </c>
      <c r="C30780" s="2">
        <v>42</v>
      </c>
      <c r="D30780" s="2" t="s">
        <v>629</v>
      </c>
      <c r="E30780" s="2"/>
      <c r="F30780" s="2"/>
      <c r="G30780" s="2"/>
      <c r="H30780" s="2"/>
    </row>
    <row r="30781" spans="2:8">
      <c r="B30781" s="2" t="s">
        <v>31404</v>
      </c>
      <c r="C30781" s="2">
        <v>42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31405</v>
      </c>
      <c r="C30782" s="2">
        <v>36</v>
      </c>
      <c r="D30782" s="2" t="s">
        <v>629</v>
      </c>
      <c r="E30782" s="2"/>
      <c r="F30782" s="2"/>
      <c r="G30782" s="2"/>
      <c r="H30782" s="2"/>
    </row>
    <row r="30783" spans="2:8">
      <c r="B30783" s="2" t="s">
        <v>31406</v>
      </c>
      <c r="C30783" s="2">
        <v>26</v>
      </c>
      <c r="D30783" s="2" t="s">
        <v>629</v>
      </c>
      <c r="E30783" s="2"/>
      <c r="F30783" s="2"/>
      <c r="G30783" s="2"/>
      <c r="H30783" s="2"/>
    </row>
    <row r="30784" spans="2:8">
      <c r="B30784" s="2" t="s">
        <v>31407</v>
      </c>
      <c r="C30784" s="2">
        <v>28</v>
      </c>
      <c r="D30784" s="2" t="s">
        <v>629</v>
      </c>
      <c r="E30784" s="2"/>
      <c r="F30784" s="2"/>
      <c r="G30784" s="2"/>
      <c r="H30784" s="2"/>
    </row>
    <row r="30785" spans="2:8">
      <c r="B30785" s="2" t="s">
        <v>31408</v>
      </c>
      <c r="C30785" s="2">
        <v>26</v>
      </c>
      <c r="D30785" s="2" t="s">
        <v>629</v>
      </c>
      <c r="E30785" s="2"/>
      <c r="F30785" s="2"/>
      <c r="G30785" s="2"/>
      <c r="H30785" s="2"/>
    </row>
    <row r="30786" spans="2:8">
      <c r="B30786" s="2" t="s">
        <v>31409</v>
      </c>
      <c r="C30786" s="2">
        <v>24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31410</v>
      </c>
      <c r="C30787" s="2">
        <v>27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31411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36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31420</v>
      </c>
      <c r="C30797" s="2">
        <v>26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31421</v>
      </c>
      <c r="C30798" s="2">
        <v>17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31422</v>
      </c>
      <c r="C30799" s="2">
        <v>42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31423</v>
      </c>
      <c r="C30800" s="2">
        <v>31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31424</v>
      </c>
      <c r="C30801" s="2">
        <v>30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31425</v>
      </c>
      <c r="C30802" s="2">
        <v>29</v>
      </c>
      <c r="D30802" s="2" t="s">
        <v>629</v>
      </c>
      <c r="E30802" s="2"/>
      <c r="F30802" s="2"/>
      <c r="G30802" s="2"/>
      <c r="H30802" s="2"/>
    </row>
    <row r="30803" spans="2:8">
      <c r="B30803" s="2" t="s">
        <v>31426</v>
      </c>
      <c r="C30803" s="2">
        <v>29</v>
      </c>
      <c r="D30803" s="2" t="s">
        <v>629</v>
      </c>
      <c r="E30803" s="2"/>
      <c r="F30803" s="2"/>
      <c r="G30803" s="2"/>
      <c r="H30803" s="2"/>
    </row>
    <row r="30804" spans="2:8">
      <c r="B30804" s="2" t="s">
        <v>31427</v>
      </c>
      <c r="C30804" s="2">
        <v>16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10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16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46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31432</v>
      </c>
      <c r="C30809" s="2">
        <v>40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31433</v>
      </c>
      <c r="C30810" s="2">
        <v>20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31434</v>
      </c>
      <c r="C30811" s="2">
        <v>48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40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43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33</v>
      </c>
      <c r="D30816" s="2" t="s">
        <v>629</v>
      </c>
      <c r="E30816" s="2"/>
      <c r="F30816" s="2"/>
      <c r="G30816" s="2"/>
      <c r="H30816" s="2"/>
    </row>
    <row r="30817" spans="2:8">
      <c r="B30817" s="2" t="s">
        <v>31440</v>
      </c>
      <c r="C30817" s="2">
        <v>25</v>
      </c>
      <c r="D30817" s="2" t="s">
        <v>629</v>
      </c>
      <c r="E30817" s="2"/>
      <c r="F30817" s="2"/>
      <c r="G30817" s="2"/>
      <c r="H30817" s="2"/>
    </row>
    <row r="30818" spans="2:8">
      <c r="B30818" s="2" t="s">
        <v>31441</v>
      </c>
      <c r="C30818" s="2">
        <v>27</v>
      </c>
      <c r="D30818" s="2" t="s">
        <v>629</v>
      </c>
      <c r="E30818" s="2"/>
      <c r="F30818" s="2"/>
      <c r="G30818" s="2"/>
      <c r="H30818" s="2"/>
    </row>
    <row r="30819" spans="2:8">
      <c r="B30819" s="2" t="s">
        <v>31442</v>
      </c>
      <c r="C30819" s="2">
        <v>29</v>
      </c>
      <c r="D30819" s="2" t="s">
        <v>629</v>
      </c>
      <c r="E30819" s="2"/>
      <c r="F30819" s="2"/>
      <c r="G30819" s="2"/>
      <c r="H30819" s="2"/>
    </row>
    <row r="30820" spans="2:8">
      <c r="B30820" s="2" t="s">
        <v>31443</v>
      </c>
      <c r="C30820" s="2">
        <v>23</v>
      </c>
      <c r="D30820" s="2" t="s">
        <v>629</v>
      </c>
      <c r="E30820" s="2"/>
      <c r="F30820" s="2"/>
      <c r="G30820" s="2"/>
      <c r="H30820" s="2"/>
    </row>
    <row r="30821" spans="2:8">
      <c r="B30821" s="2" t="s">
        <v>31444</v>
      </c>
      <c r="C30821" s="2">
        <v>22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31445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46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48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51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53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42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47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42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43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14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43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51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58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58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58</v>
      </c>
      <c r="D30845" s="2" t="s">
        <v>629</v>
      </c>
      <c r="E30845" s="2"/>
      <c r="F30845" s="2"/>
      <c r="G30845" s="2"/>
      <c r="H30845" s="2"/>
    </row>
    <row r="30846" spans="2:8">
      <c r="B30846" s="2" t="s">
        <v>31469</v>
      </c>
      <c r="C30846" s="2">
        <v>46</v>
      </c>
      <c r="D30846" s="2" t="s">
        <v>629</v>
      </c>
      <c r="E30846" s="2"/>
      <c r="F30846" s="2"/>
      <c r="G30846" s="2"/>
      <c r="H30846" s="2"/>
    </row>
    <row r="30847" spans="2:8">
      <c r="B30847" s="2" t="s">
        <v>31470</v>
      </c>
      <c r="C30847" s="2">
        <v>43</v>
      </c>
      <c r="D30847" s="2" t="s">
        <v>629</v>
      </c>
      <c r="E30847" s="2"/>
      <c r="F30847" s="2"/>
      <c r="G30847" s="2"/>
      <c r="H30847" s="2"/>
    </row>
    <row r="30848" spans="2:8">
      <c r="B30848" s="2" t="s">
        <v>31471</v>
      </c>
      <c r="C30848" s="2">
        <v>41</v>
      </c>
      <c r="D30848" s="2" t="s">
        <v>629</v>
      </c>
      <c r="E30848" s="2"/>
      <c r="F30848" s="2"/>
      <c r="G30848" s="2"/>
      <c r="H30848" s="2"/>
    </row>
    <row r="30849" spans="2:8">
      <c r="B30849" s="2" t="s">
        <v>31472</v>
      </c>
      <c r="C30849" s="2">
        <v>34</v>
      </c>
      <c r="D30849" s="2" t="s">
        <v>629</v>
      </c>
      <c r="E30849" s="2"/>
      <c r="F30849" s="2"/>
      <c r="G30849" s="2"/>
      <c r="H30849" s="2"/>
    </row>
    <row r="30850" spans="2:8">
      <c r="B30850" s="2" t="s">
        <v>31473</v>
      </c>
      <c r="C30850" s="2">
        <v>30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31474</v>
      </c>
      <c r="C30851" s="2">
        <v>31</v>
      </c>
      <c r="D30851" s="2" t="s">
        <v>629</v>
      </c>
      <c r="E30851" s="2"/>
      <c r="F30851" s="2"/>
      <c r="G30851" s="2"/>
      <c r="H30851" s="2"/>
    </row>
    <row r="30852" spans="2:8">
      <c r="B30852" s="2" t="s">
        <v>31475</v>
      </c>
      <c r="C30852" s="2">
        <v>32</v>
      </c>
      <c r="D30852" s="2" t="s">
        <v>629</v>
      </c>
      <c r="E30852" s="2"/>
      <c r="F30852" s="2"/>
      <c r="G30852" s="2"/>
      <c r="H30852" s="2"/>
    </row>
    <row r="30853" spans="2:8">
      <c r="B30853" s="2" t="s">
        <v>31476</v>
      </c>
      <c r="C30853" s="2">
        <v>39</v>
      </c>
      <c r="D30853" s="2" t="s">
        <v>629</v>
      </c>
      <c r="E30853" s="2"/>
      <c r="F30853" s="2"/>
      <c r="G30853" s="2"/>
      <c r="H30853" s="2"/>
    </row>
    <row r="30854" spans="2:8">
      <c r="B30854" s="2" t="s">
        <v>31477</v>
      </c>
      <c r="C30854" s="2">
        <v>37</v>
      </c>
      <c r="D30854" s="2" t="s">
        <v>629</v>
      </c>
      <c r="E30854" s="2"/>
      <c r="F30854" s="2"/>
      <c r="G30854" s="2"/>
      <c r="H30854" s="2"/>
    </row>
    <row r="30855" spans="2:8">
      <c r="B30855" s="2" t="s">
        <v>31478</v>
      </c>
      <c r="C30855" s="2">
        <v>36</v>
      </c>
      <c r="D30855" s="2" t="s">
        <v>629</v>
      </c>
      <c r="E30855" s="2"/>
      <c r="F30855" s="2"/>
      <c r="G30855" s="2"/>
      <c r="H30855" s="2"/>
    </row>
    <row r="30856" spans="2:8">
      <c r="B30856" s="2" t="s">
        <v>31479</v>
      </c>
      <c r="C30856" s="2">
        <v>36</v>
      </c>
      <c r="D30856" s="2" t="s">
        <v>629</v>
      </c>
      <c r="E30856" s="2"/>
      <c r="F30856" s="2"/>
      <c r="G30856" s="2"/>
      <c r="H30856" s="2"/>
    </row>
    <row r="30857" spans="2:8">
      <c r="B30857" s="2" t="s">
        <v>31480</v>
      </c>
      <c r="C30857" s="2">
        <v>43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48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51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54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57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59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13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31487</v>
      </c>
      <c r="C30864" s="2">
        <v>17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31488</v>
      </c>
      <c r="C30865" s="2">
        <v>19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31489</v>
      </c>
      <c r="C30866" s="2">
        <v>61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31490</v>
      </c>
      <c r="C30867" s="2">
        <v>57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31491</v>
      </c>
      <c r="C30868" s="2">
        <v>54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31492</v>
      </c>
      <c r="C30869" s="2">
        <v>49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31493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14</v>
      </c>
      <c r="D30871" s="2" t="s">
        <v>629</v>
      </c>
      <c r="E30871" s="2"/>
      <c r="F30871" s="2"/>
      <c r="G30871" s="2"/>
      <c r="H30871" s="2"/>
    </row>
    <row r="30872" spans="2:8">
      <c r="B30872" s="2" t="s">
        <v>31495</v>
      </c>
      <c r="C30872" s="2">
        <v>12</v>
      </c>
      <c r="D30872" s="2" t="s">
        <v>629</v>
      </c>
      <c r="E30872" s="2"/>
      <c r="F30872" s="2"/>
      <c r="G30872" s="2"/>
      <c r="H30872" s="2"/>
    </row>
    <row r="30873" spans="2:8">
      <c r="B30873" s="2" t="s">
        <v>31496</v>
      </c>
      <c r="C30873" s="2">
        <v>12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31497</v>
      </c>
      <c r="C30874" s="2">
        <v>13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31498</v>
      </c>
      <c r="C30875" s="2">
        <v>13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31499</v>
      </c>
      <c r="C30876" s="2">
        <v>13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31500</v>
      </c>
      <c r="C30877" s="2">
        <v>13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31501</v>
      </c>
      <c r="C30878" s="2">
        <v>15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31502</v>
      </c>
      <c r="C30879" s="2">
        <v>15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31503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49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31505</v>
      </c>
      <c r="C30882" s="2">
        <v>48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31506</v>
      </c>
      <c r="C30883" s="2">
        <v>46</v>
      </c>
      <c r="D30883" s="2" t="s">
        <v>629</v>
      </c>
      <c r="E30883" s="2"/>
      <c r="F30883" s="2"/>
      <c r="G30883" s="2"/>
      <c r="H30883" s="2"/>
    </row>
    <row r="30884" spans="2:8">
      <c r="B30884" s="2" t="s">
        <v>31507</v>
      </c>
      <c r="C30884" s="2">
        <v>42</v>
      </c>
      <c r="D30884" s="2" t="s">
        <v>629</v>
      </c>
      <c r="E30884" s="2"/>
      <c r="F30884" s="2"/>
      <c r="G30884" s="2"/>
      <c r="H30884" s="2"/>
    </row>
    <row r="30885" spans="2:8">
      <c r="B30885" s="2" t="s">
        <v>31508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37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31515</v>
      </c>
      <c r="C30892" s="2">
        <v>34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31516</v>
      </c>
      <c r="C30893" s="2">
        <v>26</v>
      </c>
      <c r="D30893" s="2" t="s">
        <v>629</v>
      </c>
      <c r="E30893" s="2"/>
      <c r="F30893" s="2"/>
      <c r="G30893" s="2"/>
      <c r="H30893" s="2"/>
    </row>
    <row r="30894" spans="2:8">
      <c r="B30894" s="2" t="s">
        <v>31517</v>
      </c>
      <c r="C30894" s="2">
        <v>16</v>
      </c>
      <c r="D30894" s="2" t="s">
        <v>629</v>
      </c>
      <c r="E30894" s="2"/>
      <c r="F30894" s="2"/>
      <c r="G30894" s="2"/>
      <c r="H30894" s="2"/>
    </row>
    <row r="30895" spans="2:8">
      <c r="B30895" s="2" t="s">
        <v>31518</v>
      </c>
      <c r="C30895" s="2">
        <v>8</v>
      </c>
      <c r="D30895" s="2" t="s">
        <v>629</v>
      </c>
      <c r="E30895" s="2"/>
      <c r="F30895" s="2"/>
      <c r="G30895" s="2"/>
      <c r="H30895" s="2"/>
    </row>
    <row r="30896" spans="2:8">
      <c r="B30896" s="2" t="s">
        <v>31519</v>
      </c>
      <c r="C30896" s="2">
        <v>6</v>
      </c>
      <c r="D30896" s="2" t="s">
        <v>629</v>
      </c>
      <c r="E30896" s="2"/>
      <c r="F30896" s="2"/>
      <c r="G30896" s="2"/>
      <c r="H30896" s="2"/>
    </row>
    <row r="30897" spans="2:8">
      <c r="B30897" s="2" t="s">
        <v>31520</v>
      </c>
      <c r="C30897" s="2">
        <v>9</v>
      </c>
      <c r="D30897" s="2" t="s">
        <v>629</v>
      </c>
      <c r="E30897" s="2"/>
      <c r="F30897" s="2"/>
      <c r="G30897" s="2"/>
      <c r="H30897" s="2"/>
    </row>
    <row r="30898" spans="2:8">
      <c r="B30898" s="2" t="s">
        <v>31521</v>
      </c>
      <c r="C30898" s="2">
        <v>11</v>
      </c>
      <c r="D30898" s="2" t="s">
        <v>629</v>
      </c>
      <c r="E30898" s="2"/>
      <c r="F30898" s="2"/>
      <c r="G30898" s="2"/>
      <c r="H30898" s="2"/>
    </row>
    <row r="30899" spans="2:8">
      <c r="B30899" s="2" t="s">
        <v>31522</v>
      </c>
      <c r="C30899" s="2">
        <v>15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31523</v>
      </c>
      <c r="C30900" s="2">
        <v>16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31524</v>
      </c>
      <c r="C30901" s="2">
        <v>50</v>
      </c>
      <c r="D30901" s="2" t="s">
        <v>629</v>
      </c>
      <c r="E30901" s="2"/>
      <c r="F30901" s="2"/>
      <c r="G30901" s="2"/>
      <c r="H30901" s="2"/>
    </row>
    <row r="30902" spans="2:8">
      <c r="B30902" s="2" t="s">
        <v>31525</v>
      </c>
      <c r="C30902" s="2">
        <v>47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31526</v>
      </c>
      <c r="C30903" s="2">
        <v>39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31527</v>
      </c>
      <c r="C30904" s="2">
        <v>38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31528</v>
      </c>
      <c r="C30905" s="2">
        <v>41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31529</v>
      </c>
      <c r="C30906" s="2">
        <v>31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31530</v>
      </c>
      <c r="C30907" s="2">
        <v>16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31531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17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12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31534</v>
      </c>
      <c r="C30911" s="2">
        <v>14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31535</v>
      </c>
      <c r="C30912" s="2">
        <v>17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31536</v>
      </c>
      <c r="C30913" s="2">
        <v>48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31537</v>
      </c>
      <c r="C30914" s="2">
        <v>47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31538</v>
      </c>
      <c r="C30915" s="2">
        <v>45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31539</v>
      </c>
      <c r="C30916" s="2">
        <v>43</v>
      </c>
      <c r="D30916" s="2" t="s">
        <v>629</v>
      </c>
      <c r="E30916" s="2"/>
      <c r="F30916" s="2"/>
      <c r="G30916" s="2"/>
      <c r="H30916" s="2"/>
    </row>
    <row r="30917" spans="2:8">
      <c r="B30917" s="2" t="s">
        <v>31540</v>
      </c>
      <c r="C30917" s="2">
        <v>33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31541</v>
      </c>
      <c r="C30918" s="2">
        <v>27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31542</v>
      </c>
      <c r="C30919" s="2">
        <v>20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31543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46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31546</v>
      </c>
      <c r="C30923" s="2">
        <v>41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31547</v>
      </c>
      <c r="C30924" s="2">
        <v>39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31548</v>
      </c>
      <c r="C30925" s="2">
        <v>36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31549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47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31552</v>
      </c>
      <c r="C30929" s="2">
        <v>45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31553</v>
      </c>
      <c r="C30930" s="2">
        <v>29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31554</v>
      </c>
      <c r="C30931" s="2">
        <v>40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31555</v>
      </c>
      <c r="C30932" s="2">
        <v>39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31556</v>
      </c>
      <c r="C30933" s="2">
        <v>41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31557</v>
      </c>
      <c r="C30934" s="2">
        <v>40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31558</v>
      </c>
      <c r="C30935" s="2">
        <v>47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51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54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58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65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68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51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57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48</v>
      </c>
      <c r="D30946" s="2" t="s">
        <v>629</v>
      </c>
      <c r="E30946" s="2"/>
      <c r="F30946" s="2"/>
      <c r="G30946" s="2"/>
      <c r="H30946" s="2"/>
    </row>
    <row r="30947" spans="2:8">
      <c r="B30947" s="2" t="s">
        <v>31570</v>
      </c>
      <c r="C30947" s="2">
        <v>46</v>
      </c>
      <c r="D30947" s="2" t="s">
        <v>629</v>
      </c>
      <c r="E30947" s="2"/>
      <c r="F30947" s="2"/>
      <c r="G30947" s="2"/>
      <c r="H30947" s="2"/>
    </row>
    <row r="30948" spans="2:8">
      <c r="B30948" s="2" t="s">
        <v>31571</v>
      </c>
      <c r="C30948" s="2">
        <v>46</v>
      </c>
      <c r="D30948" s="2" t="s">
        <v>629</v>
      </c>
      <c r="E30948" s="2"/>
      <c r="F30948" s="2"/>
      <c r="G30948" s="2"/>
      <c r="H30948" s="2"/>
    </row>
    <row r="30949" spans="2:8">
      <c r="B30949" s="2" t="s">
        <v>31572</v>
      </c>
      <c r="C30949" s="2">
        <v>44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31573</v>
      </c>
      <c r="C30950" s="2">
        <v>40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45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46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48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54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54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18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31580</v>
      </c>
      <c r="C30957" s="2">
        <v>17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31581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38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42</v>
      </c>
      <c r="D30967" s="2" t="s">
        <v>629</v>
      </c>
      <c r="E30967" s="2"/>
      <c r="F30967" s="2"/>
      <c r="G30967" s="2"/>
      <c r="H30967" s="2"/>
    </row>
    <row r="30968" spans="2:8">
      <c r="B30968" s="2" t="s">
        <v>31591</v>
      </c>
      <c r="C30968" s="2">
        <v>44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31592</v>
      </c>
      <c r="C30969" s="2">
        <v>44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31593</v>
      </c>
      <c r="C30970" s="2">
        <v>58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31594</v>
      </c>
      <c r="C30971" s="2">
        <v>54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31595</v>
      </c>
      <c r="C30972" s="2">
        <v>50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31596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39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42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31</v>
      </c>
      <c r="D30979" s="2" t="s">
        <v>629</v>
      </c>
      <c r="E30979" s="2"/>
      <c r="F30979" s="2"/>
      <c r="G30979" s="2"/>
      <c r="H30979" s="2"/>
    </row>
    <row r="30980" spans="2:8">
      <c r="B30980" s="2" t="s">
        <v>31603</v>
      </c>
      <c r="C30980" s="2">
        <v>27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31604</v>
      </c>
      <c r="C30981" s="2">
        <v>25</v>
      </c>
      <c r="D30981" s="2" t="s">
        <v>629</v>
      </c>
      <c r="E30981" s="2"/>
      <c r="F30981" s="2"/>
      <c r="G30981" s="2"/>
      <c r="H30981" s="2"/>
    </row>
    <row r="30982" spans="2:8">
      <c r="B30982" s="2" t="s">
        <v>31605</v>
      </c>
      <c r="C30982" s="2">
        <v>22</v>
      </c>
      <c r="D30982" s="2" t="s">
        <v>629</v>
      </c>
      <c r="E30982" s="2"/>
      <c r="F30982" s="2"/>
      <c r="G30982" s="2"/>
      <c r="H30982" s="2"/>
    </row>
    <row r="30983" spans="2:8">
      <c r="B30983" s="2" t="s">
        <v>31606</v>
      </c>
      <c r="C30983" s="2">
        <v>19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31607</v>
      </c>
      <c r="C30984" s="2">
        <v>38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31608</v>
      </c>
      <c r="C30985" s="2">
        <v>38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31609</v>
      </c>
      <c r="C30986" s="2">
        <v>35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31610</v>
      </c>
      <c r="C30987" s="2">
        <v>36</v>
      </c>
      <c r="D30987" s="2" t="s">
        <v>629</v>
      </c>
      <c r="E30987" s="2"/>
      <c r="F30987" s="2"/>
      <c r="G30987" s="2"/>
      <c r="H30987" s="2"/>
    </row>
    <row r="30988" spans="2:8">
      <c r="B30988" s="2" t="s">
        <v>31611</v>
      </c>
      <c r="C30988" s="2">
        <v>33</v>
      </c>
      <c r="D30988" s="2" t="s">
        <v>629</v>
      </c>
      <c r="E30988" s="2"/>
      <c r="F30988" s="2"/>
      <c r="G30988" s="2"/>
      <c r="H30988" s="2"/>
    </row>
    <row r="30989" spans="2:8">
      <c r="B30989" s="2" t="s">
        <v>31612</v>
      </c>
      <c r="C30989" s="2">
        <v>33</v>
      </c>
      <c r="D30989" s="2" t="s">
        <v>629</v>
      </c>
      <c r="E30989" s="2"/>
      <c r="F30989" s="2"/>
      <c r="G30989" s="2"/>
      <c r="H30989" s="2"/>
    </row>
    <row r="30990" spans="2:8">
      <c r="B30990" s="2" t="s">
        <v>31613</v>
      </c>
      <c r="C30990" s="2">
        <v>34</v>
      </c>
      <c r="D30990" s="2" t="s">
        <v>629</v>
      </c>
      <c r="E30990" s="2"/>
      <c r="F30990" s="2"/>
      <c r="G30990" s="2"/>
      <c r="H30990" s="2"/>
    </row>
    <row r="30991" spans="2:8">
      <c r="B30991" s="2" t="s">
        <v>31614</v>
      </c>
      <c r="C30991" s="2">
        <v>33</v>
      </c>
      <c r="D30991" s="2" t="s">
        <v>629</v>
      </c>
      <c r="E30991" s="2"/>
      <c r="F30991" s="2"/>
      <c r="G30991" s="2"/>
      <c r="H30991" s="2"/>
    </row>
    <row r="30992" spans="2:8">
      <c r="B30992" s="2" t="s">
        <v>31615</v>
      </c>
      <c r="C30992" s="2">
        <v>53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31616</v>
      </c>
      <c r="C30993" s="2">
        <v>47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31617</v>
      </c>
      <c r="C30994" s="2">
        <v>31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31618</v>
      </c>
      <c r="C30995" s="2">
        <v>18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31619</v>
      </c>
      <c r="C30996" s="2">
        <v>36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31620</v>
      </c>
      <c r="C30997" s="2">
        <v>35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31621</v>
      </c>
      <c r="C30998" s="2">
        <v>33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31622</v>
      </c>
      <c r="C30999" s="2">
        <v>31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31623</v>
      </c>
      <c r="C31000" s="2">
        <v>13</v>
      </c>
      <c r="D31000" s="2" t="s">
        <v>629</v>
      </c>
      <c r="E31000" s="2"/>
      <c r="F31000" s="2"/>
      <c r="G31000" s="2"/>
      <c r="H31000" s="2"/>
    </row>
    <row r="31001" spans="2:8">
      <c r="B31001" s="2" t="s">
        <v>31624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12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44</v>
      </c>
      <c r="D31006" s="2" t="s">
        <v>629</v>
      </c>
      <c r="E31006" s="2"/>
      <c r="F31006" s="2"/>
      <c r="G31006" s="2"/>
      <c r="H31006" s="2"/>
    </row>
    <row r="31007" spans="2:8">
      <c r="B31007" s="2" t="s">
        <v>31630</v>
      </c>
      <c r="C31007" s="2">
        <v>31</v>
      </c>
      <c r="D31007" s="2" t="s">
        <v>629</v>
      </c>
      <c r="E31007" s="2"/>
      <c r="F31007" s="2"/>
      <c r="G31007" s="2"/>
      <c r="H31007" s="2"/>
    </row>
    <row r="31008" spans="2:8">
      <c r="B31008" s="2" t="s">
        <v>31631</v>
      </c>
      <c r="C31008" s="2">
        <v>27</v>
      </c>
      <c r="D31008" s="2" t="s">
        <v>629</v>
      </c>
      <c r="E31008" s="2"/>
      <c r="F31008" s="2"/>
      <c r="G31008" s="2"/>
      <c r="H31008" s="2"/>
    </row>
    <row r="31009" spans="2:8">
      <c r="B31009" s="2" t="s">
        <v>31632</v>
      </c>
      <c r="C31009" s="2">
        <v>23</v>
      </c>
      <c r="D31009" s="2" t="s">
        <v>629</v>
      </c>
      <c r="E31009" s="2"/>
      <c r="F31009" s="2"/>
      <c r="G31009" s="2"/>
      <c r="H31009" s="2"/>
    </row>
    <row r="31010" spans="2:8">
      <c r="B31010" s="2" t="s">
        <v>31633</v>
      </c>
      <c r="C31010" s="2">
        <v>23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31634</v>
      </c>
      <c r="C31011" s="2">
        <v>26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31635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20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31646</v>
      </c>
      <c r="C31023" s="2">
        <v>25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31647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43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46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50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54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36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31656</v>
      </c>
      <c r="C31033" s="2">
        <v>33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31657</v>
      </c>
      <c r="C31034" s="2">
        <v>31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31658</v>
      </c>
      <c r="C31035" s="2">
        <v>31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31659</v>
      </c>
      <c r="C31036" s="2">
        <v>42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31660</v>
      </c>
      <c r="C31037" s="2">
        <v>40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31661</v>
      </c>
      <c r="C31038" s="2">
        <v>37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31662</v>
      </c>
      <c r="C31039" s="2">
        <v>34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31663</v>
      </c>
      <c r="C31040" s="2">
        <v>28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31664</v>
      </c>
      <c r="C31041" s="2">
        <v>18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31665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49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33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31668</v>
      </c>
      <c r="C31045" s="2">
        <v>28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31669</v>
      </c>
      <c r="C31046" s="2">
        <v>21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31670</v>
      </c>
      <c r="C31047" s="2">
        <v>14</v>
      </c>
      <c r="D31047" s="2" t="s">
        <v>629</v>
      </c>
      <c r="E31047" s="2"/>
      <c r="F31047" s="2"/>
      <c r="G31047" s="2"/>
      <c r="H31047" s="2"/>
    </row>
    <row r="31048" spans="2:8">
      <c r="B31048" s="2" t="s">
        <v>31671</v>
      </c>
      <c r="C31048" s="2">
        <v>13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14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13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49</v>
      </c>
      <c r="D31051" s="2" t="s">
        <v>629</v>
      </c>
      <c r="E31051" s="2"/>
      <c r="F31051" s="2"/>
      <c r="G31051" s="2"/>
      <c r="H31051" s="2"/>
    </row>
    <row r="31052" spans="2:8">
      <c r="B31052" s="2" t="s">
        <v>31675</v>
      </c>
      <c r="C31052" s="2">
        <v>39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31676</v>
      </c>
      <c r="C31053" s="2">
        <v>29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31677</v>
      </c>
      <c r="C31054" s="2">
        <v>12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31678</v>
      </c>
      <c r="C31055" s="2">
        <v>48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31679</v>
      </c>
      <c r="C31056" s="2">
        <v>34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31680</v>
      </c>
      <c r="C31057" s="2">
        <v>22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31681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42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43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42</v>
      </c>
      <c r="D31062" s="2" t="s">
        <v>629</v>
      </c>
      <c r="E31062" s="2"/>
      <c r="F31062" s="2"/>
      <c r="G31062" s="2"/>
      <c r="H31062" s="2"/>
    </row>
    <row r="31063" spans="2:8">
      <c r="B31063" s="2" t="s">
        <v>31686</v>
      </c>
      <c r="C31063" s="2">
        <v>31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31688</v>
      </c>
      <c r="C31065" s="2">
        <v>35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31689</v>
      </c>
      <c r="C31066" s="2">
        <v>37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31690</v>
      </c>
      <c r="C31067" s="2">
        <v>42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41</v>
      </c>
      <c r="D31068" s="2" t="s">
        <v>629</v>
      </c>
      <c r="E31068" s="2"/>
      <c r="F31068" s="2"/>
      <c r="G31068" s="2"/>
      <c r="H31068" s="2"/>
    </row>
    <row r="31069" spans="2:8">
      <c r="B31069" s="2" t="s">
        <v>31692</v>
      </c>
      <c r="C31069" s="2">
        <v>38</v>
      </c>
      <c r="D31069" s="2" t="s">
        <v>629</v>
      </c>
      <c r="E31069" s="2"/>
      <c r="F31069" s="2"/>
      <c r="G31069" s="2"/>
      <c r="H31069" s="2"/>
    </row>
    <row r="31070" spans="2:8">
      <c r="B31070" s="2" t="s">
        <v>31693</v>
      </c>
      <c r="C31070" s="2">
        <v>34</v>
      </c>
      <c r="D31070" s="2" t="s">
        <v>629</v>
      </c>
      <c r="E31070" s="2"/>
      <c r="F31070" s="2"/>
      <c r="G31070" s="2"/>
      <c r="H31070" s="2"/>
    </row>
    <row r="31071" spans="2:8">
      <c r="B31071" s="2" t="s">
        <v>31694</v>
      </c>
      <c r="C31071" s="2">
        <v>35</v>
      </c>
      <c r="D31071" s="2" t="s">
        <v>629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629</v>
      </c>
      <c r="E31072" s="2"/>
      <c r="F31072" s="2"/>
      <c r="G31072" s="2"/>
      <c r="H31072" s="2"/>
    </row>
    <row r="31073" spans="2:8">
      <c r="B31073" s="2" t="s">
        <v>31696</v>
      </c>
      <c r="C31073" s="2">
        <v>30</v>
      </c>
      <c r="D31073" s="2" t="s">
        <v>629</v>
      </c>
      <c r="E31073" s="2"/>
      <c r="F31073" s="2"/>
      <c r="G31073" s="2"/>
      <c r="H31073" s="2"/>
    </row>
    <row r="31074" spans="2:8">
      <c r="B31074" s="2" t="s">
        <v>31697</v>
      </c>
      <c r="C31074" s="2">
        <v>22</v>
      </c>
      <c r="D31074" s="2" t="s">
        <v>629</v>
      </c>
      <c r="E31074" s="2"/>
      <c r="F31074" s="2"/>
      <c r="G31074" s="2"/>
      <c r="H31074" s="2"/>
    </row>
    <row r="31075" spans="2:8">
      <c r="B31075" s="2" t="s">
        <v>31698</v>
      </c>
      <c r="C31075" s="2">
        <v>26</v>
      </c>
      <c r="D31075" s="2" t="s">
        <v>629</v>
      </c>
      <c r="E31075" s="2"/>
      <c r="F31075" s="2"/>
      <c r="G31075" s="2"/>
      <c r="H31075" s="2"/>
    </row>
    <row r="31076" spans="2:8">
      <c r="B31076" s="2" t="s">
        <v>31699</v>
      </c>
      <c r="C31076" s="2">
        <v>30</v>
      </c>
      <c r="D31076" s="2" t="s">
        <v>629</v>
      </c>
      <c r="E31076" s="2"/>
      <c r="F31076" s="2"/>
      <c r="G31076" s="2"/>
      <c r="H31076" s="2"/>
    </row>
    <row r="31077" spans="2:8">
      <c r="B31077" s="2" t="s">
        <v>31700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42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43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47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19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31714</v>
      </c>
      <c r="C31091" s="2">
        <v>23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31715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27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31718</v>
      </c>
      <c r="C31095" s="2">
        <v>35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31719</v>
      </c>
      <c r="C31096" s="2">
        <v>33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31720</v>
      </c>
      <c r="C31097" s="2">
        <v>34</v>
      </c>
      <c r="D31097" s="2" t="s">
        <v>629</v>
      </c>
      <c r="E31097" s="2"/>
      <c r="F31097" s="2"/>
      <c r="G31097" s="2"/>
      <c r="H31097" s="2"/>
    </row>
    <row r="31098" spans="2:8">
      <c r="B31098" s="2" t="s">
        <v>31721</v>
      </c>
      <c r="C31098" s="2">
        <v>34</v>
      </c>
      <c r="D31098" s="2" t="s">
        <v>629</v>
      </c>
      <c r="E31098" s="2"/>
      <c r="F31098" s="2"/>
      <c r="G31098" s="2"/>
      <c r="H31098" s="2"/>
    </row>
    <row r="31099" spans="2:8">
      <c r="B31099" s="2" t="s">
        <v>31722</v>
      </c>
      <c r="C31099" s="2">
        <v>34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31723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46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14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31726</v>
      </c>
      <c r="C31103" s="2">
        <v>13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31727</v>
      </c>
      <c r="C31104" s="2">
        <v>13</v>
      </c>
      <c r="D31104" s="2" t="s">
        <v>629</v>
      </c>
      <c r="E31104" s="2"/>
      <c r="F31104" s="2"/>
      <c r="G31104" s="2"/>
      <c r="H31104" s="2"/>
    </row>
    <row r="31105" spans="2:8">
      <c r="B31105" s="2" t="s">
        <v>31728</v>
      </c>
      <c r="C31105" s="2">
        <v>14</v>
      </c>
      <c r="D31105" s="2" t="s">
        <v>629</v>
      </c>
      <c r="E31105" s="2"/>
      <c r="F31105" s="2"/>
      <c r="G31105" s="2"/>
      <c r="H31105" s="2"/>
    </row>
    <row r="31106" spans="2:8">
      <c r="B31106" s="2" t="s">
        <v>31729</v>
      </c>
      <c r="C31106" s="2">
        <v>13</v>
      </c>
      <c r="D31106" s="2" t="s">
        <v>629</v>
      </c>
      <c r="E31106" s="2"/>
      <c r="F31106" s="2"/>
      <c r="G31106" s="2"/>
      <c r="H31106" s="2"/>
    </row>
    <row r="31107" spans="2:8">
      <c r="B31107" s="2" t="s">
        <v>31730</v>
      </c>
      <c r="C31107" s="2">
        <v>13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31731</v>
      </c>
      <c r="C31108" s="2">
        <v>14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31732</v>
      </c>
      <c r="C31109" s="2">
        <v>14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31733</v>
      </c>
      <c r="C31110" s="2">
        <v>14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31734</v>
      </c>
      <c r="C31111" s="2">
        <v>14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31735</v>
      </c>
      <c r="C31112" s="2">
        <v>14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31736</v>
      </c>
      <c r="C31113" s="2">
        <v>15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31737</v>
      </c>
      <c r="C31114" s="2">
        <v>37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31738</v>
      </c>
      <c r="C31115" s="2">
        <v>36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31739</v>
      </c>
      <c r="C31116" s="2">
        <v>37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31740</v>
      </c>
      <c r="C31117" s="2">
        <v>35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31741</v>
      </c>
      <c r="C31118" s="2">
        <v>32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31742</v>
      </c>
      <c r="C31119" s="2">
        <v>28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31743</v>
      </c>
      <c r="C31120" s="2">
        <v>40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31744</v>
      </c>
      <c r="C31121" s="2">
        <v>32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31745</v>
      </c>
      <c r="C31122" s="2">
        <v>21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31746</v>
      </c>
      <c r="C31123" s="2">
        <v>12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31747</v>
      </c>
      <c r="C31124" s="2">
        <v>46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31748</v>
      </c>
      <c r="C31125" s="2">
        <v>44</v>
      </c>
      <c r="D31125" s="2" t="s">
        <v>629</v>
      </c>
      <c r="E31125" s="2"/>
      <c r="F31125" s="2"/>
      <c r="G31125" s="2"/>
      <c r="H31125" s="2"/>
    </row>
    <row r="31126" spans="2:8">
      <c r="B31126" s="2" t="s">
        <v>31749</v>
      </c>
      <c r="C31126" s="2">
        <v>41</v>
      </c>
      <c r="D31126" s="2" t="s">
        <v>629</v>
      </c>
      <c r="E31126" s="2"/>
      <c r="F31126" s="2"/>
      <c r="G31126" s="2"/>
      <c r="H31126" s="2"/>
    </row>
    <row r="31127" spans="2:8">
      <c r="B31127" s="2" t="s">
        <v>31750</v>
      </c>
      <c r="C31127" s="2">
        <v>40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43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45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47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43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31756</v>
      </c>
      <c r="C31133" s="2">
        <v>40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31757</v>
      </c>
      <c r="C31134" s="2">
        <v>35</v>
      </c>
      <c r="D31134" s="2" t="s">
        <v>629</v>
      </c>
      <c r="E31134" s="2"/>
      <c r="F31134" s="2"/>
      <c r="G31134" s="2"/>
      <c r="H31134" s="2"/>
    </row>
    <row r="31135" spans="2:8">
      <c r="B31135" s="2" t="s">
        <v>31758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47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34</v>
      </c>
      <c r="D31137" s="2" t="s">
        <v>629</v>
      </c>
      <c r="E31137" s="2"/>
      <c r="F31137" s="2"/>
      <c r="G31137" s="2"/>
      <c r="H31137" s="2"/>
    </row>
    <row r="31138" spans="2:8">
      <c r="B31138" s="2" t="s">
        <v>31761</v>
      </c>
      <c r="C31138" s="2">
        <v>34</v>
      </c>
      <c r="D31138" s="2" t="s">
        <v>629</v>
      </c>
      <c r="E31138" s="2"/>
      <c r="F31138" s="2"/>
      <c r="G31138" s="2"/>
      <c r="H31138" s="2"/>
    </row>
    <row r="31139" spans="2:8">
      <c r="B31139" s="2" t="s">
        <v>31762</v>
      </c>
      <c r="C31139" s="2">
        <v>46</v>
      </c>
      <c r="D31139" s="2" t="s">
        <v>629</v>
      </c>
      <c r="E31139" s="2"/>
      <c r="F31139" s="2"/>
      <c r="G31139" s="2"/>
      <c r="H31139" s="2"/>
    </row>
    <row r="31140" spans="2:8">
      <c r="B31140" s="2" t="s">
        <v>31763</v>
      </c>
      <c r="C31140" s="2">
        <v>45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31764</v>
      </c>
      <c r="C31141" s="2">
        <v>43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31765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34</v>
      </c>
      <c r="D31150" s="2" t="s">
        <v>629</v>
      </c>
      <c r="E31150" s="2"/>
      <c r="F31150" s="2"/>
      <c r="G31150" s="2"/>
      <c r="H31150" s="2"/>
    </row>
    <row r="31151" spans="2:8">
      <c r="B31151" s="2" t="s">
        <v>31774</v>
      </c>
      <c r="C31151" s="2">
        <v>32</v>
      </c>
      <c r="D31151" s="2" t="s">
        <v>629</v>
      </c>
      <c r="E31151" s="2"/>
      <c r="F31151" s="2"/>
      <c r="G31151" s="2"/>
      <c r="H31151" s="2"/>
    </row>
    <row r="31152" spans="2:8">
      <c r="B31152" s="2" t="s">
        <v>31775</v>
      </c>
      <c r="C31152" s="2">
        <v>29</v>
      </c>
      <c r="D31152" s="2" t="s">
        <v>629</v>
      </c>
      <c r="E31152" s="2"/>
      <c r="F31152" s="2"/>
      <c r="G31152" s="2"/>
      <c r="H31152" s="2"/>
    </row>
    <row r="31153" spans="2:8">
      <c r="B31153" s="2" t="s">
        <v>31776</v>
      </c>
      <c r="C31153" s="2">
        <v>28</v>
      </c>
      <c r="D31153" s="2" t="s">
        <v>629</v>
      </c>
      <c r="E31153" s="2"/>
      <c r="F31153" s="2"/>
      <c r="G31153" s="2"/>
      <c r="H31153" s="2"/>
    </row>
    <row r="31154" spans="2:8">
      <c r="B31154" s="2" t="s">
        <v>31777</v>
      </c>
      <c r="C31154" s="2">
        <v>31</v>
      </c>
      <c r="D31154" s="2" t="s">
        <v>629</v>
      </c>
      <c r="E31154" s="2"/>
      <c r="F31154" s="2"/>
      <c r="G31154" s="2"/>
      <c r="H31154" s="2"/>
    </row>
    <row r="31155" spans="2:8">
      <c r="B31155" s="2" t="s">
        <v>31778</v>
      </c>
      <c r="C31155" s="2">
        <v>48</v>
      </c>
      <c r="D31155" s="2" t="s">
        <v>629</v>
      </c>
      <c r="E31155" s="2"/>
      <c r="F31155" s="2"/>
      <c r="G31155" s="2"/>
      <c r="H31155" s="2"/>
    </row>
    <row r="31156" spans="2:8">
      <c r="B31156" s="2" t="s">
        <v>31779</v>
      </c>
      <c r="C31156" s="2">
        <v>45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31780</v>
      </c>
      <c r="C31157" s="2">
        <v>45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31781</v>
      </c>
      <c r="C31158" s="2">
        <v>43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16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11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31785</v>
      </c>
      <c r="C31162" s="2">
        <v>13</v>
      </c>
      <c r="D31162" s="2" t="s">
        <v>629</v>
      </c>
      <c r="E31162" s="2"/>
      <c r="F31162" s="2"/>
      <c r="G31162" s="2"/>
      <c r="H31162" s="2"/>
    </row>
    <row r="31163" spans="2:8">
      <c r="B31163" s="2" t="s">
        <v>31786</v>
      </c>
      <c r="C31163" s="2">
        <v>14</v>
      </c>
      <c r="D31163" s="2" t="s">
        <v>629</v>
      </c>
      <c r="E31163" s="2"/>
      <c r="F31163" s="2"/>
      <c r="G31163" s="2"/>
      <c r="H31163" s="2"/>
    </row>
    <row r="31164" spans="2:8">
      <c r="B31164" s="2" t="s">
        <v>31787</v>
      </c>
      <c r="C31164" s="2">
        <v>45</v>
      </c>
      <c r="D31164" s="2" t="s">
        <v>629</v>
      </c>
      <c r="E31164" s="2"/>
      <c r="F31164" s="2"/>
      <c r="G31164" s="2"/>
      <c r="H31164" s="2"/>
    </row>
    <row r="31165" spans="2:8">
      <c r="B31165" s="2" t="s">
        <v>31788</v>
      </c>
      <c r="C31165" s="2">
        <v>41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31789</v>
      </c>
      <c r="C31166" s="2">
        <v>41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31790</v>
      </c>
      <c r="C31167" s="2">
        <v>42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31791</v>
      </c>
      <c r="C31168" s="2">
        <v>38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31792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30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31796</v>
      </c>
      <c r="C31173" s="2">
        <v>21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31797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16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15</v>
      </c>
      <c r="D31176" s="2" t="s">
        <v>629</v>
      </c>
      <c r="E31176" s="2"/>
      <c r="F31176" s="2"/>
      <c r="G31176" s="2"/>
      <c r="H31176" s="2"/>
    </row>
    <row r="31177" spans="2:8">
      <c r="B31177" s="2" t="s">
        <v>31800</v>
      </c>
      <c r="C31177" s="2">
        <v>21</v>
      </c>
      <c r="D31177" s="2" t="s">
        <v>629</v>
      </c>
      <c r="E31177" s="2"/>
      <c r="F31177" s="2"/>
      <c r="G31177" s="2"/>
      <c r="H31177" s="2"/>
    </row>
    <row r="31178" spans="2:8">
      <c r="B31178" s="2" t="s">
        <v>31801</v>
      </c>
      <c r="C31178" s="2">
        <v>33</v>
      </c>
      <c r="D31178" s="2" t="s">
        <v>629</v>
      </c>
      <c r="E31178" s="2"/>
      <c r="F31178" s="2"/>
      <c r="G31178" s="2"/>
      <c r="H31178" s="2"/>
    </row>
    <row r="31179" spans="2:8">
      <c r="B31179" s="2" t="s">
        <v>31802</v>
      </c>
      <c r="C31179" s="2">
        <v>19</v>
      </c>
      <c r="D31179" s="2" t="s">
        <v>629</v>
      </c>
      <c r="E31179" s="2"/>
      <c r="F31179" s="2"/>
      <c r="G31179" s="2"/>
      <c r="H31179" s="2"/>
    </row>
    <row r="31180" spans="2:8">
      <c r="B31180" s="2" t="s">
        <v>31803</v>
      </c>
      <c r="C31180" s="2">
        <v>27</v>
      </c>
      <c r="D31180" s="2" t="s">
        <v>629</v>
      </c>
      <c r="E31180" s="2"/>
      <c r="F31180" s="2"/>
      <c r="G31180" s="2"/>
      <c r="H31180" s="2"/>
    </row>
    <row r="31181" spans="2:8">
      <c r="B31181" s="2" t="s">
        <v>31804</v>
      </c>
      <c r="C31181" s="2">
        <v>22</v>
      </c>
      <c r="D31181" s="2" t="s">
        <v>629</v>
      </c>
      <c r="E31181" s="2"/>
      <c r="F31181" s="2"/>
      <c r="G31181" s="2"/>
      <c r="H31181" s="2"/>
    </row>
    <row r="31182" spans="2:8">
      <c r="B31182" s="2" t="s">
        <v>31805</v>
      </c>
      <c r="C31182" s="2">
        <v>20</v>
      </c>
      <c r="D31182" s="2" t="s">
        <v>629</v>
      </c>
      <c r="E31182" s="2"/>
      <c r="F31182" s="2"/>
      <c r="G31182" s="2"/>
      <c r="H31182" s="2"/>
    </row>
    <row r="31183" spans="2:8">
      <c r="B31183" s="2" t="s">
        <v>31806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15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48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31811</v>
      </c>
      <c r="C31188" s="2">
        <v>46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31812</v>
      </c>
      <c r="C31189" s="2">
        <v>45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31813</v>
      </c>
      <c r="C31190" s="2">
        <v>43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31814</v>
      </c>
      <c r="C31191" s="2">
        <v>42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31815</v>
      </c>
      <c r="C31192" s="2">
        <v>40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31816</v>
      </c>
      <c r="C31193" s="2">
        <v>14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31817</v>
      </c>
      <c r="C31194" s="2">
        <v>19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31818</v>
      </c>
      <c r="C31195" s="2">
        <v>22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31819</v>
      </c>
      <c r="C31196" s="2">
        <v>22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629</v>
      </c>
      <c r="E31197" s="2"/>
      <c r="F31197" s="2"/>
      <c r="G31197" s="2"/>
      <c r="H31197" s="2"/>
    </row>
    <row r="31198" spans="2:8">
      <c r="B31198" s="2" t="s">
        <v>31821</v>
      </c>
      <c r="C31198" s="2">
        <v>27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31822</v>
      </c>
      <c r="C31199" s="2">
        <v>39</v>
      </c>
      <c r="D31199" s="2" t="s">
        <v>629</v>
      </c>
      <c r="E31199" s="2"/>
      <c r="F31199" s="2"/>
      <c r="G31199" s="2"/>
      <c r="H31199" s="2"/>
    </row>
    <row r="31200" spans="2:8">
      <c r="B31200" s="2" t="s">
        <v>31823</v>
      </c>
      <c r="C31200" s="2">
        <v>36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31824</v>
      </c>
      <c r="C31201" s="2">
        <v>34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31825</v>
      </c>
      <c r="C31202" s="2">
        <v>36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31826</v>
      </c>
      <c r="C31203" s="2">
        <v>46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47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31828</v>
      </c>
      <c r="C31205" s="2">
        <v>46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31829</v>
      </c>
      <c r="C31206" s="2">
        <v>40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31830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13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26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31834</v>
      </c>
      <c r="C31211" s="2">
        <v>26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31835</v>
      </c>
      <c r="C31212" s="2">
        <v>24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31836</v>
      </c>
      <c r="C31213" s="2">
        <v>24</v>
      </c>
      <c r="D31213" s="2" t="s">
        <v>629</v>
      </c>
      <c r="E31213" s="2"/>
      <c r="F31213" s="2"/>
      <c r="G31213" s="2"/>
      <c r="H31213" s="2"/>
    </row>
    <row r="31214" spans="2:8">
      <c r="B31214" s="2" t="s">
        <v>31837</v>
      </c>
      <c r="C31214" s="2">
        <v>24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31838</v>
      </c>
      <c r="C31215" s="2">
        <v>23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31839</v>
      </c>
      <c r="C31216" s="2">
        <v>30</v>
      </c>
      <c r="D31216" s="2" t="s">
        <v>629</v>
      </c>
      <c r="E31216" s="2"/>
      <c r="F31216" s="2"/>
      <c r="G31216" s="2"/>
      <c r="H31216" s="2"/>
    </row>
    <row r="31217" spans="2:8">
      <c r="B31217" s="2" t="s">
        <v>31840</v>
      </c>
      <c r="C31217" s="2">
        <v>23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31841</v>
      </c>
      <c r="C31218" s="2">
        <v>14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31842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11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11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46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31854</v>
      </c>
      <c r="C31231" s="2">
        <v>43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31855</v>
      </c>
      <c r="C31232" s="2">
        <v>47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31856</v>
      </c>
      <c r="C31233" s="2">
        <v>37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31857</v>
      </c>
      <c r="C31234" s="2">
        <v>41</v>
      </c>
      <c r="D31234" s="2" t="s">
        <v>629</v>
      </c>
      <c r="E31234" s="2"/>
      <c r="F31234" s="2"/>
      <c r="G31234" s="2"/>
      <c r="H31234" s="2"/>
    </row>
    <row r="31235" spans="2:8">
      <c r="B31235" s="2" t="s">
        <v>31858</v>
      </c>
      <c r="C31235" s="2">
        <v>40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31859</v>
      </c>
      <c r="C31236" s="2">
        <v>38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31860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46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54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17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41</v>
      </c>
      <c r="D31248" s="2" t="s">
        <v>629</v>
      </c>
      <c r="E31248" s="2"/>
      <c r="F31248" s="2"/>
      <c r="G31248" s="2"/>
      <c r="H31248" s="2"/>
    </row>
    <row r="31249" spans="2:8">
      <c r="B31249" s="2" t="s">
        <v>31872</v>
      </c>
      <c r="C31249" s="2">
        <v>35</v>
      </c>
      <c r="D31249" s="2" t="s">
        <v>629</v>
      </c>
      <c r="E31249" s="2"/>
      <c r="F31249" s="2"/>
      <c r="G31249" s="2"/>
      <c r="H31249" s="2"/>
    </row>
    <row r="31250" spans="2:8">
      <c r="B31250" s="2" t="s">
        <v>31873</v>
      </c>
      <c r="C31250" s="2">
        <v>34</v>
      </c>
      <c r="D31250" s="2" t="s">
        <v>629</v>
      </c>
      <c r="E31250" s="2"/>
      <c r="F31250" s="2"/>
      <c r="G31250" s="2"/>
      <c r="H31250" s="2"/>
    </row>
    <row r="31251" spans="2:8">
      <c r="B31251" s="2" t="s">
        <v>31874</v>
      </c>
      <c r="C31251" s="2">
        <v>36</v>
      </c>
      <c r="D31251" s="2" t="s">
        <v>629</v>
      </c>
      <c r="E31251" s="2"/>
      <c r="F31251" s="2"/>
      <c r="G31251" s="2"/>
      <c r="H31251" s="2"/>
    </row>
    <row r="31252" spans="2:8">
      <c r="B31252" s="2" t="s">
        <v>31875</v>
      </c>
      <c r="C31252" s="2">
        <v>37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31876</v>
      </c>
      <c r="C31253" s="2">
        <v>24</v>
      </c>
      <c r="D31253" s="2" t="s">
        <v>629</v>
      </c>
      <c r="E31253" s="2"/>
      <c r="F31253" s="2"/>
      <c r="G31253" s="2"/>
      <c r="H31253" s="2"/>
    </row>
    <row r="31254" spans="2:8">
      <c r="B31254" s="2" t="s">
        <v>31877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15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30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31883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40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13</v>
      </c>
      <c r="D31262" s="2" t="s">
        <v>629</v>
      </c>
      <c r="E31262" s="2"/>
      <c r="F31262" s="2"/>
      <c r="G31262" s="2"/>
      <c r="H31262" s="2"/>
    </row>
    <row r="31263" spans="2:8">
      <c r="B31263" s="2" t="s">
        <v>31886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40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42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44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46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40</v>
      </c>
      <c r="D31268" s="2" t="s">
        <v>629</v>
      </c>
      <c r="E31268" s="2"/>
      <c r="F31268" s="2"/>
      <c r="G31268" s="2"/>
      <c r="H31268" s="2"/>
    </row>
    <row r="31269" spans="2:8">
      <c r="B31269" s="2" t="s">
        <v>31892</v>
      </c>
      <c r="C31269" s="2">
        <v>39</v>
      </c>
      <c r="D31269" s="2" t="s">
        <v>629</v>
      </c>
      <c r="E31269" s="2"/>
      <c r="F31269" s="2"/>
      <c r="G31269" s="2"/>
      <c r="H31269" s="2"/>
    </row>
    <row r="31270" spans="2:8">
      <c r="B31270" s="2" t="s">
        <v>31893</v>
      </c>
      <c r="C31270" s="2">
        <v>37</v>
      </c>
      <c r="D31270" s="2" t="s">
        <v>629</v>
      </c>
      <c r="E31270" s="2"/>
      <c r="F31270" s="2"/>
      <c r="G31270" s="2"/>
      <c r="H31270" s="2"/>
    </row>
    <row r="31271" spans="2:8">
      <c r="B31271" s="2" t="s">
        <v>31894</v>
      </c>
      <c r="C31271" s="2">
        <v>34</v>
      </c>
      <c r="D31271" s="2" t="s">
        <v>629</v>
      </c>
      <c r="E31271" s="2"/>
      <c r="F31271" s="2"/>
      <c r="G31271" s="2"/>
      <c r="H31271" s="2"/>
    </row>
    <row r="31272" spans="2:8">
      <c r="B31272" s="2" t="s">
        <v>31895</v>
      </c>
      <c r="C31272" s="2">
        <v>33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31896</v>
      </c>
      <c r="C31273" s="2">
        <v>30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31897</v>
      </c>
      <c r="C31274" s="2">
        <v>20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31898</v>
      </c>
      <c r="C31275" s="2">
        <v>25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31899</v>
      </c>
      <c r="C31276" s="2">
        <v>58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45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53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56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55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33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31905</v>
      </c>
      <c r="C31282" s="2">
        <v>28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31906</v>
      </c>
      <c r="C31283" s="2">
        <v>22</v>
      </c>
      <c r="D31283" s="2" t="s">
        <v>629</v>
      </c>
      <c r="E31283" s="2"/>
      <c r="F31283" s="2"/>
      <c r="G31283" s="2"/>
      <c r="H31283" s="2"/>
    </row>
    <row r="31284" spans="2:8">
      <c r="B31284" s="2" t="s">
        <v>31907</v>
      </c>
      <c r="C31284" s="2">
        <v>25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31908</v>
      </c>
      <c r="C31285" s="2">
        <v>11</v>
      </c>
      <c r="D31285" s="2" t="s">
        <v>629</v>
      </c>
      <c r="E31285" s="2"/>
      <c r="F31285" s="2"/>
      <c r="G31285" s="2"/>
      <c r="H31285" s="2"/>
    </row>
    <row r="31286" spans="2:8">
      <c r="B31286" s="2" t="s">
        <v>31909</v>
      </c>
      <c r="C31286" s="2">
        <v>9</v>
      </c>
      <c r="D31286" s="2" t="s">
        <v>629</v>
      </c>
      <c r="E31286" s="2"/>
      <c r="F31286" s="2"/>
      <c r="G31286" s="2"/>
      <c r="H31286" s="2"/>
    </row>
    <row r="31287" spans="2:8">
      <c r="B31287" s="2" t="s">
        <v>31910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31</v>
      </c>
      <c r="D31288" s="2" t="s">
        <v>629</v>
      </c>
      <c r="E31288" s="2"/>
      <c r="F31288" s="2"/>
      <c r="G31288" s="2"/>
      <c r="H31288" s="2"/>
    </row>
    <row r="31289" spans="2:8">
      <c r="B31289" s="2" t="s">
        <v>31912</v>
      </c>
      <c r="C31289" s="2">
        <v>32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31913</v>
      </c>
      <c r="C31290" s="2">
        <v>31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31914</v>
      </c>
      <c r="C31291" s="2">
        <v>31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31915</v>
      </c>
      <c r="C31292" s="2">
        <v>30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31916</v>
      </c>
      <c r="C31293" s="2">
        <v>30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31917</v>
      </c>
      <c r="C31294" s="2">
        <v>16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31918</v>
      </c>
      <c r="C31295" s="2">
        <v>17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31919</v>
      </c>
      <c r="C31296" s="2">
        <v>41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44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46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16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31923</v>
      </c>
      <c r="C31300" s="2">
        <v>21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31924</v>
      </c>
      <c r="C31301" s="2">
        <v>24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31925</v>
      </c>
      <c r="C31302" s="2">
        <v>19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31926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14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13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40</v>
      </c>
      <c r="D31306" s="2" t="s">
        <v>629</v>
      </c>
      <c r="E31306" s="2"/>
      <c r="F31306" s="2"/>
      <c r="G31306" s="2"/>
      <c r="H31306" s="2"/>
    </row>
    <row r="31307" spans="2:8">
      <c r="B31307" s="2" t="s">
        <v>31930</v>
      </c>
      <c r="C31307" s="2">
        <v>42</v>
      </c>
      <c r="D31307" s="2" t="s">
        <v>629</v>
      </c>
      <c r="E31307" s="2"/>
      <c r="F31307" s="2"/>
      <c r="G31307" s="2"/>
      <c r="H31307" s="2"/>
    </row>
    <row r="31308" spans="2:8">
      <c r="B31308" s="2" t="s">
        <v>31931</v>
      </c>
      <c r="C31308" s="2">
        <v>36</v>
      </c>
      <c r="D31308" s="2" t="s">
        <v>629</v>
      </c>
      <c r="E31308" s="2"/>
      <c r="F31308" s="2"/>
      <c r="G31308" s="2"/>
      <c r="H31308" s="2"/>
    </row>
    <row r="31309" spans="2:8">
      <c r="B31309" s="2" t="s">
        <v>31932</v>
      </c>
      <c r="C31309" s="2">
        <v>24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31933</v>
      </c>
      <c r="C31310" s="2">
        <v>24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31934</v>
      </c>
      <c r="C31311" s="2">
        <v>26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31935</v>
      </c>
      <c r="C31312" s="2">
        <v>25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31936</v>
      </c>
      <c r="C31313" s="2">
        <v>39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31937</v>
      </c>
      <c r="C31314" s="2">
        <v>35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31938</v>
      </c>
      <c r="C31315" s="2">
        <v>30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31939</v>
      </c>
      <c r="C31316" s="2">
        <v>29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31940</v>
      </c>
      <c r="C31317" s="2">
        <v>32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31941</v>
      </c>
      <c r="C31318" s="2">
        <v>31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31942</v>
      </c>
      <c r="C31319" s="2">
        <v>40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31943</v>
      </c>
      <c r="C31320" s="2">
        <v>40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31944</v>
      </c>
      <c r="C31321" s="2">
        <v>38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31945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18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20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35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31956</v>
      </c>
      <c r="C31333" s="2">
        <v>36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31957</v>
      </c>
      <c r="C31334" s="2">
        <v>38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31958</v>
      </c>
      <c r="C31335" s="2">
        <v>39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31959</v>
      </c>
      <c r="C31336" s="2">
        <v>35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31960</v>
      </c>
      <c r="C31337" s="2">
        <v>24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31961</v>
      </c>
      <c r="C31338" s="2">
        <v>9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31962</v>
      </c>
      <c r="C31339" s="2">
        <v>10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31963</v>
      </c>
      <c r="C31340" s="2">
        <v>19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31964</v>
      </c>
      <c r="C31341" s="2">
        <v>17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31965</v>
      </c>
      <c r="C31342" s="2">
        <v>24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31966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45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49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54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56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24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31972</v>
      </c>
      <c r="C31349" s="2">
        <v>23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31973</v>
      </c>
      <c r="C31350" s="2">
        <v>42</v>
      </c>
      <c r="D31350" s="2" t="s">
        <v>629</v>
      </c>
      <c r="E31350" s="2"/>
      <c r="F31350" s="2"/>
      <c r="G31350" s="2"/>
      <c r="H31350" s="2"/>
    </row>
    <row r="31351" spans="2:8">
      <c r="B31351" s="2" t="s">
        <v>31974</v>
      </c>
      <c r="C31351" s="2">
        <v>40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31975</v>
      </c>
      <c r="C31352" s="2">
        <v>36</v>
      </c>
      <c r="D31352" s="2" t="s">
        <v>629</v>
      </c>
      <c r="E31352" s="2"/>
      <c r="F31352" s="2"/>
      <c r="G31352" s="2"/>
      <c r="H31352" s="2"/>
    </row>
    <row r="31353" spans="2:8">
      <c r="B31353" s="2" t="s">
        <v>31976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15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46</v>
      </c>
      <c r="D31355" s="2" t="s">
        <v>629</v>
      </c>
      <c r="E31355" s="2"/>
      <c r="F31355" s="2"/>
      <c r="G31355" s="2"/>
      <c r="H31355" s="2"/>
    </row>
    <row r="31356" spans="2:8">
      <c r="B31356" s="2" t="s">
        <v>31979</v>
      </c>
      <c r="C31356" s="2">
        <v>42</v>
      </c>
      <c r="D31356" s="2" t="s">
        <v>629</v>
      </c>
      <c r="E31356" s="2"/>
      <c r="F31356" s="2"/>
      <c r="G31356" s="2"/>
      <c r="H31356" s="2"/>
    </row>
    <row r="31357" spans="2:8">
      <c r="B31357" s="2" t="s">
        <v>31980</v>
      </c>
      <c r="C31357" s="2">
        <v>34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31981</v>
      </c>
      <c r="C31358" s="2">
        <v>31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31982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16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43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41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44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31988</v>
      </c>
      <c r="C31365" s="2">
        <v>39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31989</v>
      </c>
      <c r="C31366" s="2">
        <v>35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31990</v>
      </c>
      <c r="C31367" s="2">
        <v>35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31991</v>
      </c>
      <c r="C31368" s="2">
        <v>48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53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16</v>
      </c>
      <c r="D31370" s="2" t="s">
        <v>629</v>
      </c>
      <c r="E31370" s="2"/>
      <c r="F31370" s="2"/>
      <c r="G31370" s="2"/>
      <c r="H31370" s="2"/>
    </row>
    <row r="31371" spans="2:8">
      <c r="B31371" s="2" t="s">
        <v>31994</v>
      </c>
      <c r="C31371" s="2">
        <v>21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31995</v>
      </c>
      <c r="C31372" s="2">
        <v>45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50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30</v>
      </c>
      <c r="D31374" s="2" t="s">
        <v>629</v>
      </c>
      <c r="E31374" s="2"/>
      <c r="F31374" s="2"/>
      <c r="G31374" s="2"/>
      <c r="H31374" s="2"/>
    </row>
    <row r="31375" spans="2:8">
      <c r="B31375" s="2" t="s">
        <v>31998</v>
      </c>
      <c r="C31375" s="2">
        <v>23</v>
      </c>
      <c r="D31375" s="2" t="s">
        <v>629</v>
      </c>
      <c r="E31375" s="2"/>
      <c r="F31375" s="2"/>
      <c r="G31375" s="2"/>
      <c r="H31375" s="2"/>
    </row>
    <row r="31376" spans="2:8">
      <c r="B31376" s="2" t="s">
        <v>31999</v>
      </c>
      <c r="C31376" s="2">
        <v>15</v>
      </c>
      <c r="D31376" s="2" t="s">
        <v>629</v>
      </c>
      <c r="E31376" s="2"/>
      <c r="F31376" s="2"/>
      <c r="G31376" s="2"/>
      <c r="H31376" s="2"/>
    </row>
    <row r="31377" spans="2:8">
      <c r="B31377" s="2" t="s">
        <v>32000</v>
      </c>
      <c r="C31377" s="2">
        <v>41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58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18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32003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17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48</v>
      </c>
      <c r="D31382" s="2" t="s">
        <v>629</v>
      </c>
      <c r="E31382" s="2"/>
      <c r="F31382" s="2"/>
      <c r="G31382" s="2"/>
      <c r="H31382" s="2"/>
    </row>
    <row r="31383" spans="2:8">
      <c r="B31383" s="2" t="s">
        <v>32006</v>
      </c>
      <c r="C31383" s="2">
        <v>47</v>
      </c>
      <c r="D31383" s="2" t="s">
        <v>629</v>
      </c>
      <c r="E31383" s="2"/>
      <c r="F31383" s="2"/>
      <c r="G31383" s="2"/>
      <c r="H31383" s="2"/>
    </row>
    <row r="31384" spans="2:8">
      <c r="B31384" s="2" t="s">
        <v>32007</v>
      </c>
      <c r="C31384" s="2">
        <v>45</v>
      </c>
      <c r="D31384" s="2" t="s">
        <v>629</v>
      </c>
      <c r="E31384" s="2"/>
      <c r="F31384" s="2"/>
      <c r="G31384" s="2"/>
      <c r="H31384" s="2"/>
    </row>
    <row r="31385" spans="2:8">
      <c r="B31385" s="2" t="s">
        <v>32008</v>
      </c>
      <c r="C31385" s="2">
        <v>51</v>
      </c>
      <c r="D31385" s="2" t="s">
        <v>629</v>
      </c>
      <c r="E31385" s="2"/>
      <c r="F31385" s="2"/>
      <c r="G31385" s="2"/>
      <c r="H31385" s="2"/>
    </row>
    <row r="31386" spans="2:8">
      <c r="B31386" s="2" t="s">
        <v>32009</v>
      </c>
      <c r="C31386" s="2">
        <v>49</v>
      </c>
      <c r="D31386" s="2" t="s">
        <v>629</v>
      </c>
      <c r="E31386" s="2"/>
      <c r="F31386" s="2"/>
      <c r="G31386" s="2"/>
      <c r="H31386" s="2"/>
    </row>
    <row r="31387" spans="2:8">
      <c r="B31387" s="2" t="s">
        <v>32010</v>
      </c>
      <c r="C31387" s="2">
        <v>45</v>
      </c>
      <c r="D31387" s="2" t="s">
        <v>629</v>
      </c>
      <c r="E31387" s="2"/>
      <c r="F31387" s="2"/>
      <c r="G31387" s="2"/>
      <c r="H31387" s="2"/>
    </row>
    <row r="31388" spans="2:8">
      <c r="B31388" s="2" t="s">
        <v>32011</v>
      </c>
      <c r="C31388" s="2">
        <v>44</v>
      </c>
      <c r="D31388" s="2" t="s">
        <v>629</v>
      </c>
      <c r="E31388" s="2"/>
      <c r="F31388" s="2"/>
      <c r="G31388" s="2"/>
      <c r="H31388" s="2"/>
    </row>
    <row r="31389" spans="2:8">
      <c r="B31389" s="2" t="s">
        <v>32012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38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47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53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18</v>
      </c>
      <c r="D31393" s="2" t="s">
        <v>629</v>
      </c>
      <c r="E31393" s="2"/>
      <c r="F31393" s="2"/>
      <c r="G31393" s="2"/>
      <c r="H31393" s="2"/>
    </row>
    <row r="31394" spans="2:8">
      <c r="B31394" s="2" t="s">
        <v>32017</v>
      </c>
      <c r="C31394" s="2">
        <v>26</v>
      </c>
      <c r="D31394" s="2" t="s">
        <v>629</v>
      </c>
      <c r="E31394" s="2"/>
      <c r="F31394" s="2"/>
      <c r="G31394" s="2"/>
      <c r="H31394" s="2"/>
    </row>
    <row r="31395" spans="2:8">
      <c r="B31395" s="2" t="s">
        <v>32018</v>
      </c>
      <c r="C31395" s="2">
        <v>41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32019</v>
      </c>
      <c r="C31396" s="2">
        <v>39</v>
      </c>
      <c r="D31396" s="2" t="s">
        <v>629</v>
      </c>
      <c r="E31396" s="2"/>
      <c r="F31396" s="2"/>
      <c r="G31396" s="2"/>
      <c r="H31396" s="2"/>
    </row>
    <row r="31397" spans="2:8">
      <c r="B31397" s="2" t="s">
        <v>32020</v>
      </c>
      <c r="C31397" s="2">
        <v>31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32021</v>
      </c>
      <c r="C31398" s="2">
        <v>29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32022</v>
      </c>
      <c r="C31399" s="2">
        <v>39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46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53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58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45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46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34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32029</v>
      </c>
      <c r="C31406" s="2">
        <v>33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32030</v>
      </c>
      <c r="C31407" s="2">
        <v>32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32031</v>
      </c>
      <c r="C31408" s="2">
        <v>15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12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42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44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46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49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39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32040</v>
      </c>
      <c r="C31417" s="2">
        <v>40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32041</v>
      </c>
      <c r="C31418" s="2">
        <v>39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32042</v>
      </c>
      <c r="C31419" s="2">
        <v>46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32043</v>
      </c>
      <c r="C31420" s="2">
        <v>44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32044</v>
      </c>
      <c r="C31421" s="2">
        <v>43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32045</v>
      </c>
      <c r="C31422" s="2">
        <v>42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32046</v>
      </c>
      <c r="C31423" s="2">
        <v>38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32047</v>
      </c>
      <c r="C31424" s="2">
        <v>48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32048</v>
      </c>
      <c r="C31425" s="2">
        <v>45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32049</v>
      </c>
      <c r="C31426" s="2">
        <v>43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32050</v>
      </c>
      <c r="C31427" s="2">
        <v>41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32051</v>
      </c>
      <c r="C31428" s="2">
        <v>38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32052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14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11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32056</v>
      </c>
      <c r="C31433" s="2">
        <v>17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32057</v>
      </c>
      <c r="C31434" s="2">
        <v>19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32058</v>
      </c>
      <c r="C31435" s="2">
        <v>40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32059</v>
      </c>
      <c r="C31436" s="2">
        <v>39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32060</v>
      </c>
      <c r="C31437" s="2">
        <v>38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32061</v>
      </c>
      <c r="C31438" s="2">
        <v>40</v>
      </c>
      <c r="D31438" s="2" t="s">
        <v>629</v>
      </c>
      <c r="E31438" s="2"/>
      <c r="F31438" s="2"/>
      <c r="G31438" s="2"/>
      <c r="H31438" s="2"/>
    </row>
    <row r="31439" spans="2:8">
      <c r="B31439" s="2" t="s">
        <v>32062</v>
      </c>
      <c r="C31439" s="2">
        <v>40</v>
      </c>
      <c r="D31439" s="2" t="s">
        <v>629</v>
      </c>
      <c r="E31439" s="2"/>
      <c r="F31439" s="2"/>
      <c r="G31439" s="2"/>
      <c r="H31439" s="2"/>
    </row>
    <row r="31440" spans="2:8">
      <c r="B31440" s="2" t="s">
        <v>32063</v>
      </c>
      <c r="C31440" s="2">
        <v>39</v>
      </c>
      <c r="D31440" s="2" t="s">
        <v>629</v>
      </c>
      <c r="E31440" s="2"/>
      <c r="F31440" s="2"/>
      <c r="G31440" s="2"/>
      <c r="H31440" s="2"/>
    </row>
    <row r="31441" spans="2:8">
      <c r="B31441" s="2" t="s">
        <v>32064</v>
      </c>
      <c r="C31441" s="2">
        <v>40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41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42</v>
      </c>
      <c r="D31443" s="2" t="s">
        <v>629</v>
      </c>
      <c r="E31443" s="2"/>
      <c r="F31443" s="2"/>
      <c r="G31443" s="2"/>
      <c r="H31443" s="2"/>
    </row>
    <row r="31444" spans="2:8">
      <c r="B31444" s="2" t="s">
        <v>32067</v>
      </c>
      <c r="C31444" s="2">
        <v>30</v>
      </c>
      <c r="D31444" s="2" t="s">
        <v>629</v>
      </c>
      <c r="E31444" s="2"/>
      <c r="F31444" s="2"/>
      <c r="G31444" s="2"/>
      <c r="H31444" s="2"/>
    </row>
    <row r="31445" spans="2:8">
      <c r="B31445" s="2" t="s">
        <v>32068</v>
      </c>
      <c r="C31445" s="2">
        <v>26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32069</v>
      </c>
      <c r="C31446" s="2">
        <v>15</v>
      </c>
      <c r="D31446" s="2" t="s">
        <v>629</v>
      </c>
      <c r="E31446" s="2"/>
      <c r="F31446" s="2"/>
      <c r="G31446" s="2"/>
      <c r="H31446" s="2"/>
    </row>
    <row r="31447" spans="2:8">
      <c r="B31447" s="2" t="s">
        <v>32070</v>
      </c>
      <c r="C31447" s="2">
        <v>35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32071</v>
      </c>
      <c r="C31448" s="2">
        <v>26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32072</v>
      </c>
      <c r="C31449" s="2">
        <v>16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32073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39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44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48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44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17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32086</v>
      </c>
      <c r="C31463" s="2">
        <v>25</v>
      </c>
      <c r="D31463" s="2" t="s">
        <v>629</v>
      </c>
      <c r="E31463" s="2"/>
      <c r="F31463" s="2"/>
      <c r="G31463" s="2"/>
      <c r="H31463" s="2"/>
    </row>
    <row r="31464" spans="2:8">
      <c r="B31464" s="2" t="s">
        <v>32087</v>
      </c>
      <c r="C31464" s="2">
        <v>18</v>
      </c>
      <c r="D31464" s="2" t="s">
        <v>629</v>
      </c>
      <c r="E31464" s="2"/>
      <c r="F31464" s="2"/>
      <c r="G31464" s="2"/>
      <c r="H31464" s="2"/>
    </row>
    <row r="31465" spans="2:8">
      <c r="B31465" s="2" t="s">
        <v>32088</v>
      </c>
      <c r="C31465" s="2">
        <v>22</v>
      </c>
      <c r="D31465" s="2" t="s">
        <v>629</v>
      </c>
      <c r="E31465" s="2"/>
      <c r="F31465" s="2"/>
      <c r="G31465" s="2"/>
      <c r="H31465" s="2"/>
    </row>
    <row r="31466" spans="2:8">
      <c r="B31466" s="2" t="s">
        <v>32089</v>
      </c>
      <c r="C31466" s="2">
        <v>41</v>
      </c>
      <c r="D31466" s="2" t="s">
        <v>629</v>
      </c>
      <c r="E31466" s="2"/>
      <c r="F31466" s="2"/>
      <c r="G31466" s="2"/>
      <c r="H31466" s="2"/>
    </row>
    <row r="31467" spans="2:8">
      <c r="B31467" s="2" t="s">
        <v>32090</v>
      </c>
      <c r="C31467" s="2">
        <v>33</v>
      </c>
      <c r="D31467" s="2" t="s">
        <v>629</v>
      </c>
      <c r="E31467" s="2"/>
      <c r="F31467" s="2"/>
      <c r="G31467" s="2"/>
      <c r="H31467" s="2"/>
    </row>
    <row r="31468" spans="2:8">
      <c r="B31468" s="2" t="s">
        <v>32091</v>
      </c>
      <c r="C31468" s="2">
        <v>61</v>
      </c>
      <c r="D31468" s="2" t="s">
        <v>629</v>
      </c>
      <c r="E31468" s="2"/>
      <c r="F31468" s="2"/>
      <c r="G31468" s="2"/>
      <c r="H31468" s="2"/>
    </row>
    <row r="31469" spans="2:8">
      <c r="B31469" s="2" t="s">
        <v>32092</v>
      </c>
      <c r="C31469" s="2">
        <v>35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32093</v>
      </c>
      <c r="C31470" s="2">
        <v>22</v>
      </c>
      <c r="D31470" s="2" t="s">
        <v>629</v>
      </c>
      <c r="E31470" s="2"/>
      <c r="F31470" s="2"/>
      <c r="G31470" s="2"/>
      <c r="H31470" s="2"/>
    </row>
    <row r="31471" spans="2:8">
      <c r="B31471" s="2" t="s">
        <v>32094</v>
      </c>
      <c r="C31471" s="2">
        <v>46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50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45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51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56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42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32100</v>
      </c>
      <c r="C31477" s="2">
        <v>35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32101</v>
      </c>
      <c r="C31478" s="2">
        <v>29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32102</v>
      </c>
      <c r="C31479" s="2">
        <v>22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32103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44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33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32106</v>
      </c>
      <c r="C31483" s="2">
        <v>32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32107</v>
      </c>
      <c r="C31484" s="2">
        <v>31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32108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15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6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45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13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18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10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32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32126</v>
      </c>
      <c r="C31503" s="2">
        <v>19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32127</v>
      </c>
      <c r="C31504" s="2">
        <v>18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32128</v>
      </c>
      <c r="C31505" s="2">
        <v>17</v>
      </c>
      <c r="D31505" s="2" t="s">
        <v>629</v>
      </c>
      <c r="E31505" s="2"/>
      <c r="F31505" s="2"/>
      <c r="G31505" s="2"/>
      <c r="H31505" s="2"/>
    </row>
    <row r="31506" spans="2:8">
      <c r="B31506" s="2" t="s">
        <v>32129</v>
      </c>
      <c r="C31506" s="2">
        <v>17</v>
      </c>
      <c r="D31506" s="2" t="s">
        <v>629</v>
      </c>
      <c r="E31506" s="2"/>
      <c r="F31506" s="2"/>
      <c r="G31506" s="2"/>
      <c r="H31506" s="2"/>
    </row>
    <row r="31507" spans="2:8">
      <c r="B31507" s="2" t="s">
        <v>32130</v>
      </c>
      <c r="C31507" s="2">
        <v>18</v>
      </c>
      <c r="D31507" s="2" t="s">
        <v>629</v>
      </c>
      <c r="E31507" s="2"/>
      <c r="F31507" s="2"/>
      <c r="G31507" s="2"/>
      <c r="H31507" s="2"/>
    </row>
    <row r="31508" spans="2:8">
      <c r="B31508" s="2" t="s">
        <v>32131</v>
      </c>
      <c r="C31508" s="2">
        <v>17</v>
      </c>
      <c r="D31508" s="2" t="s">
        <v>629</v>
      </c>
      <c r="E31508" s="2"/>
      <c r="F31508" s="2"/>
      <c r="G31508" s="2"/>
      <c r="H31508" s="2"/>
    </row>
    <row r="31509" spans="2:8">
      <c r="B31509" s="2" t="s">
        <v>32132</v>
      </c>
      <c r="C31509" s="2">
        <v>17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32133</v>
      </c>
      <c r="C31510" s="2">
        <v>14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32134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15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21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49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38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32143</v>
      </c>
      <c r="C31520" s="2">
        <v>35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32144</v>
      </c>
      <c r="C31521" s="2">
        <v>33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32145</v>
      </c>
      <c r="C31522" s="2">
        <v>31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32146</v>
      </c>
      <c r="C31523" s="2">
        <v>30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32147</v>
      </c>
      <c r="C31524" s="2">
        <v>28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32148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47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52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60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66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39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32155</v>
      </c>
      <c r="C31532" s="2">
        <v>33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32156</v>
      </c>
      <c r="C31533" s="2">
        <v>27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32157</v>
      </c>
      <c r="C31534" s="2">
        <v>20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32158</v>
      </c>
      <c r="C31535" s="2">
        <v>15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32159</v>
      </c>
      <c r="C31536" s="2">
        <v>40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32160</v>
      </c>
      <c r="C31537" s="2">
        <v>14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32161</v>
      </c>
      <c r="C31538" s="2">
        <v>14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32162</v>
      </c>
      <c r="C31539" s="2">
        <v>20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32163</v>
      </c>
      <c r="C31540" s="2">
        <v>23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32164</v>
      </c>
      <c r="C31541" s="2">
        <v>46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51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11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51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32169</v>
      </c>
      <c r="C31546" s="2">
        <v>42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32170</v>
      </c>
      <c r="C31547" s="2">
        <v>33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32171</v>
      </c>
      <c r="C31548" s="2">
        <v>25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32172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47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32174</v>
      </c>
      <c r="C31551" s="2">
        <v>39</v>
      </c>
      <c r="D31551" s="2" t="s">
        <v>629</v>
      </c>
      <c r="E31551" s="2"/>
      <c r="F31551" s="2"/>
      <c r="G31551" s="2"/>
      <c r="H31551" s="2"/>
    </row>
    <row r="31552" spans="2:8">
      <c r="B31552" s="2" t="s">
        <v>32175</v>
      </c>
      <c r="C31552" s="2">
        <v>29</v>
      </c>
      <c r="D31552" s="2" t="s">
        <v>629</v>
      </c>
      <c r="E31552" s="2"/>
      <c r="F31552" s="2"/>
      <c r="G31552" s="2"/>
      <c r="H31552" s="2"/>
    </row>
    <row r="31553" spans="2:8">
      <c r="B31553" s="2" t="s">
        <v>32176</v>
      </c>
      <c r="C31553" s="2">
        <v>20</v>
      </c>
      <c r="D31553" s="2" t="s">
        <v>629</v>
      </c>
      <c r="E31553" s="2"/>
      <c r="F31553" s="2"/>
      <c r="G31553" s="2"/>
      <c r="H31553" s="2"/>
    </row>
    <row r="31554" spans="2:8">
      <c r="B31554" s="2" t="s">
        <v>32177</v>
      </c>
      <c r="C31554" s="2">
        <v>40</v>
      </c>
      <c r="D31554" s="2" t="s">
        <v>629</v>
      </c>
      <c r="E31554" s="2"/>
      <c r="F31554" s="2"/>
      <c r="G31554" s="2"/>
      <c r="H31554" s="2"/>
    </row>
    <row r="31555" spans="2:8">
      <c r="B31555" s="2" t="s">
        <v>32178</v>
      </c>
      <c r="C31555" s="2">
        <v>34</v>
      </c>
      <c r="D31555" s="2" t="s">
        <v>629</v>
      </c>
      <c r="E31555" s="2"/>
      <c r="F31555" s="2"/>
      <c r="G31555" s="2"/>
      <c r="H31555" s="2"/>
    </row>
    <row r="31556" spans="2:8">
      <c r="B31556" s="2" t="s">
        <v>32179</v>
      </c>
      <c r="C31556" s="2">
        <v>22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32180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15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15</v>
      </c>
      <c r="D31562" s="2" t="s">
        <v>629</v>
      </c>
      <c r="E31562" s="2"/>
      <c r="F31562" s="2"/>
      <c r="G31562" s="2"/>
      <c r="H31562" s="2"/>
    </row>
    <row r="31563" spans="2:8">
      <c r="B31563" s="2" t="s">
        <v>32186</v>
      </c>
      <c r="C31563" s="2">
        <v>15</v>
      </c>
      <c r="D31563" s="2" t="s">
        <v>629</v>
      </c>
      <c r="E31563" s="2"/>
      <c r="F31563" s="2"/>
      <c r="G31563" s="2"/>
      <c r="H31563" s="2"/>
    </row>
    <row r="31564" spans="2:8">
      <c r="B31564" s="2" t="s">
        <v>32187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9</v>
      </c>
      <c r="D31567" s="2" t="s">
        <v>629</v>
      </c>
      <c r="E31567" s="2"/>
      <c r="F31567" s="2"/>
      <c r="G31567" s="2"/>
      <c r="H31567" s="2"/>
    </row>
    <row r="31568" spans="2:8">
      <c r="B31568" s="2" t="s">
        <v>32191</v>
      </c>
      <c r="C31568" s="2">
        <v>16</v>
      </c>
      <c r="D31568" s="2" t="s">
        <v>629</v>
      </c>
      <c r="E31568" s="2"/>
      <c r="F31568" s="2"/>
      <c r="G31568" s="2"/>
      <c r="H31568" s="2"/>
    </row>
    <row r="31569" spans="2:8">
      <c r="B31569" s="2" t="s">
        <v>32192</v>
      </c>
      <c r="C31569" s="2">
        <v>19</v>
      </c>
      <c r="D31569" s="2" t="s">
        <v>629</v>
      </c>
      <c r="E31569" s="2"/>
      <c r="F31569" s="2"/>
      <c r="G31569" s="2"/>
      <c r="H31569" s="2"/>
    </row>
    <row r="31570" spans="2:8">
      <c r="B31570" s="2" t="s">
        <v>32193</v>
      </c>
      <c r="C31570" s="2">
        <v>36</v>
      </c>
      <c r="D31570" s="2" t="s">
        <v>629</v>
      </c>
      <c r="E31570" s="2"/>
      <c r="F31570" s="2"/>
      <c r="G31570" s="2"/>
      <c r="H31570" s="2"/>
    </row>
    <row r="31571" spans="2:8">
      <c r="B31571" s="2" t="s">
        <v>32194</v>
      </c>
      <c r="C31571" s="2">
        <v>40</v>
      </c>
      <c r="D31571" s="2" t="s">
        <v>629</v>
      </c>
      <c r="E31571" s="2"/>
      <c r="F31571" s="2"/>
      <c r="G31571" s="2"/>
      <c r="H31571" s="2"/>
    </row>
    <row r="31572" spans="2:8">
      <c r="B31572" s="2" t="s">
        <v>32195</v>
      </c>
      <c r="C31572" s="2">
        <v>42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32196</v>
      </c>
      <c r="C31573" s="2">
        <v>41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32197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42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42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32200</v>
      </c>
      <c r="C31577" s="2">
        <v>34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32201</v>
      </c>
      <c r="C31578" s="2">
        <v>29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32202</v>
      </c>
      <c r="C31579" s="2">
        <v>32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32203</v>
      </c>
      <c r="C31580" s="2">
        <v>36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32204</v>
      </c>
      <c r="C31581" s="2">
        <v>31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32205</v>
      </c>
      <c r="C31582" s="2">
        <v>38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32206</v>
      </c>
      <c r="C31583" s="2">
        <v>36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32207</v>
      </c>
      <c r="C31584" s="2">
        <v>34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32208</v>
      </c>
      <c r="C31585" s="2">
        <v>34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32209</v>
      </c>
      <c r="C31586" s="2">
        <v>21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32210</v>
      </c>
      <c r="C31587" s="2">
        <v>21</v>
      </c>
      <c r="D31587" s="2" t="s">
        <v>629</v>
      </c>
      <c r="E31587" s="2"/>
      <c r="F31587" s="2"/>
      <c r="G31587" s="2"/>
      <c r="H31587" s="2"/>
    </row>
    <row r="31588" spans="2:8">
      <c r="B31588" s="2" t="s">
        <v>32211</v>
      </c>
      <c r="C31588" s="2">
        <v>21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32212</v>
      </c>
      <c r="C31589" s="2">
        <v>16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32213</v>
      </c>
      <c r="C31590" s="2">
        <v>21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32214</v>
      </c>
      <c r="C31591" s="2">
        <v>53</v>
      </c>
      <c r="D31591" s="2" t="s">
        <v>629</v>
      </c>
      <c r="E31591" s="2"/>
      <c r="F31591" s="2"/>
      <c r="G31591" s="2"/>
      <c r="H31591" s="2"/>
    </row>
    <row r="31592" spans="2:8">
      <c r="B31592" s="2" t="s">
        <v>32215</v>
      </c>
      <c r="C31592" s="2">
        <v>49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32216</v>
      </c>
      <c r="C31593" s="2">
        <v>48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32217</v>
      </c>
      <c r="C31594" s="2">
        <v>46</v>
      </c>
      <c r="D31594" s="2" t="s">
        <v>629</v>
      </c>
      <c r="E31594" s="2"/>
      <c r="F31594" s="2"/>
      <c r="G31594" s="2"/>
      <c r="H31594" s="2"/>
    </row>
    <row r="31595" spans="2:8">
      <c r="B31595" s="2" t="s">
        <v>32218</v>
      </c>
      <c r="C31595" s="2">
        <v>41</v>
      </c>
      <c r="D31595" s="2" t="s">
        <v>629</v>
      </c>
      <c r="E31595" s="2"/>
      <c r="F31595" s="2"/>
      <c r="G31595" s="2"/>
      <c r="H31595" s="2"/>
    </row>
    <row r="31596" spans="2:8">
      <c r="B31596" s="2" t="s">
        <v>32219</v>
      </c>
      <c r="C31596" s="2">
        <v>25</v>
      </c>
      <c r="D31596" s="2" t="s">
        <v>629</v>
      </c>
      <c r="E31596" s="2"/>
      <c r="F31596" s="2"/>
      <c r="G31596" s="2"/>
      <c r="H31596" s="2"/>
    </row>
    <row r="31597" spans="2:8">
      <c r="B31597" s="2" t="s">
        <v>32220</v>
      </c>
      <c r="C31597" s="2">
        <v>17</v>
      </c>
      <c r="D31597" s="2" t="s">
        <v>629</v>
      </c>
      <c r="E31597" s="2"/>
      <c r="F31597" s="2"/>
      <c r="G31597" s="2"/>
      <c r="H31597" s="2"/>
    </row>
    <row r="31598" spans="2:8">
      <c r="B31598" s="2" t="s">
        <v>32221</v>
      </c>
      <c r="C31598" s="2">
        <v>26</v>
      </c>
      <c r="D31598" s="2" t="s">
        <v>629</v>
      </c>
      <c r="E31598" s="2"/>
      <c r="F31598" s="2"/>
      <c r="G31598" s="2"/>
      <c r="H31598" s="2"/>
    </row>
    <row r="31599" spans="2:8">
      <c r="B31599" s="2" t="s">
        <v>32222</v>
      </c>
      <c r="C31599" s="2">
        <v>46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32223</v>
      </c>
      <c r="C31600" s="2">
        <v>42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32224</v>
      </c>
      <c r="C31601" s="2">
        <v>32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32225</v>
      </c>
      <c r="C31602" s="2">
        <v>29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32226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50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32230</v>
      </c>
      <c r="C31607" s="2">
        <v>48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32231</v>
      </c>
      <c r="C31608" s="2">
        <v>44</v>
      </c>
      <c r="D31608" s="2" t="s">
        <v>629</v>
      </c>
      <c r="E31608" s="2"/>
      <c r="F31608" s="2"/>
      <c r="G31608" s="2"/>
      <c r="H31608" s="2"/>
    </row>
    <row r="31609" spans="2:8">
      <c r="B31609" s="2" t="s">
        <v>32232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41</v>
      </c>
      <c r="D31610" s="2" t="s">
        <v>629</v>
      </c>
      <c r="E31610" s="2"/>
      <c r="F31610" s="2"/>
      <c r="G31610" s="2"/>
      <c r="H31610" s="2"/>
    </row>
    <row r="31611" spans="2:8">
      <c r="B31611" s="2" t="s">
        <v>32234</v>
      </c>
      <c r="C31611" s="2">
        <v>35</v>
      </c>
      <c r="D31611" s="2" t="s">
        <v>629</v>
      </c>
      <c r="E31611" s="2"/>
      <c r="F31611" s="2"/>
      <c r="G31611" s="2"/>
      <c r="H31611" s="2"/>
    </row>
    <row r="31612" spans="2:8">
      <c r="B31612" s="2" t="s">
        <v>32235</v>
      </c>
      <c r="C31612" s="2">
        <v>28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32236</v>
      </c>
      <c r="C31613" s="2">
        <v>22</v>
      </c>
      <c r="D31613" s="2" t="s">
        <v>629</v>
      </c>
      <c r="E31613" s="2"/>
      <c r="F31613" s="2"/>
      <c r="G31613" s="2"/>
      <c r="H31613" s="2"/>
    </row>
    <row r="31614" spans="2:8">
      <c r="B31614" s="2" t="s">
        <v>32237</v>
      </c>
      <c r="C31614" s="2">
        <v>50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32238</v>
      </c>
      <c r="C31615" s="2">
        <v>49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32239</v>
      </c>
      <c r="C31616" s="2">
        <v>47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32240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20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38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32243</v>
      </c>
      <c r="C31620" s="2">
        <v>38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32244</v>
      </c>
      <c r="C31621" s="2">
        <v>41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32245</v>
      </c>
      <c r="C31622" s="2">
        <v>42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32246</v>
      </c>
      <c r="C31623" s="2">
        <v>41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32247</v>
      </c>
      <c r="C31624" s="2">
        <v>10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32248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48</v>
      </c>
      <c r="D31627" s="2" t="s">
        <v>629</v>
      </c>
      <c r="E31627" s="2"/>
      <c r="F31627" s="2"/>
      <c r="G31627" s="2"/>
      <c r="H31627" s="2"/>
    </row>
    <row r="31628" spans="2:8">
      <c r="B31628" s="2" t="s">
        <v>32251</v>
      </c>
      <c r="C31628" s="2">
        <v>45</v>
      </c>
      <c r="D31628" s="2" t="s">
        <v>629</v>
      </c>
      <c r="E31628" s="2"/>
      <c r="F31628" s="2"/>
      <c r="G31628" s="2"/>
      <c r="H31628" s="2"/>
    </row>
    <row r="31629" spans="2:8">
      <c r="B31629" s="2" t="s">
        <v>32252</v>
      </c>
      <c r="C31629" s="2">
        <v>42</v>
      </c>
      <c r="D31629" s="2" t="s">
        <v>629</v>
      </c>
      <c r="E31629" s="2"/>
      <c r="F31629" s="2"/>
      <c r="G31629" s="2"/>
      <c r="H31629" s="2"/>
    </row>
    <row r="31630" spans="2:8">
      <c r="B31630" s="2" t="s">
        <v>32253</v>
      </c>
      <c r="C31630" s="2">
        <v>40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44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48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34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32257</v>
      </c>
      <c r="C31634" s="2">
        <v>32</v>
      </c>
      <c r="D31634" s="2" t="s">
        <v>629</v>
      </c>
      <c r="E31634" s="2"/>
      <c r="F31634" s="2"/>
      <c r="G31634" s="2"/>
      <c r="H31634" s="2"/>
    </row>
    <row r="31635" spans="2:8">
      <c r="B31635" s="2" t="s">
        <v>32258</v>
      </c>
      <c r="C31635" s="2">
        <v>31</v>
      </c>
      <c r="D31635" s="2" t="s">
        <v>629</v>
      </c>
      <c r="E31635" s="2"/>
      <c r="F31635" s="2"/>
      <c r="G31635" s="2"/>
      <c r="H31635" s="2"/>
    </row>
    <row r="31636" spans="2:8">
      <c r="B31636" s="2" t="s">
        <v>32259</v>
      </c>
      <c r="C31636" s="2">
        <v>32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32260</v>
      </c>
      <c r="C31637" s="2">
        <v>33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32261</v>
      </c>
      <c r="C31638" s="2">
        <v>14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32262</v>
      </c>
      <c r="C31639" s="2">
        <v>9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32263</v>
      </c>
      <c r="C31640" s="2">
        <v>10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32264</v>
      </c>
      <c r="C31641" s="2">
        <v>9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32265</v>
      </c>
      <c r="C31642" s="2">
        <v>13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32266</v>
      </c>
      <c r="C31643" s="2">
        <v>41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43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46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51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65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73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73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37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32274</v>
      </c>
      <c r="C31651" s="2">
        <v>37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32275</v>
      </c>
      <c r="C31652" s="2">
        <v>36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32276</v>
      </c>
      <c r="C31653" s="2">
        <v>35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32277</v>
      </c>
      <c r="C31654" s="2">
        <v>34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32278</v>
      </c>
      <c r="C31655" s="2">
        <v>41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32279</v>
      </c>
      <c r="C31656" s="2">
        <v>35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32280</v>
      </c>
      <c r="C31657" s="2">
        <v>32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32281</v>
      </c>
      <c r="C31658" s="2">
        <v>34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32282</v>
      </c>
      <c r="C31659" s="2">
        <v>36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32283</v>
      </c>
      <c r="C31660" s="2">
        <v>46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32284</v>
      </c>
      <c r="C31661" s="2">
        <v>40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32285</v>
      </c>
      <c r="C31662" s="2">
        <v>34</v>
      </c>
      <c r="D31662" s="2" t="s">
        <v>629</v>
      </c>
      <c r="E31662" s="2"/>
      <c r="F31662" s="2"/>
      <c r="G31662" s="2"/>
      <c r="H31662" s="2"/>
    </row>
    <row r="31663" spans="2:8">
      <c r="B31663" s="2" t="s">
        <v>32286</v>
      </c>
      <c r="C31663" s="2">
        <v>18</v>
      </c>
      <c r="D31663" s="2" t="s">
        <v>629</v>
      </c>
      <c r="E31663" s="2"/>
      <c r="F31663" s="2"/>
      <c r="G31663" s="2"/>
      <c r="H31663" s="2"/>
    </row>
    <row r="31664" spans="2:8">
      <c r="B31664" s="2" t="s">
        <v>32287</v>
      </c>
      <c r="C31664" s="2">
        <v>48</v>
      </c>
      <c r="D31664" s="2" t="s">
        <v>629</v>
      </c>
      <c r="E31664" s="2"/>
      <c r="F31664" s="2"/>
      <c r="G31664" s="2"/>
      <c r="H31664" s="2"/>
    </row>
    <row r="31665" spans="2:8">
      <c r="B31665" s="2" t="s">
        <v>32288</v>
      </c>
      <c r="C31665" s="2">
        <v>44</v>
      </c>
      <c r="D31665" s="2" t="s">
        <v>629</v>
      </c>
      <c r="E31665" s="2"/>
      <c r="F31665" s="2"/>
      <c r="G31665" s="2"/>
      <c r="H31665" s="2"/>
    </row>
    <row r="31666" spans="2:8">
      <c r="B31666" s="2" t="s">
        <v>32289</v>
      </c>
      <c r="C31666" s="2">
        <v>42</v>
      </c>
      <c r="D31666" s="2" t="s">
        <v>629</v>
      </c>
      <c r="E31666" s="2"/>
      <c r="F31666" s="2"/>
      <c r="G31666" s="2"/>
      <c r="H31666" s="2"/>
    </row>
    <row r="31667" spans="2:8">
      <c r="B31667" s="2" t="s">
        <v>32290</v>
      </c>
      <c r="C31667" s="2">
        <v>42</v>
      </c>
      <c r="D31667" s="2" t="s">
        <v>629</v>
      </c>
      <c r="E31667" s="2"/>
      <c r="F31667" s="2"/>
      <c r="G31667" s="2"/>
      <c r="H31667" s="2"/>
    </row>
    <row r="31668" spans="2:8">
      <c r="B31668" s="2" t="s">
        <v>32291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41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42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41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41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16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42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32311</v>
      </c>
      <c r="C31688" s="2">
        <v>34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32312</v>
      </c>
      <c r="C31689" s="2">
        <v>24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32313</v>
      </c>
      <c r="C31690" s="2">
        <v>42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43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45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46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69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37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32319</v>
      </c>
      <c r="C31696" s="2">
        <v>22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32320</v>
      </c>
      <c r="C31697" s="2">
        <v>24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32321</v>
      </c>
      <c r="C31698" s="2">
        <v>29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32322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38</v>
      </c>
      <c r="D31703" s="2" t="s">
        <v>629</v>
      </c>
      <c r="E31703" s="2"/>
      <c r="F31703" s="2"/>
      <c r="G31703" s="2"/>
      <c r="H31703" s="2"/>
    </row>
    <row r="31704" spans="2:8">
      <c r="B31704" s="2" t="s">
        <v>32327</v>
      </c>
      <c r="C31704" s="2">
        <v>36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32328</v>
      </c>
      <c r="C31705" s="2">
        <v>35</v>
      </c>
      <c r="D31705" s="2" t="s">
        <v>629</v>
      </c>
      <c r="E31705" s="2"/>
      <c r="F31705" s="2"/>
      <c r="G31705" s="2"/>
      <c r="H31705" s="2"/>
    </row>
    <row r="31706" spans="2:8">
      <c r="B31706" s="2" t="s">
        <v>32329</v>
      </c>
      <c r="C31706" s="2">
        <v>32</v>
      </c>
      <c r="D31706" s="2" t="s">
        <v>629</v>
      </c>
      <c r="E31706" s="2"/>
      <c r="F31706" s="2"/>
      <c r="G31706" s="2"/>
      <c r="H31706" s="2"/>
    </row>
    <row r="31707" spans="2:8">
      <c r="B31707" s="2" t="s">
        <v>32330</v>
      </c>
      <c r="C31707" s="2">
        <v>30</v>
      </c>
      <c r="D31707" s="2" t="s">
        <v>629</v>
      </c>
      <c r="E31707" s="2"/>
      <c r="F31707" s="2"/>
      <c r="G31707" s="2"/>
      <c r="H31707" s="2"/>
    </row>
    <row r="31708" spans="2:8">
      <c r="B31708" s="2" t="s">
        <v>32331</v>
      </c>
      <c r="C31708" s="2">
        <v>31</v>
      </c>
      <c r="D31708" s="2" t="s">
        <v>629</v>
      </c>
      <c r="E31708" s="2"/>
      <c r="F31708" s="2"/>
      <c r="G31708" s="2"/>
      <c r="H31708" s="2"/>
    </row>
    <row r="31709" spans="2:8">
      <c r="B31709" s="2" t="s">
        <v>32332</v>
      </c>
      <c r="C31709" s="2">
        <v>26</v>
      </c>
      <c r="D31709" s="2" t="s">
        <v>629</v>
      </c>
      <c r="E31709" s="2"/>
      <c r="F31709" s="2"/>
      <c r="G31709" s="2"/>
      <c r="H31709" s="2"/>
    </row>
    <row r="31710" spans="2:8">
      <c r="B31710" s="2" t="s">
        <v>32333</v>
      </c>
      <c r="C31710" s="2">
        <v>16</v>
      </c>
      <c r="D31710" s="2" t="s">
        <v>629</v>
      </c>
      <c r="E31710" s="2"/>
      <c r="F31710" s="2"/>
      <c r="G31710" s="2"/>
      <c r="H31710" s="2"/>
    </row>
    <row r="31711" spans="2:8">
      <c r="B31711" s="2" t="s">
        <v>32334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51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39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32338</v>
      </c>
      <c r="C31715" s="2">
        <v>36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32339</v>
      </c>
      <c r="C31716" s="2">
        <v>32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32340</v>
      </c>
      <c r="C31717" s="2">
        <v>26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32341</v>
      </c>
      <c r="C31718" s="2">
        <v>21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32342</v>
      </c>
      <c r="C31719" s="2">
        <v>18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32343</v>
      </c>
      <c r="C31720" s="2">
        <v>24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32344</v>
      </c>
      <c r="C31721" s="2">
        <v>21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32345</v>
      </c>
      <c r="C31722" s="2">
        <v>19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32346</v>
      </c>
      <c r="C31723" s="2">
        <v>18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32347</v>
      </c>
      <c r="C31724" s="2">
        <v>16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32348</v>
      </c>
      <c r="C31725" s="2">
        <v>21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32349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35</v>
      </c>
      <c r="D31728" s="2" t="s">
        <v>629</v>
      </c>
      <c r="E31728" s="2"/>
      <c r="F31728" s="2"/>
      <c r="G31728" s="2"/>
      <c r="H31728" s="2"/>
    </row>
    <row r="31729" spans="2:8">
      <c r="B31729" s="2" t="s">
        <v>32352</v>
      </c>
      <c r="C31729" s="2">
        <v>30</v>
      </c>
      <c r="D31729" s="2" t="s">
        <v>629</v>
      </c>
      <c r="E31729" s="2"/>
      <c r="F31729" s="2"/>
      <c r="G31729" s="2"/>
      <c r="H31729" s="2"/>
    </row>
    <row r="31730" spans="2:8">
      <c r="B31730" s="2" t="s">
        <v>32353</v>
      </c>
      <c r="C31730" s="2">
        <v>31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32354</v>
      </c>
      <c r="C31731" s="2">
        <v>13</v>
      </c>
      <c r="D31731" s="2" t="s">
        <v>629</v>
      </c>
      <c r="E31731" s="2"/>
      <c r="F31731" s="2"/>
      <c r="G31731" s="2"/>
      <c r="H31731" s="2"/>
    </row>
    <row r="31732" spans="2:8">
      <c r="B31732" s="2" t="s">
        <v>32355</v>
      </c>
      <c r="C31732" s="2">
        <v>18</v>
      </c>
      <c r="D31732" s="2" t="s">
        <v>629</v>
      </c>
      <c r="E31732" s="2"/>
      <c r="F31732" s="2"/>
      <c r="G31732" s="2"/>
      <c r="H31732" s="2"/>
    </row>
    <row r="31733" spans="2:8">
      <c r="B31733" s="2" t="s">
        <v>32356</v>
      </c>
      <c r="C31733" s="2">
        <v>25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32357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37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32360</v>
      </c>
      <c r="C31737" s="2">
        <v>35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32361</v>
      </c>
      <c r="C31738" s="2">
        <v>34</v>
      </c>
      <c r="D31738" s="2" t="s">
        <v>629</v>
      </c>
      <c r="E31738" s="2"/>
      <c r="F31738" s="2"/>
      <c r="G31738" s="2"/>
      <c r="H31738" s="2"/>
    </row>
    <row r="31739" spans="2:8">
      <c r="B31739" s="2" t="s">
        <v>32362</v>
      </c>
      <c r="C31739" s="2">
        <v>32</v>
      </c>
      <c r="D31739" s="2" t="s">
        <v>629</v>
      </c>
      <c r="E31739" s="2"/>
      <c r="F31739" s="2"/>
      <c r="G31739" s="2"/>
      <c r="H31739" s="2"/>
    </row>
    <row r="31740" spans="2:8">
      <c r="B31740" s="2" t="s">
        <v>32363</v>
      </c>
      <c r="C31740" s="2">
        <v>50</v>
      </c>
      <c r="D31740" s="2" t="s">
        <v>629</v>
      </c>
      <c r="E31740" s="2"/>
      <c r="F31740" s="2"/>
      <c r="G31740" s="2"/>
      <c r="H31740" s="2"/>
    </row>
    <row r="31741" spans="2:8">
      <c r="B31741" s="2" t="s">
        <v>32364</v>
      </c>
      <c r="C31741" s="2">
        <v>45</v>
      </c>
      <c r="D31741" s="2" t="s">
        <v>629</v>
      </c>
      <c r="E31741" s="2"/>
      <c r="F31741" s="2"/>
      <c r="G31741" s="2"/>
      <c r="H31741" s="2"/>
    </row>
    <row r="31742" spans="2:8">
      <c r="B31742" s="2" t="s">
        <v>32365</v>
      </c>
      <c r="C31742" s="2">
        <v>41</v>
      </c>
      <c r="D31742" s="2" t="s">
        <v>629</v>
      </c>
      <c r="E31742" s="2"/>
      <c r="F31742" s="2"/>
      <c r="G31742" s="2"/>
      <c r="H31742" s="2"/>
    </row>
    <row r="31743" spans="2:8">
      <c r="B31743" s="2" t="s">
        <v>32366</v>
      </c>
      <c r="C31743" s="2">
        <v>38</v>
      </c>
      <c r="D31743" s="2" t="s">
        <v>629</v>
      </c>
      <c r="E31743" s="2"/>
      <c r="F31743" s="2"/>
      <c r="G31743" s="2"/>
      <c r="H31743" s="2"/>
    </row>
    <row r="31744" spans="2:8">
      <c r="B31744" s="2" t="s">
        <v>32367</v>
      </c>
      <c r="C31744" s="2">
        <v>34</v>
      </c>
      <c r="D31744" s="2" t="s">
        <v>629</v>
      </c>
      <c r="E31744" s="2"/>
      <c r="F31744" s="2"/>
      <c r="G31744" s="2"/>
      <c r="H31744" s="2"/>
    </row>
    <row r="31745" spans="2:8">
      <c r="B31745" s="2" t="s">
        <v>32368</v>
      </c>
      <c r="C31745" s="2">
        <v>34</v>
      </c>
      <c r="D31745" s="2" t="s">
        <v>629</v>
      </c>
      <c r="E31745" s="2"/>
      <c r="F31745" s="2"/>
      <c r="G31745" s="2"/>
      <c r="H31745" s="2"/>
    </row>
    <row r="31746" spans="2:8">
      <c r="B31746" s="2" t="s">
        <v>32369</v>
      </c>
      <c r="C31746" s="2">
        <v>34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32370</v>
      </c>
      <c r="C31747" s="2">
        <v>14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32371</v>
      </c>
      <c r="C31748" s="2">
        <v>19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32372</v>
      </c>
      <c r="C31749" s="2">
        <v>25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32373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36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39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42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46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32382</v>
      </c>
      <c r="C31759" s="2">
        <v>46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32383</v>
      </c>
      <c r="C31760" s="2">
        <v>48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32384</v>
      </c>
      <c r="C31761" s="2">
        <v>47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32385</v>
      </c>
      <c r="C31762" s="2">
        <v>30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32386</v>
      </c>
      <c r="C31763" s="2">
        <v>28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32387</v>
      </c>
      <c r="C31764" s="2">
        <v>28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32388</v>
      </c>
      <c r="C31765" s="2">
        <v>30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32389</v>
      </c>
      <c r="C31766" s="2">
        <v>29</v>
      </c>
      <c r="D31766" s="2" t="s">
        <v>629</v>
      </c>
      <c r="E31766" s="2"/>
      <c r="F31766" s="2"/>
      <c r="G31766" s="2"/>
      <c r="H31766" s="2"/>
    </row>
    <row r="31767" spans="2:8">
      <c r="B31767" s="2" t="s">
        <v>32390</v>
      </c>
      <c r="C31767" s="2">
        <v>46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32391</v>
      </c>
      <c r="C31768" s="2">
        <v>25</v>
      </c>
      <c r="D31768" s="2" t="s">
        <v>629</v>
      </c>
      <c r="E31768" s="2"/>
      <c r="F31768" s="2"/>
      <c r="G31768" s="2"/>
      <c r="H31768" s="2"/>
    </row>
    <row r="31769" spans="2:8">
      <c r="B31769" s="2" t="s">
        <v>32392</v>
      </c>
      <c r="C31769" s="2">
        <v>22</v>
      </c>
      <c r="D31769" s="2" t="s">
        <v>629</v>
      </c>
      <c r="E31769" s="2"/>
      <c r="F31769" s="2"/>
      <c r="G31769" s="2"/>
      <c r="H31769" s="2"/>
    </row>
    <row r="31770" spans="2:8">
      <c r="B31770" s="2" t="s">
        <v>32393</v>
      </c>
      <c r="C31770" s="2">
        <v>17</v>
      </c>
      <c r="D31770" s="2" t="s">
        <v>629</v>
      </c>
      <c r="E31770" s="2"/>
      <c r="F31770" s="2"/>
      <c r="G31770" s="2"/>
      <c r="H31770" s="2"/>
    </row>
    <row r="31771" spans="2:8">
      <c r="B31771" s="2" t="s">
        <v>32394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21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32397</v>
      </c>
      <c r="C31774" s="2">
        <v>23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32398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45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50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17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18</v>
      </c>
      <c r="D31780" s="2" t="s">
        <v>629</v>
      </c>
      <c r="E31780" s="2"/>
      <c r="F31780" s="2"/>
      <c r="G31780" s="2"/>
      <c r="H31780" s="2"/>
    </row>
    <row r="31781" spans="2:8">
      <c r="B31781" s="2" t="s">
        <v>32404</v>
      </c>
      <c r="C31781" s="2">
        <v>21</v>
      </c>
      <c r="D31781" s="2" t="s">
        <v>629</v>
      </c>
      <c r="E31781" s="2"/>
      <c r="F31781" s="2"/>
      <c r="G31781" s="2"/>
      <c r="H31781" s="2"/>
    </row>
    <row r="31782" spans="2:8">
      <c r="B31782" s="2" t="s">
        <v>32405</v>
      </c>
      <c r="C31782" s="2">
        <v>11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32406</v>
      </c>
      <c r="C31783" s="2">
        <v>11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32407</v>
      </c>
      <c r="C31784" s="2">
        <v>68</v>
      </c>
      <c r="D31784" s="2" t="s">
        <v>629</v>
      </c>
      <c r="E31784" s="2"/>
      <c r="F31784" s="2"/>
      <c r="G31784" s="2"/>
      <c r="H31784" s="2"/>
    </row>
    <row r="31785" spans="2:8">
      <c r="B31785" s="2" t="s">
        <v>32408</v>
      </c>
      <c r="C31785" s="2">
        <v>57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32409</v>
      </c>
      <c r="C31786" s="2">
        <v>47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32410</v>
      </c>
      <c r="C31787" s="2">
        <v>41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32411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12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47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46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48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50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39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12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44</v>
      </c>
      <c r="D31800" s="2" t="s">
        <v>629</v>
      </c>
      <c r="E31800" s="2"/>
      <c r="F31800" s="2"/>
      <c r="G31800" s="2"/>
      <c r="H31800" s="2"/>
    </row>
    <row r="31801" spans="2:8">
      <c r="B31801" s="2" t="s">
        <v>32424</v>
      </c>
      <c r="C31801" s="2">
        <v>40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32425</v>
      </c>
      <c r="C31802" s="2">
        <v>39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32426</v>
      </c>
      <c r="C31803" s="2">
        <v>34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32427</v>
      </c>
      <c r="C31804" s="2">
        <v>32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32428</v>
      </c>
      <c r="C31805" s="2">
        <v>28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32429</v>
      </c>
      <c r="C31806" s="2">
        <v>26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32430</v>
      </c>
      <c r="C31807" s="2">
        <v>41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43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44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57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15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12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46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32437</v>
      </c>
      <c r="C31814" s="2">
        <v>44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32438</v>
      </c>
      <c r="C31815" s="2">
        <v>44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32439</v>
      </c>
      <c r="C31816" s="2">
        <v>42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32440</v>
      </c>
      <c r="C31817" s="2">
        <v>50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32441</v>
      </c>
      <c r="C31818" s="2">
        <v>45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32442</v>
      </c>
      <c r="C31819" s="2">
        <v>45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32443</v>
      </c>
      <c r="C31820" s="2">
        <v>44</v>
      </c>
      <c r="D31820" s="2" t="s">
        <v>629</v>
      </c>
      <c r="E31820" s="2"/>
      <c r="F31820" s="2"/>
      <c r="G31820" s="2"/>
      <c r="H31820" s="2"/>
    </row>
    <row r="31821" spans="2:8">
      <c r="B31821" s="2" t="s">
        <v>32444</v>
      </c>
      <c r="C31821" s="2">
        <v>48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32445</v>
      </c>
      <c r="C31822" s="2">
        <v>44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32446</v>
      </c>
      <c r="C31823" s="2">
        <v>41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32447</v>
      </c>
      <c r="C31824" s="2">
        <v>40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32448</v>
      </c>
      <c r="C31825" s="2">
        <v>39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32449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11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11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11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46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50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52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40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42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14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32462</v>
      </c>
      <c r="C31839" s="2">
        <v>20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32463</v>
      </c>
      <c r="C31840" s="2">
        <v>8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32464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41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32467</v>
      </c>
      <c r="C31844" s="2">
        <v>38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32468</v>
      </c>
      <c r="C31845" s="2">
        <v>35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32469</v>
      </c>
      <c r="C31846" s="2">
        <v>33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32470</v>
      </c>
      <c r="C31847" s="2">
        <v>32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32471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15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31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32475</v>
      </c>
      <c r="C31852" s="2">
        <v>30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32476</v>
      </c>
      <c r="C31853" s="2">
        <v>30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32477</v>
      </c>
      <c r="C31854" s="2">
        <v>29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32478</v>
      </c>
      <c r="C31855" s="2">
        <v>30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32479</v>
      </c>
      <c r="C31856" s="2">
        <v>30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32480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13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32485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47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14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15</v>
      </c>
      <c r="D31870" s="2" t="s">
        <v>629</v>
      </c>
      <c r="E31870" s="2"/>
      <c r="F31870" s="2"/>
      <c r="G31870" s="2"/>
      <c r="H31870" s="2"/>
    </row>
    <row r="31871" spans="2:8">
      <c r="B31871" s="2" t="s">
        <v>32494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18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13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13</v>
      </c>
      <c r="D31876" s="2" t="s">
        <v>629</v>
      </c>
      <c r="E31876" s="2"/>
      <c r="F31876" s="2"/>
      <c r="G31876" s="2"/>
      <c r="H31876" s="2"/>
    </row>
    <row r="31877" spans="2:8">
      <c r="B31877" s="2" t="s">
        <v>32500</v>
      </c>
      <c r="C31877" s="2">
        <v>17</v>
      </c>
      <c r="D31877" s="2" t="s">
        <v>629</v>
      </c>
      <c r="E31877" s="2"/>
      <c r="F31877" s="2"/>
      <c r="G31877" s="2"/>
      <c r="H31877" s="2"/>
    </row>
    <row r="31878" spans="2:8">
      <c r="B31878" s="2" t="s">
        <v>32501</v>
      </c>
      <c r="C31878" s="2">
        <v>22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32502</v>
      </c>
      <c r="C31879" s="2">
        <v>40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32503</v>
      </c>
      <c r="C31880" s="2">
        <v>39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32504</v>
      </c>
      <c r="C31881" s="2">
        <v>37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32505</v>
      </c>
      <c r="C31882" s="2">
        <v>36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32506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19</v>
      </c>
      <c r="D31888" s="2" t="s">
        <v>629</v>
      </c>
      <c r="E31888" s="2"/>
      <c r="F31888" s="2"/>
      <c r="G31888" s="2"/>
      <c r="H31888" s="2"/>
    </row>
    <row r="31889" spans="2:8">
      <c r="B31889" s="2" t="s">
        <v>32512</v>
      </c>
      <c r="C31889" s="2">
        <v>13</v>
      </c>
      <c r="D31889" s="2" t="s">
        <v>629</v>
      </c>
      <c r="E31889" s="2"/>
      <c r="F31889" s="2"/>
      <c r="G31889" s="2"/>
      <c r="H31889" s="2"/>
    </row>
    <row r="31890" spans="2:8">
      <c r="B31890" s="2" t="s">
        <v>32513</v>
      </c>
      <c r="C31890" s="2">
        <v>12</v>
      </c>
      <c r="D31890" s="2" t="s">
        <v>629</v>
      </c>
      <c r="E31890" s="2"/>
      <c r="F31890" s="2"/>
      <c r="G31890" s="2"/>
      <c r="H31890" s="2"/>
    </row>
    <row r="31891" spans="2:8">
      <c r="B31891" s="2" t="s">
        <v>32514</v>
      </c>
      <c r="C31891" s="2">
        <v>10</v>
      </c>
      <c r="D31891" s="2" t="s">
        <v>629</v>
      </c>
      <c r="E31891" s="2"/>
      <c r="F31891" s="2"/>
      <c r="G31891" s="2"/>
      <c r="H31891" s="2"/>
    </row>
    <row r="31892" spans="2:8">
      <c r="B31892" s="2" t="s">
        <v>32515</v>
      </c>
      <c r="C31892" s="2">
        <v>11</v>
      </c>
      <c r="D31892" s="2" t="s">
        <v>629</v>
      </c>
      <c r="E31892" s="2"/>
      <c r="F31892" s="2"/>
      <c r="G31892" s="2"/>
      <c r="H31892" s="2"/>
    </row>
    <row r="31893" spans="2:8">
      <c r="B31893" s="2" t="s">
        <v>32516</v>
      </c>
      <c r="C31893" s="2">
        <v>11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32517</v>
      </c>
      <c r="C31894" s="2">
        <v>11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32518</v>
      </c>
      <c r="C31895" s="2">
        <v>12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32519</v>
      </c>
      <c r="C31896" s="2">
        <v>13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32520</v>
      </c>
      <c r="C31897" s="2">
        <v>14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32521</v>
      </c>
      <c r="C31898" s="2">
        <v>15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32522</v>
      </c>
      <c r="C31899" s="2">
        <v>16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32523</v>
      </c>
      <c r="C31900" s="2">
        <v>15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32524</v>
      </c>
      <c r="C31901" s="2">
        <v>11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32525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10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32528</v>
      </c>
      <c r="C31905" s="2">
        <v>15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32529</v>
      </c>
      <c r="C31906" s="2">
        <v>19</v>
      </c>
      <c r="D31906" s="2" t="s">
        <v>629</v>
      </c>
      <c r="E31906" s="2"/>
      <c r="F31906" s="2"/>
      <c r="G31906" s="2"/>
      <c r="H31906" s="2"/>
    </row>
    <row r="31907" spans="2:8">
      <c r="B31907" s="2" t="s">
        <v>32530</v>
      </c>
      <c r="C31907" s="2">
        <v>23</v>
      </c>
      <c r="D31907" s="2" t="s">
        <v>629</v>
      </c>
      <c r="E31907" s="2"/>
      <c r="F31907" s="2"/>
      <c r="G31907" s="2"/>
      <c r="H31907" s="2"/>
    </row>
    <row r="31908" spans="2:8">
      <c r="B31908" s="2" t="s">
        <v>32531</v>
      </c>
      <c r="C31908" s="2">
        <v>26</v>
      </c>
      <c r="D31908" s="2" t="s">
        <v>629</v>
      </c>
      <c r="E31908" s="2"/>
      <c r="F31908" s="2"/>
      <c r="G31908" s="2"/>
      <c r="H31908" s="2"/>
    </row>
    <row r="31909" spans="2:8">
      <c r="B31909" s="2" t="s">
        <v>32532</v>
      </c>
      <c r="C31909" s="2">
        <v>37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42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44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48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43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44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18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32541</v>
      </c>
      <c r="C31918" s="2">
        <v>23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32542</v>
      </c>
      <c r="C31919" s="2">
        <v>42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51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44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44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46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48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50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44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46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49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51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38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41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48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15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11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52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32563</v>
      </c>
      <c r="C31940" s="2">
        <v>51</v>
      </c>
      <c r="D31940" s="2" t="s">
        <v>629</v>
      </c>
      <c r="E31940" s="2"/>
      <c r="F31940" s="2"/>
      <c r="G31940" s="2"/>
      <c r="H31940" s="2"/>
    </row>
    <row r="31941" spans="2:8">
      <c r="B31941" s="2" t="s">
        <v>32564</v>
      </c>
      <c r="C31941" s="2">
        <v>49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32565</v>
      </c>
      <c r="C31942" s="2">
        <v>47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32566</v>
      </c>
      <c r="C31943" s="2">
        <v>43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32567</v>
      </c>
      <c r="C31944" s="2">
        <v>42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32568</v>
      </c>
      <c r="C31945" s="2">
        <v>43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32569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39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31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32573</v>
      </c>
      <c r="C31950" s="2">
        <v>26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32574</v>
      </c>
      <c r="C31951" s="2">
        <v>19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32575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16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14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17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16</v>
      </c>
      <c r="D31958" s="2" t="s">
        <v>629</v>
      </c>
      <c r="E31958" s="2"/>
      <c r="F31958" s="2"/>
      <c r="G31958" s="2"/>
      <c r="H31958" s="2"/>
    </row>
    <row r="31959" spans="2:8">
      <c r="B31959" s="2" t="s">
        <v>32582</v>
      </c>
      <c r="C31959" s="2">
        <v>31</v>
      </c>
      <c r="D31959" s="2" t="s">
        <v>629</v>
      </c>
      <c r="E31959" s="2"/>
      <c r="F31959" s="2"/>
      <c r="G31959" s="2"/>
      <c r="H31959" s="2"/>
    </row>
    <row r="31960" spans="2:8">
      <c r="B31960" s="2" t="s">
        <v>32583</v>
      </c>
      <c r="C31960" s="2">
        <v>27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32584</v>
      </c>
      <c r="C31961" s="2">
        <v>15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32585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34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32588</v>
      </c>
      <c r="C31965" s="2">
        <v>19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32589</v>
      </c>
      <c r="C31966" s="2">
        <v>43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32590</v>
      </c>
      <c r="C31967" s="2">
        <v>41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32591</v>
      </c>
      <c r="C31968" s="2">
        <v>40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32592</v>
      </c>
      <c r="C31969" s="2">
        <v>39</v>
      </c>
      <c r="D31969" s="2" t="s">
        <v>629</v>
      </c>
      <c r="E31969" s="2"/>
      <c r="F31969" s="2"/>
      <c r="G31969" s="2"/>
      <c r="H31969" s="2"/>
    </row>
    <row r="31970" spans="2:8">
      <c r="B31970" s="2" t="s">
        <v>32593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36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45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49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33</v>
      </c>
      <c r="D31976" s="2" t="s">
        <v>629</v>
      </c>
      <c r="E31976" s="2"/>
      <c r="F31976" s="2"/>
      <c r="G31976" s="2"/>
      <c r="H31976" s="2"/>
    </row>
    <row r="31977" spans="2:8">
      <c r="B31977" s="2" t="s">
        <v>32600</v>
      </c>
      <c r="C31977" s="2">
        <v>33</v>
      </c>
      <c r="D31977" s="2" t="s">
        <v>629</v>
      </c>
      <c r="E31977" s="2"/>
      <c r="F31977" s="2"/>
      <c r="G31977" s="2"/>
      <c r="H31977" s="2"/>
    </row>
    <row r="31978" spans="2:8">
      <c r="B31978" s="2" t="s">
        <v>32601</v>
      </c>
      <c r="C31978" s="2">
        <v>27</v>
      </c>
      <c r="D31978" s="2" t="s">
        <v>629</v>
      </c>
      <c r="E31978" s="2"/>
      <c r="F31978" s="2"/>
      <c r="G31978" s="2"/>
      <c r="H31978" s="2"/>
    </row>
    <row r="31979" spans="2:8">
      <c r="B31979" s="2" t="s">
        <v>32602</v>
      </c>
      <c r="C31979" s="2">
        <v>20</v>
      </c>
      <c r="D31979" s="2" t="s">
        <v>629</v>
      </c>
      <c r="E31979" s="2"/>
      <c r="F31979" s="2"/>
      <c r="G31979" s="2"/>
      <c r="H31979" s="2"/>
    </row>
    <row r="31980" spans="2:8">
      <c r="B31980" s="2" t="s">
        <v>32603</v>
      </c>
      <c r="C31980" s="2">
        <v>17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32604</v>
      </c>
      <c r="C31981" s="2">
        <v>21</v>
      </c>
      <c r="D31981" s="2" t="s">
        <v>629</v>
      </c>
      <c r="E31981" s="2"/>
      <c r="F31981" s="2"/>
      <c r="G31981" s="2"/>
      <c r="H31981" s="2"/>
    </row>
    <row r="31982" spans="2:8">
      <c r="B31982" s="2" t="s">
        <v>32605</v>
      </c>
      <c r="C31982" s="2">
        <v>53</v>
      </c>
      <c r="D31982" s="2" t="s">
        <v>629</v>
      </c>
      <c r="E31982" s="2"/>
      <c r="F31982" s="2"/>
      <c r="G31982" s="2"/>
      <c r="H31982" s="2"/>
    </row>
    <row r="31983" spans="2:8">
      <c r="B31983" s="2" t="s">
        <v>32606</v>
      </c>
      <c r="C31983" s="2">
        <v>50</v>
      </c>
      <c r="D31983" s="2" t="s">
        <v>629</v>
      </c>
      <c r="E31983" s="2"/>
      <c r="F31983" s="2"/>
      <c r="G31983" s="2"/>
      <c r="H31983" s="2"/>
    </row>
    <row r="31984" spans="2:8">
      <c r="B31984" s="2" t="s">
        <v>32607</v>
      </c>
      <c r="C31984" s="2">
        <v>48</v>
      </c>
      <c r="D31984" s="2" t="s">
        <v>629</v>
      </c>
      <c r="E31984" s="2"/>
      <c r="F31984" s="2"/>
      <c r="G31984" s="2"/>
      <c r="H31984" s="2"/>
    </row>
    <row r="31985" spans="2:8">
      <c r="B31985" s="2" t="s">
        <v>32608</v>
      </c>
      <c r="C31985" s="2">
        <v>47</v>
      </c>
      <c r="D31985" s="2" t="s">
        <v>629</v>
      </c>
      <c r="E31985" s="2"/>
      <c r="F31985" s="2"/>
      <c r="G31985" s="2"/>
      <c r="H31985" s="2"/>
    </row>
    <row r="31986" spans="2:8">
      <c r="B31986" s="2" t="s">
        <v>32609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42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43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10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17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48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51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54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56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60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64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67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44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32625</v>
      </c>
      <c r="C32002" s="2">
        <v>45</v>
      </c>
      <c r="D32002" s="2" t="s">
        <v>629</v>
      </c>
      <c r="E32002" s="2"/>
      <c r="F32002" s="2"/>
      <c r="G32002" s="2"/>
      <c r="H32002" s="2"/>
    </row>
    <row r="32003" spans="2:8">
      <c r="B32003" s="2" t="s">
        <v>32626</v>
      </c>
      <c r="C32003" s="2">
        <v>47</v>
      </c>
      <c r="D32003" s="2" t="s">
        <v>629</v>
      </c>
      <c r="E32003" s="2"/>
      <c r="F32003" s="2"/>
      <c r="G32003" s="2"/>
      <c r="H32003" s="2"/>
    </row>
    <row r="32004" spans="2:8">
      <c r="B32004" s="2" t="s">
        <v>32627</v>
      </c>
      <c r="C32004" s="2">
        <v>47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51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55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16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32634</v>
      </c>
      <c r="C32011" s="2">
        <v>22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32635</v>
      </c>
      <c r="C32012" s="2">
        <v>23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32636</v>
      </c>
      <c r="C32013" s="2">
        <v>14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32637</v>
      </c>
      <c r="C32014" s="2">
        <v>17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32638</v>
      </c>
      <c r="C32015" s="2">
        <v>44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32639</v>
      </c>
      <c r="C32016" s="2">
        <v>39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32640</v>
      </c>
      <c r="C32017" s="2">
        <v>36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32641</v>
      </c>
      <c r="C32018" s="2">
        <v>35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32642</v>
      </c>
      <c r="C32019" s="2">
        <v>32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32643</v>
      </c>
      <c r="C32020" s="2">
        <v>29</v>
      </c>
      <c r="D32020" s="2" t="s">
        <v>629</v>
      </c>
      <c r="E32020" s="2"/>
      <c r="F32020" s="2"/>
      <c r="G32020" s="2"/>
      <c r="H32020" s="2"/>
    </row>
    <row r="32021" spans="2:8">
      <c r="B32021" s="2" t="s">
        <v>32644</v>
      </c>
      <c r="C32021" s="2">
        <v>24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32645</v>
      </c>
      <c r="C32022" s="2">
        <v>19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32646</v>
      </c>
      <c r="C32023" s="2">
        <v>12</v>
      </c>
      <c r="D32023" s="2" t="s">
        <v>629</v>
      </c>
      <c r="E32023" s="2"/>
      <c r="F32023" s="2"/>
      <c r="G32023" s="2"/>
      <c r="H32023" s="2"/>
    </row>
    <row r="32024" spans="2:8">
      <c r="B32024" s="2" t="s">
        <v>32647</v>
      </c>
      <c r="C32024" s="2">
        <v>9</v>
      </c>
      <c r="D32024" s="2" t="s">
        <v>629</v>
      </c>
      <c r="E32024" s="2"/>
      <c r="F32024" s="2"/>
      <c r="G32024" s="2"/>
      <c r="H32024" s="2"/>
    </row>
    <row r="32025" spans="2:8">
      <c r="B32025" s="2" t="s">
        <v>32648</v>
      </c>
      <c r="C32025" s="2">
        <v>15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32649</v>
      </c>
      <c r="C32026" s="2">
        <v>49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32650</v>
      </c>
      <c r="C32027" s="2">
        <v>44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32651</v>
      </c>
      <c r="C32028" s="2">
        <v>42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32652</v>
      </c>
      <c r="C32029" s="2">
        <v>41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32653</v>
      </c>
      <c r="C32030" s="2">
        <v>40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32654</v>
      </c>
      <c r="C32031" s="2">
        <v>40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47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54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56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37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32659</v>
      </c>
      <c r="C32036" s="2">
        <v>31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32660</v>
      </c>
      <c r="C32037" s="2">
        <v>20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32661</v>
      </c>
      <c r="C32038" s="2">
        <v>15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32662</v>
      </c>
      <c r="C32039" s="2">
        <v>41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47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48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51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55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48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52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55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40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44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16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47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32678</v>
      </c>
      <c r="C32055" s="2">
        <v>43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32679</v>
      </c>
      <c r="C32056" s="2">
        <v>38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32680</v>
      </c>
      <c r="C32057" s="2">
        <v>35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32681</v>
      </c>
      <c r="C32058" s="2">
        <v>30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32682</v>
      </c>
      <c r="C32059" s="2">
        <v>39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42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53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58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61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629</v>
      </c>
      <c r="E32066" s="2"/>
      <c r="F32066" s="2"/>
      <c r="G32066" s="2"/>
      <c r="H32066" s="2"/>
    </row>
    <row r="32067" spans="2:8">
      <c r="B32067" s="2" t="s">
        <v>32690</v>
      </c>
      <c r="C32067" s="2">
        <v>22</v>
      </c>
      <c r="D32067" s="2" t="s">
        <v>629</v>
      </c>
      <c r="E32067" s="2"/>
      <c r="F32067" s="2"/>
      <c r="G32067" s="2"/>
      <c r="H32067" s="2"/>
    </row>
    <row r="32068" spans="2:8">
      <c r="B32068" s="2" t="s">
        <v>32691</v>
      </c>
      <c r="C32068" s="2">
        <v>16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12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13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32696</v>
      </c>
      <c r="C32073" s="2">
        <v>15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32697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6</v>
      </c>
      <c r="D32076" s="2" t="s">
        <v>629</v>
      </c>
      <c r="E32076" s="2"/>
      <c r="F32076" s="2"/>
      <c r="G32076" s="2"/>
      <c r="H32076" s="2"/>
    </row>
    <row r="32077" spans="2:8">
      <c r="B32077" s="2" t="s">
        <v>32700</v>
      </c>
      <c r="C32077" s="2">
        <v>18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32701</v>
      </c>
      <c r="C32078" s="2">
        <v>24</v>
      </c>
      <c r="D32078" s="2" t="s">
        <v>629</v>
      </c>
      <c r="E32078" s="2"/>
      <c r="F32078" s="2"/>
      <c r="G32078" s="2"/>
      <c r="H32078" s="2"/>
    </row>
    <row r="32079" spans="2:8">
      <c r="B32079" s="2" t="s">
        <v>32702</v>
      </c>
      <c r="C32079" s="2">
        <v>12</v>
      </c>
      <c r="D32079" s="2" t="s">
        <v>629</v>
      </c>
      <c r="E32079" s="2"/>
      <c r="F32079" s="2"/>
      <c r="G32079" s="2"/>
      <c r="H32079" s="2"/>
    </row>
    <row r="32080" spans="2:8">
      <c r="B32080" s="2" t="s">
        <v>32703</v>
      </c>
      <c r="C32080" s="2">
        <v>17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32704</v>
      </c>
      <c r="C32081" s="2">
        <v>13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32705</v>
      </c>
      <c r="C32082" s="2">
        <v>19</v>
      </c>
      <c r="D32082" s="2" t="s">
        <v>629</v>
      </c>
      <c r="E32082" s="2"/>
      <c r="F32082" s="2"/>
      <c r="G32082" s="2"/>
      <c r="H32082" s="2"/>
    </row>
    <row r="32083" spans="2:8">
      <c r="B32083" s="2" t="s">
        <v>32706</v>
      </c>
      <c r="C32083" s="2">
        <v>51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32707</v>
      </c>
      <c r="C32084" s="2">
        <v>50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32708</v>
      </c>
      <c r="C32085" s="2">
        <v>49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32709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57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32714</v>
      </c>
      <c r="C32091" s="2">
        <v>51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32715</v>
      </c>
      <c r="C32092" s="2">
        <v>50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32716</v>
      </c>
      <c r="C32093" s="2">
        <v>50</v>
      </c>
      <c r="D32093" s="2" t="s">
        <v>629</v>
      </c>
      <c r="E32093" s="2"/>
      <c r="F32093" s="2"/>
      <c r="G32093" s="2"/>
      <c r="H32093" s="2"/>
    </row>
    <row r="32094" spans="2:8">
      <c r="B32094" s="2" t="s">
        <v>32717</v>
      </c>
      <c r="C32094" s="2">
        <v>32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32718</v>
      </c>
      <c r="C32095" s="2">
        <v>34</v>
      </c>
      <c r="D32095" s="2" t="s">
        <v>629</v>
      </c>
      <c r="E32095" s="2"/>
      <c r="F32095" s="2"/>
      <c r="G32095" s="2"/>
      <c r="H32095" s="2"/>
    </row>
    <row r="32096" spans="2:8">
      <c r="B32096" s="2" t="s">
        <v>32719</v>
      </c>
      <c r="C32096" s="2">
        <v>40</v>
      </c>
      <c r="D32096" s="2" t="s">
        <v>629</v>
      </c>
      <c r="E32096" s="2"/>
      <c r="F32096" s="2"/>
      <c r="G32096" s="2"/>
      <c r="H32096" s="2"/>
    </row>
    <row r="32097" spans="2:8">
      <c r="B32097" s="2" t="s">
        <v>32720</v>
      </c>
      <c r="C32097" s="2">
        <v>45</v>
      </c>
      <c r="D32097" s="2" t="s">
        <v>629</v>
      </c>
      <c r="E32097" s="2"/>
      <c r="F32097" s="2"/>
      <c r="G32097" s="2"/>
      <c r="H32097" s="2"/>
    </row>
    <row r="32098" spans="2:8">
      <c r="B32098" s="2" t="s">
        <v>32721</v>
      </c>
      <c r="C32098" s="2">
        <v>13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13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12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72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61</v>
      </c>
      <c r="D32102" s="2" t="s">
        <v>629</v>
      </c>
      <c r="E32102" s="2"/>
      <c r="F32102" s="2"/>
      <c r="G32102" s="2"/>
      <c r="H32102" s="2"/>
    </row>
    <row r="32103" spans="2:8">
      <c r="B32103" s="2" t="s">
        <v>32726</v>
      </c>
      <c r="C32103" s="2">
        <v>57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32727</v>
      </c>
      <c r="C32104" s="2">
        <v>51</v>
      </c>
      <c r="D32104" s="2" t="s">
        <v>629</v>
      </c>
      <c r="E32104" s="2"/>
      <c r="F32104" s="2"/>
      <c r="G32104" s="2"/>
      <c r="H32104" s="2"/>
    </row>
    <row r="32105" spans="2:8">
      <c r="B32105" s="2" t="s">
        <v>32728</v>
      </c>
      <c r="C32105" s="2">
        <v>53</v>
      </c>
      <c r="D32105" s="2" t="s">
        <v>629</v>
      </c>
      <c r="E32105" s="2"/>
      <c r="F32105" s="2"/>
      <c r="G32105" s="2"/>
      <c r="H32105" s="2"/>
    </row>
    <row r="32106" spans="2:8">
      <c r="B32106" s="2" t="s">
        <v>32729</v>
      </c>
      <c r="C32106" s="2">
        <v>51</v>
      </c>
      <c r="D32106" s="2" t="s">
        <v>629</v>
      </c>
      <c r="E32106" s="2"/>
      <c r="F32106" s="2"/>
      <c r="G32106" s="2"/>
      <c r="H32106" s="2"/>
    </row>
    <row r="32107" spans="2:8">
      <c r="B32107" s="2" t="s">
        <v>32730</v>
      </c>
      <c r="C32107" s="2">
        <v>46</v>
      </c>
      <c r="D32107" s="2" t="s">
        <v>629</v>
      </c>
      <c r="E32107" s="2"/>
      <c r="F32107" s="2"/>
      <c r="G32107" s="2"/>
      <c r="H32107" s="2"/>
    </row>
    <row r="32108" spans="2:8">
      <c r="B32108" s="2" t="s">
        <v>32731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10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45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48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50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45</v>
      </c>
      <c r="D32114" s="2" t="s">
        <v>629</v>
      </c>
      <c r="E32114" s="2"/>
      <c r="F32114" s="2"/>
      <c r="G32114" s="2"/>
      <c r="H32114" s="2"/>
    </row>
    <row r="32115" spans="2:8">
      <c r="B32115" s="2" t="s">
        <v>32738</v>
      </c>
      <c r="C32115" s="2">
        <v>35</v>
      </c>
      <c r="D32115" s="2" t="s">
        <v>629</v>
      </c>
      <c r="E32115" s="2"/>
      <c r="F32115" s="2"/>
      <c r="G32115" s="2"/>
      <c r="H32115" s="2"/>
    </row>
    <row r="32116" spans="2:8">
      <c r="B32116" s="2" t="s">
        <v>32739</v>
      </c>
      <c r="C32116" s="2">
        <v>22</v>
      </c>
      <c r="D32116" s="2" t="s">
        <v>629</v>
      </c>
      <c r="E32116" s="2"/>
      <c r="F32116" s="2"/>
      <c r="G32116" s="2"/>
      <c r="H32116" s="2"/>
    </row>
    <row r="32117" spans="2:8">
      <c r="B32117" s="2" t="s">
        <v>32740</v>
      </c>
      <c r="C32117" s="2">
        <v>36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32741</v>
      </c>
      <c r="C32118" s="2">
        <v>32</v>
      </c>
      <c r="D32118" s="2" t="s">
        <v>629</v>
      </c>
      <c r="E32118" s="2"/>
      <c r="F32118" s="2"/>
      <c r="G32118" s="2"/>
      <c r="H32118" s="2"/>
    </row>
    <row r="32119" spans="2:8">
      <c r="B32119" s="2" t="s">
        <v>32742</v>
      </c>
      <c r="C32119" s="2">
        <v>26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32743</v>
      </c>
      <c r="C32120" s="2">
        <v>21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32744</v>
      </c>
      <c r="C32121" s="2">
        <v>18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32745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21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32748</v>
      </c>
      <c r="C32125" s="2">
        <v>31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32749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24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32752</v>
      </c>
      <c r="C32129" s="2">
        <v>18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32753</v>
      </c>
      <c r="C32130" s="2">
        <v>28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32754</v>
      </c>
      <c r="C32131" s="2">
        <v>12</v>
      </c>
      <c r="D32131" s="2" t="s">
        <v>629</v>
      </c>
      <c r="E32131" s="2"/>
      <c r="F32131" s="2"/>
      <c r="G32131" s="2"/>
      <c r="H32131" s="2"/>
    </row>
    <row r="32132" spans="2:8">
      <c r="B32132" s="2" t="s">
        <v>32755</v>
      </c>
      <c r="C32132" s="2">
        <v>15</v>
      </c>
      <c r="D32132" s="2" t="s">
        <v>629</v>
      </c>
      <c r="E32132" s="2"/>
      <c r="F32132" s="2"/>
      <c r="G32132" s="2"/>
      <c r="H32132" s="2"/>
    </row>
    <row r="32133" spans="2:8">
      <c r="B32133" s="2" t="s">
        <v>32756</v>
      </c>
      <c r="C32133" s="2">
        <v>23</v>
      </c>
      <c r="D32133" s="2" t="s">
        <v>629</v>
      </c>
      <c r="E32133" s="2"/>
      <c r="F32133" s="2"/>
      <c r="G32133" s="2"/>
      <c r="H32133" s="2"/>
    </row>
    <row r="32134" spans="2:8">
      <c r="B32134" s="2" t="s">
        <v>32757</v>
      </c>
      <c r="C32134" s="2">
        <v>78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32758</v>
      </c>
      <c r="C32135" s="2">
        <v>74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32759</v>
      </c>
      <c r="C32136" s="2">
        <v>72</v>
      </c>
      <c r="D32136" s="2" t="s">
        <v>629</v>
      </c>
      <c r="E32136" s="2"/>
      <c r="F32136" s="2"/>
      <c r="G32136" s="2"/>
      <c r="H32136" s="2"/>
    </row>
    <row r="32137" spans="2:8">
      <c r="B32137" s="2" t="s">
        <v>32760</v>
      </c>
      <c r="C32137" s="2">
        <v>12</v>
      </c>
      <c r="D32137" s="2" t="s">
        <v>629</v>
      </c>
      <c r="E32137" s="2"/>
      <c r="F32137" s="2"/>
      <c r="G32137" s="2"/>
      <c r="H32137" s="2"/>
    </row>
    <row r="32138" spans="2:8">
      <c r="B32138" s="2" t="s">
        <v>32761</v>
      </c>
      <c r="C32138" s="2">
        <v>12</v>
      </c>
      <c r="D32138" s="2" t="s">
        <v>629</v>
      </c>
      <c r="E32138" s="2"/>
      <c r="F32138" s="2"/>
      <c r="G32138" s="2"/>
      <c r="H32138" s="2"/>
    </row>
    <row r="32139" spans="2:8">
      <c r="B32139" s="2" t="s">
        <v>32762</v>
      </c>
      <c r="C32139" s="2">
        <v>16</v>
      </c>
      <c r="D32139" s="2" t="s">
        <v>629</v>
      </c>
      <c r="E32139" s="2"/>
      <c r="F32139" s="2"/>
      <c r="G32139" s="2"/>
      <c r="H32139" s="2"/>
    </row>
    <row r="32140" spans="2:8">
      <c r="B32140" s="2" t="s">
        <v>32763</v>
      </c>
      <c r="C32140" s="2">
        <v>12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32764</v>
      </c>
      <c r="C32141" s="2">
        <v>14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32765</v>
      </c>
      <c r="C32142" s="2">
        <v>20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32766</v>
      </c>
      <c r="C32143" s="2">
        <v>23</v>
      </c>
      <c r="D32143" s="2" t="s">
        <v>629</v>
      </c>
      <c r="E32143" s="2"/>
      <c r="F32143" s="2"/>
      <c r="G32143" s="2"/>
      <c r="H32143" s="2"/>
    </row>
    <row r="32144" spans="2:8">
      <c r="B32144" s="2" t="s">
        <v>32767</v>
      </c>
      <c r="C32144" s="2">
        <v>22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32768</v>
      </c>
      <c r="C32145" s="2">
        <v>20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32769</v>
      </c>
      <c r="C32146" s="2">
        <v>19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32770</v>
      </c>
      <c r="C32147" s="2">
        <v>19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32771</v>
      </c>
      <c r="C32148" s="2">
        <v>19</v>
      </c>
      <c r="D32148" s="2" t="s">
        <v>629</v>
      </c>
      <c r="E32148" s="2"/>
      <c r="F32148" s="2"/>
      <c r="G32148" s="2"/>
      <c r="H32148" s="2"/>
    </row>
    <row r="32149" spans="2:8">
      <c r="B32149" s="2" t="s">
        <v>32772</v>
      </c>
      <c r="C32149" s="2">
        <v>17</v>
      </c>
      <c r="D32149" s="2" t="s">
        <v>629</v>
      </c>
      <c r="E32149" s="2"/>
      <c r="F32149" s="2"/>
      <c r="G32149" s="2"/>
      <c r="H32149" s="2"/>
    </row>
    <row r="32150" spans="2:8">
      <c r="B32150" s="2" t="s">
        <v>32773</v>
      </c>
      <c r="C32150" s="2">
        <v>15</v>
      </c>
      <c r="D32150" s="2" t="s">
        <v>629</v>
      </c>
      <c r="E32150" s="2"/>
      <c r="F32150" s="2"/>
      <c r="G32150" s="2"/>
      <c r="H32150" s="2"/>
    </row>
    <row r="32151" spans="2:8">
      <c r="B32151" s="2" t="s">
        <v>32774</v>
      </c>
      <c r="C32151" s="2">
        <v>9</v>
      </c>
      <c r="D32151" s="2" t="s">
        <v>629</v>
      </c>
      <c r="E32151" s="2"/>
      <c r="F32151" s="2"/>
      <c r="G32151" s="2"/>
      <c r="H32151" s="2"/>
    </row>
    <row r="32152" spans="2:8">
      <c r="B32152" s="2" t="s">
        <v>32775</v>
      </c>
      <c r="C32152" s="2">
        <v>16</v>
      </c>
      <c r="D32152" s="2" t="s">
        <v>629</v>
      </c>
      <c r="E32152" s="2"/>
      <c r="F32152" s="2"/>
      <c r="G32152" s="2"/>
      <c r="H32152" s="2"/>
    </row>
    <row r="32153" spans="2:8">
      <c r="B32153" s="2" t="s">
        <v>32776</v>
      </c>
      <c r="C32153" s="2">
        <v>18</v>
      </c>
      <c r="D32153" s="2" t="s">
        <v>629</v>
      </c>
      <c r="E32153" s="2"/>
      <c r="F32153" s="2"/>
      <c r="G32153" s="2"/>
      <c r="H32153" s="2"/>
    </row>
    <row r="32154" spans="2:8">
      <c r="B32154" s="2" t="s">
        <v>32777</v>
      </c>
      <c r="C32154" s="2">
        <v>46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32778</v>
      </c>
      <c r="C32155" s="2">
        <v>34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32779</v>
      </c>
      <c r="C32156" s="2">
        <v>24</v>
      </c>
      <c r="D32156" s="2" t="s">
        <v>629</v>
      </c>
      <c r="E32156" s="2"/>
      <c r="F32156" s="2"/>
      <c r="G32156" s="2"/>
      <c r="H32156" s="2"/>
    </row>
    <row r="32157" spans="2:8">
      <c r="B32157" s="2" t="s">
        <v>32780</v>
      </c>
      <c r="C32157" s="2">
        <v>17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32781</v>
      </c>
      <c r="C32158" s="2">
        <v>26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32782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17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32785</v>
      </c>
      <c r="C32162" s="2">
        <v>24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32786</v>
      </c>
      <c r="C32163" s="2">
        <v>36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43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45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32789</v>
      </c>
      <c r="C32166" s="2">
        <v>44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32790</v>
      </c>
      <c r="C32167" s="2">
        <v>43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32791</v>
      </c>
      <c r="C32168" s="2">
        <v>42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32792</v>
      </c>
      <c r="C32169" s="2">
        <v>40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32793</v>
      </c>
      <c r="C32170" s="2">
        <v>36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32794</v>
      </c>
      <c r="C32171" s="2">
        <v>31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32795</v>
      </c>
      <c r="C32172" s="2">
        <v>23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32796</v>
      </c>
      <c r="C32173" s="2">
        <v>18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32797</v>
      </c>
      <c r="C32174" s="2">
        <v>13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32798</v>
      </c>
      <c r="C32175" s="2">
        <v>6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32799</v>
      </c>
      <c r="C32176" s="2">
        <v>21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32800</v>
      </c>
      <c r="C32177" s="2">
        <v>29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32801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43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45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47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50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49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52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54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54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59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61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55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61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65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67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44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45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8</v>
      </c>
      <c r="D32203" s="2" t="s">
        <v>629</v>
      </c>
      <c r="E32203" s="2"/>
      <c r="F32203" s="2"/>
      <c r="G32203" s="2"/>
      <c r="H32203" s="2"/>
    </row>
    <row r="32204" spans="2:8">
      <c r="B32204" s="2" t="s">
        <v>32827</v>
      </c>
      <c r="C32204" s="2">
        <v>20</v>
      </c>
      <c r="D32204" s="2" t="s">
        <v>629</v>
      </c>
      <c r="E32204" s="2"/>
      <c r="F32204" s="2"/>
      <c r="G32204" s="2"/>
      <c r="H32204" s="2"/>
    </row>
    <row r="32205" spans="2:8">
      <c r="B32205" s="2" t="s">
        <v>32828</v>
      </c>
      <c r="C32205" s="2">
        <v>28</v>
      </c>
      <c r="D32205" s="2" t="s">
        <v>629</v>
      </c>
      <c r="E32205" s="2"/>
      <c r="F32205" s="2"/>
      <c r="G32205" s="2"/>
      <c r="H32205" s="2"/>
    </row>
    <row r="32206" spans="2:8">
      <c r="B32206" s="2" t="s">
        <v>32829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44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36</v>
      </c>
      <c r="D32209" s="2" t="s">
        <v>629</v>
      </c>
      <c r="E32209" s="2"/>
      <c r="F32209" s="2"/>
      <c r="G32209" s="2"/>
      <c r="H32209" s="2"/>
    </row>
    <row r="32210" spans="2:8">
      <c r="B32210" s="2" t="s">
        <v>32833</v>
      </c>
      <c r="C32210" s="2">
        <v>29</v>
      </c>
      <c r="D32210" s="2" t="s">
        <v>629</v>
      </c>
      <c r="E32210" s="2"/>
      <c r="F32210" s="2"/>
      <c r="G32210" s="2"/>
      <c r="H32210" s="2"/>
    </row>
    <row r="32211" spans="2:8">
      <c r="B32211" s="2" t="s">
        <v>32834</v>
      </c>
      <c r="C32211" s="2">
        <v>28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32835</v>
      </c>
      <c r="C32212" s="2">
        <v>26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32836</v>
      </c>
      <c r="C32213" s="2">
        <v>25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32837</v>
      </c>
      <c r="C32214" s="2">
        <v>23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32838</v>
      </c>
      <c r="C32215" s="2">
        <v>23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32840</v>
      </c>
      <c r="C32217" s="2">
        <v>21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32841</v>
      </c>
      <c r="C32218" s="2">
        <v>20</v>
      </c>
      <c r="D32218" s="2" t="s">
        <v>629</v>
      </c>
      <c r="E32218" s="2"/>
      <c r="F32218" s="2"/>
      <c r="G32218" s="2"/>
      <c r="H32218" s="2"/>
    </row>
    <row r="32219" spans="2:8">
      <c r="B32219" s="2" t="s">
        <v>32842</v>
      </c>
      <c r="C32219" s="2">
        <v>21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32843</v>
      </c>
      <c r="C32220" s="2">
        <v>37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32844</v>
      </c>
      <c r="C32221" s="2">
        <v>35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32845</v>
      </c>
      <c r="C32222" s="2">
        <v>34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32846</v>
      </c>
      <c r="C32223" s="2">
        <v>33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32847</v>
      </c>
      <c r="C32224" s="2">
        <v>31</v>
      </c>
      <c r="D32224" s="2" t="s">
        <v>629</v>
      </c>
      <c r="E32224" s="2"/>
      <c r="F32224" s="2"/>
      <c r="G32224" s="2"/>
      <c r="H32224" s="2"/>
    </row>
    <row r="32225" spans="2:8">
      <c r="B32225" s="2" t="s">
        <v>32848</v>
      </c>
      <c r="C32225" s="2">
        <v>41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32849</v>
      </c>
      <c r="C32226" s="2">
        <v>39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32850</v>
      </c>
      <c r="C32227" s="2">
        <v>40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32851</v>
      </c>
      <c r="C32228" s="2">
        <v>42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32852</v>
      </c>
      <c r="C32229" s="2">
        <v>41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32853</v>
      </c>
      <c r="C32230" s="2">
        <v>7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32854</v>
      </c>
      <c r="C32231" s="2">
        <v>11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32855</v>
      </c>
      <c r="C32232" s="2">
        <v>15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32856</v>
      </c>
      <c r="C32233" s="2">
        <v>17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32857</v>
      </c>
      <c r="C32234" s="2">
        <v>6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32858</v>
      </c>
      <c r="C32235" s="2">
        <v>18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32859</v>
      </c>
      <c r="C32236" s="2">
        <v>20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32860</v>
      </c>
      <c r="C32237" s="2">
        <v>27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32861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56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53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32872</v>
      </c>
      <c r="C32249" s="2">
        <v>52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32873</v>
      </c>
      <c r="C32250" s="2">
        <v>47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32874</v>
      </c>
      <c r="C32251" s="2">
        <v>41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32875</v>
      </c>
      <c r="C32252" s="2">
        <v>37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32876</v>
      </c>
      <c r="C32253" s="2">
        <v>32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32877</v>
      </c>
      <c r="C32254" s="2">
        <v>29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32878</v>
      </c>
      <c r="C32255" s="2">
        <v>21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32879</v>
      </c>
      <c r="C32256" s="2">
        <v>15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32880</v>
      </c>
      <c r="C32257" s="2">
        <v>10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32881</v>
      </c>
      <c r="C32258" s="2">
        <v>12</v>
      </c>
      <c r="D32258" s="2" t="s">
        <v>629</v>
      </c>
      <c r="E32258" s="2"/>
      <c r="F32258" s="2"/>
      <c r="G32258" s="2"/>
      <c r="H32258" s="2"/>
    </row>
    <row r="32259" spans="2:8">
      <c r="B32259" s="2" t="s">
        <v>32882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46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53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55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58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40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36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37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39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40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15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50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54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58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40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65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71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82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44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47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52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56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45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42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32932</v>
      </c>
      <c r="C32309" s="2">
        <v>38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32933</v>
      </c>
      <c r="C32310" s="2">
        <v>37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32934</v>
      </c>
      <c r="C32311" s="2">
        <v>34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32935</v>
      </c>
      <c r="C32312" s="2">
        <v>31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32936</v>
      </c>
      <c r="C32313" s="2">
        <v>27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32937</v>
      </c>
      <c r="C32314" s="2">
        <v>24</v>
      </c>
      <c r="D32314" s="2" t="s">
        <v>629</v>
      </c>
      <c r="E32314" s="2"/>
      <c r="F32314" s="2"/>
      <c r="G32314" s="2"/>
      <c r="H32314" s="2"/>
    </row>
    <row r="32315" spans="2:8">
      <c r="B32315" s="2" t="s">
        <v>32938</v>
      </c>
      <c r="C32315" s="2">
        <v>19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32939</v>
      </c>
      <c r="C32316" s="2">
        <v>12</v>
      </c>
      <c r="D32316" s="2" t="s">
        <v>629</v>
      </c>
      <c r="E32316" s="2"/>
      <c r="F32316" s="2"/>
      <c r="G32316" s="2"/>
      <c r="H32316" s="2"/>
    </row>
    <row r="32317" spans="2:8">
      <c r="B32317" s="2" t="s">
        <v>32940</v>
      </c>
      <c r="C32317" s="2">
        <v>11</v>
      </c>
      <c r="D32317" s="2" t="s">
        <v>629</v>
      </c>
      <c r="E32317" s="2"/>
      <c r="F32317" s="2"/>
      <c r="G32317" s="2"/>
      <c r="H32317" s="2"/>
    </row>
    <row r="32318" spans="2:8">
      <c r="B32318" s="2" t="s">
        <v>32941</v>
      </c>
      <c r="C32318" s="2">
        <v>16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32942</v>
      </c>
      <c r="C32319" s="2">
        <v>45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32943</v>
      </c>
      <c r="C32320" s="2">
        <v>44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32944</v>
      </c>
      <c r="C32321" s="2">
        <v>45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32945</v>
      </c>
      <c r="C32322" s="2">
        <v>45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32946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36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37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49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42</v>
      </c>
      <c r="D32330" s="2" t="s">
        <v>629</v>
      </c>
      <c r="E32330" s="2"/>
      <c r="F32330" s="2"/>
      <c r="G32330" s="2"/>
      <c r="H32330" s="2"/>
    </row>
    <row r="32331" spans="2:8">
      <c r="B32331" s="2" t="s">
        <v>32954</v>
      </c>
      <c r="C32331" s="2">
        <v>40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32955</v>
      </c>
      <c r="C32332" s="2">
        <v>41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32956</v>
      </c>
      <c r="C32333" s="2">
        <v>43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32957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42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46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48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20</v>
      </c>
      <c r="D32339" s="2" t="s">
        <v>629</v>
      </c>
      <c r="E32339" s="2"/>
      <c r="F32339" s="2"/>
      <c r="G32339" s="2"/>
      <c r="H32339" s="2"/>
    </row>
    <row r="32340" spans="2:8">
      <c r="B32340" s="2" t="s">
        <v>32963</v>
      </c>
      <c r="C32340" s="2">
        <v>27</v>
      </c>
      <c r="D32340" s="2" t="s">
        <v>629</v>
      </c>
      <c r="E32340" s="2"/>
      <c r="F32340" s="2"/>
      <c r="G32340" s="2"/>
      <c r="H32340" s="2"/>
    </row>
    <row r="32341" spans="2:8">
      <c r="B32341" s="2" t="s">
        <v>32964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14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15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42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43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43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52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32973</v>
      </c>
      <c r="C32350" s="2">
        <v>48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28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32976</v>
      </c>
      <c r="C32353" s="2">
        <v>27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32977</v>
      </c>
      <c r="C32354" s="2">
        <v>24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32978</v>
      </c>
      <c r="C32355" s="2">
        <v>23</v>
      </c>
      <c r="D32355" s="2" t="s">
        <v>629</v>
      </c>
      <c r="E32355" s="2"/>
      <c r="F32355" s="2"/>
      <c r="G32355" s="2"/>
      <c r="H32355" s="2"/>
    </row>
    <row r="32356" spans="2:8">
      <c r="B32356" s="2" t="s">
        <v>32979</v>
      </c>
      <c r="C32356" s="2">
        <v>22</v>
      </c>
      <c r="D32356" s="2" t="s">
        <v>629</v>
      </c>
      <c r="E32356" s="2"/>
      <c r="F32356" s="2"/>
      <c r="G32356" s="2"/>
      <c r="H32356" s="2"/>
    </row>
    <row r="32357" spans="2:8">
      <c r="B32357" s="2" t="s">
        <v>32980</v>
      </c>
      <c r="C32357" s="2">
        <v>22</v>
      </c>
      <c r="D32357" s="2" t="s">
        <v>629</v>
      </c>
      <c r="E32357" s="2"/>
      <c r="F32357" s="2"/>
      <c r="G32357" s="2"/>
      <c r="H32357" s="2"/>
    </row>
    <row r="32358" spans="2:8">
      <c r="B32358" s="2" t="s">
        <v>32981</v>
      </c>
      <c r="C32358" s="2">
        <v>21</v>
      </c>
      <c r="D32358" s="2" t="s">
        <v>629</v>
      </c>
      <c r="E32358" s="2"/>
      <c r="F32358" s="2"/>
      <c r="G32358" s="2"/>
      <c r="H32358" s="2"/>
    </row>
    <row r="32359" spans="2:8">
      <c r="B32359" s="2" t="s">
        <v>32982</v>
      </c>
      <c r="C32359" s="2">
        <v>20</v>
      </c>
      <c r="D32359" s="2" t="s">
        <v>629</v>
      </c>
      <c r="E32359" s="2"/>
      <c r="F32359" s="2"/>
      <c r="G32359" s="2"/>
      <c r="H32359" s="2"/>
    </row>
    <row r="32360" spans="2:8">
      <c r="B32360" s="2" t="s">
        <v>32983</v>
      </c>
      <c r="C32360" s="2">
        <v>17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32984</v>
      </c>
      <c r="C32361" s="2">
        <v>15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32985</v>
      </c>
      <c r="C32362" s="2">
        <v>13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32986</v>
      </c>
      <c r="C32363" s="2">
        <v>11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32987</v>
      </c>
      <c r="C32364" s="2">
        <v>8</v>
      </c>
      <c r="D32364" s="2" t="s">
        <v>629</v>
      </c>
      <c r="E32364" s="2"/>
      <c r="F32364" s="2"/>
      <c r="G32364" s="2"/>
      <c r="H32364" s="2"/>
    </row>
    <row r="32365" spans="2:8">
      <c r="B32365" s="2" t="s">
        <v>32988</v>
      </c>
      <c r="C32365" s="2">
        <v>7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32989</v>
      </c>
      <c r="C32366" s="2">
        <v>6</v>
      </c>
      <c r="D32366" s="2" t="s">
        <v>629</v>
      </c>
      <c r="E32366" s="2"/>
      <c r="F32366" s="2"/>
      <c r="G32366" s="2"/>
      <c r="H32366" s="2"/>
    </row>
    <row r="32367" spans="2:8">
      <c r="B32367" s="2" t="s">
        <v>32990</v>
      </c>
      <c r="C32367" s="2">
        <v>53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68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10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32993</v>
      </c>
      <c r="C32370" s="2">
        <v>14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32994</v>
      </c>
      <c r="C32371" s="2">
        <v>18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32995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15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11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10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16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43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47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51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64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33008</v>
      </c>
      <c r="C32385" s="2">
        <v>46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33009</v>
      </c>
      <c r="C32386" s="2">
        <v>44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33010</v>
      </c>
      <c r="C32387" s="2">
        <v>19</v>
      </c>
      <c r="D32387" s="2" t="s">
        <v>629</v>
      </c>
      <c r="E32387" s="2"/>
      <c r="F32387" s="2"/>
      <c r="G32387" s="2"/>
      <c r="H32387" s="2"/>
    </row>
    <row r="32388" spans="2:8">
      <c r="B32388" s="2" t="s">
        <v>33011</v>
      </c>
      <c r="C32388" s="2">
        <v>24</v>
      </c>
      <c r="D32388" s="2" t="s">
        <v>629</v>
      </c>
      <c r="E32388" s="2"/>
      <c r="F32388" s="2"/>
      <c r="G32388" s="2"/>
      <c r="H32388" s="2"/>
    </row>
    <row r="32389" spans="2:8">
      <c r="B32389" s="2" t="s">
        <v>33012</v>
      </c>
      <c r="C32389" s="2">
        <v>32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33013</v>
      </c>
      <c r="C32390" s="2">
        <v>31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33014</v>
      </c>
      <c r="C32391" s="2">
        <v>32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33015</v>
      </c>
      <c r="C32392" s="2">
        <v>30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33016</v>
      </c>
      <c r="C32393" s="2">
        <v>26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33017</v>
      </c>
      <c r="C32394" s="2">
        <v>23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33018</v>
      </c>
      <c r="C32395" s="2">
        <v>23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33019</v>
      </c>
      <c r="C32396" s="2">
        <v>15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33020</v>
      </c>
      <c r="C32397" s="2">
        <v>20</v>
      </c>
      <c r="D32397" s="2" t="s">
        <v>629</v>
      </c>
      <c r="E32397" s="2"/>
      <c r="F32397" s="2"/>
      <c r="G32397" s="2"/>
      <c r="H32397" s="2"/>
    </row>
    <row r="32398" spans="2:8">
      <c r="B32398" s="2" t="s">
        <v>33021</v>
      </c>
      <c r="C32398" s="2">
        <v>41</v>
      </c>
      <c r="D32398" s="2" t="s">
        <v>629</v>
      </c>
      <c r="E32398" s="2"/>
      <c r="F32398" s="2"/>
      <c r="G32398" s="2"/>
      <c r="H32398" s="2"/>
    </row>
    <row r="32399" spans="2:8">
      <c r="B32399" s="2" t="s">
        <v>33022</v>
      </c>
      <c r="C32399" s="2">
        <v>37</v>
      </c>
      <c r="D32399" s="2" t="s">
        <v>629</v>
      </c>
      <c r="E32399" s="2"/>
      <c r="F32399" s="2"/>
      <c r="G32399" s="2"/>
      <c r="H32399" s="2"/>
    </row>
    <row r="32400" spans="2:8">
      <c r="B32400" s="2" t="s">
        <v>33023</v>
      </c>
      <c r="C32400" s="2">
        <v>35</v>
      </c>
      <c r="D32400" s="2" t="s">
        <v>629</v>
      </c>
      <c r="E32400" s="2"/>
      <c r="F32400" s="2"/>
      <c r="G32400" s="2"/>
      <c r="H32400" s="2"/>
    </row>
    <row r="32401" spans="2:8">
      <c r="B32401" s="2" t="s">
        <v>33024</v>
      </c>
      <c r="C32401" s="2">
        <v>33</v>
      </c>
      <c r="D32401" s="2" t="s">
        <v>629</v>
      </c>
      <c r="E32401" s="2"/>
      <c r="F32401" s="2"/>
      <c r="G32401" s="2"/>
      <c r="H32401" s="2"/>
    </row>
    <row r="32402" spans="2:8">
      <c r="B32402" s="2" t="s">
        <v>33025</v>
      </c>
      <c r="C32402" s="2">
        <v>31</v>
      </c>
      <c r="D32402" s="2" t="s">
        <v>629</v>
      </c>
      <c r="E32402" s="2"/>
      <c r="F32402" s="2"/>
      <c r="G32402" s="2"/>
      <c r="H32402" s="2"/>
    </row>
    <row r="32403" spans="2:8">
      <c r="B32403" s="2" t="s">
        <v>33026</v>
      </c>
      <c r="C32403" s="2">
        <v>26</v>
      </c>
      <c r="D32403" s="2" t="s">
        <v>629</v>
      </c>
      <c r="E32403" s="2"/>
      <c r="F32403" s="2"/>
      <c r="G32403" s="2"/>
      <c r="H32403" s="2"/>
    </row>
    <row r="32404" spans="2:8">
      <c r="B32404" s="2" t="s">
        <v>33027</v>
      </c>
      <c r="C32404" s="2">
        <v>19</v>
      </c>
      <c r="D32404" s="2" t="s">
        <v>629</v>
      </c>
      <c r="E32404" s="2"/>
      <c r="F32404" s="2"/>
      <c r="G32404" s="2"/>
      <c r="H32404" s="2"/>
    </row>
    <row r="32405" spans="2:8">
      <c r="B32405" s="2" t="s">
        <v>33028</v>
      </c>
      <c r="C32405" s="2">
        <v>14</v>
      </c>
      <c r="D32405" s="2" t="s">
        <v>629</v>
      </c>
      <c r="E32405" s="2"/>
      <c r="F32405" s="2"/>
      <c r="G32405" s="2"/>
      <c r="H32405" s="2"/>
    </row>
    <row r="32406" spans="2:8">
      <c r="B32406" s="2" t="s">
        <v>33029</v>
      </c>
      <c r="C32406" s="2">
        <v>8</v>
      </c>
      <c r="D32406" s="2" t="s">
        <v>629</v>
      </c>
      <c r="E32406" s="2"/>
      <c r="F32406" s="2"/>
      <c r="G32406" s="2"/>
      <c r="H32406" s="2"/>
    </row>
    <row r="32407" spans="2:8">
      <c r="B32407" s="2" t="s">
        <v>33030</v>
      </c>
      <c r="C32407" s="2">
        <v>9</v>
      </c>
      <c r="D32407" s="2" t="s">
        <v>629</v>
      </c>
      <c r="E32407" s="2"/>
      <c r="F32407" s="2"/>
      <c r="G32407" s="2"/>
      <c r="H32407" s="2"/>
    </row>
    <row r="32408" spans="2:8">
      <c r="B32408" s="2" t="s">
        <v>33031</v>
      </c>
      <c r="C32408" s="2">
        <v>44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33032</v>
      </c>
      <c r="C32409" s="2">
        <v>43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33033</v>
      </c>
      <c r="C32410" s="2">
        <v>15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33034</v>
      </c>
      <c r="C32411" s="2">
        <v>21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33035</v>
      </c>
      <c r="C32412" s="2">
        <v>13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33036</v>
      </c>
      <c r="C32413" s="2">
        <v>19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33037</v>
      </c>
      <c r="C32414" s="2">
        <v>47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33038</v>
      </c>
      <c r="C32415" s="2">
        <v>34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33039</v>
      </c>
      <c r="C32416" s="2">
        <v>31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33040</v>
      </c>
      <c r="C32417" s="2">
        <v>26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33041</v>
      </c>
      <c r="C32418" s="2">
        <v>25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33042</v>
      </c>
      <c r="C32419" s="2">
        <v>23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33043</v>
      </c>
      <c r="C32420" s="2">
        <v>19</v>
      </c>
      <c r="D32420" s="2" t="s">
        <v>629</v>
      </c>
      <c r="E32420" s="2"/>
      <c r="F32420" s="2"/>
      <c r="G32420" s="2"/>
      <c r="H32420" s="2"/>
    </row>
    <row r="32421" spans="2:8">
      <c r="B32421" s="2" t="s">
        <v>33044</v>
      </c>
      <c r="C32421" s="2">
        <v>14</v>
      </c>
      <c r="D32421" s="2" t="s">
        <v>629</v>
      </c>
      <c r="E32421" s="2"/>
      <c r="F32421" s="2"/>
      <c r="G32421" s="2"/>
      <c r="H32421" s="2"/>
    </row>
    <row r="32422" spans="2:8">
      <c r="B32422" s="2" t="s">
        <v>33045</v>
      </c>
      <c r="C32422" s="2">
        <v>10</v>
      </c>
      <c r="D32422" s="2" t="s">
        <v>629</v>
      </c>
      <c r="E32422" s="2"/>
      <c r="F32422" s="2"/>
      <c r="G32422" s="2"/>
      <c r="H32422" s="2"/>
    </row>
    <row r="32423" spans="2:8">
      <c r="B32423" s="2" t="s">
        <v>33046</v>
      </c>
      <c r="C32423" s="2">
        <v>14</v>
      </c>
      <c r="D32423" s="2" t="s">
        <v>629</v>
      </c>
      <c r="E32423" s="2"/>
      <c r="F32423" s="2"/>
      <c r="G32423" s="2"/>
      <c r="H32423" s="2"/>
    </row>
    <row r="32424" spans="2:8">
      <c r="B32424" s="2" t="s">
        <v>33047</v>
      </c>
      <c r="C32424" s="2">
        <v>11</v>
      </c>
      <c r="D32424" s="2" t="s">
        <v>629</v>
      </c>
      <c r="E32424" s="2"/>
      <c r="F32424" s="2"/>
      <c r="G32424" s="2"/>
      <c r="H32424" s="2"/>
    </row>
    <row r="32425" spans="2:8">
      <c r="B32425" s="2" t="s">
        <v>33048</v>
      </c>
      <c r="C32425" s="2">
        <v>12</v>
      </c>
      <c r="D32425" s="2" t="s">
        <v>629</v>
      </c>
      <c r="E32425" s="2"/>
      <c r="F32425" s="2"/>
      <c r="G32425" s="2"/>
      <c r="H32425" s="2"/>
    </row>
    <row r="32426" spans="2:8">
      <c r="B32426" s="2" t="s">
        <v>33049</v>
      </c>
      <c r="C32426" s="2">
        <v>11</v>
      </c>
      <c r="D32426" s="2" t="s">
        <v>629</v>
      </c>
      <c r="E32426" s="2"/>
      <c r="F32426" s="2"/>
      <c r="G32426" s="2"/>
      <c r="H32426" s="2"/>
    </row>
    <row r="32427" spans="2:8">
      <c r="B32427" s="2" t="s">
        <v>33050</v>
      </c>
      <c r="C32427" s="2">
        <v>9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33051</v>
      </c>
      <c r="C32428" s="2">
        <v>15</v>
      </c>
      <c r="D32428" s="2" t="s">
        <v>629</v>
      </c>
      <c r="E32428" s="2"/>
      <c r="F32428" s="2"/>
      <c r="G32428" s="2"/>
      <c r="H32428" s="2"/>
    </row>
    <row r="32429" spans="2:8">
      <c r="B32429" s="2" t="s">
        <v>33052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45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48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41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45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51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49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51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54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52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33065</v>
      </c>
      <c r="C32442" s="2">
        <v>43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33066</v>
      </c>
      <c r="C32443" s="2">
        <v>33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33067</v>
      </c>
      <c r="C32444" s="2">
        <v>32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33068</v>
      </c>
      <c r="C32445" s="2">
        <v>34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33069</v>
      </c>
      <c r="C32446" s="2">
        <v>36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33070</v>
      </c>
      <c r="C32447" s="2">
        <v>39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33071</v>
      </c>
      <c r="C32448" s="2">
        <v>31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33072</v>
      </c>
      <c r="C32449" s="2">
        <v>29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33073</v>
      </c>
      <c r="C32450" s="2">
        <v>28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33074</v>
      </c>
      <c r="C32451" s="2">
        <v>27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33075</v>
      </c>
      <c r="C32452" s="2">
        <v>28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33076</v>
      </c>
      <c r="C32453" s="2">
        <v>29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33077</v>
      </c>
      <c r="C32454" s="2">
        <v>42</v>
      </c>
      <c r="D32454" s="2" t="s">
        <v>629</v>
      </c>
      <c r="E32454" s="2"/>
      <c r="F32454" s="2"/>
      <c r="G32454" s="2"/>
      <c r="H32454" s="2"/>
    </row>
    <row r="32455" spans="2:8">
      <c r="B32455" s="2" t="s">
        <v>33078</v>
      </c>
      <c r="C32455" s="2">
        <v>13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14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14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10</v>
      </c>
      <c r="D32465" s="2" t="s">
        <v>629</v>
      </c>
      <c r="E32465" s="2"/>
      <c r="F32465" s="2"/>
      <c r="G32465" s="2"/>
      <c r="H32465" s="2"/>
    </row>
    <row r="32466" spans="2:8">
      <c r="B32466" s="2" t="s">
        <v>33089</v>
      </c>
      <c r="C32466" s="2">
        <v>14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33090</v>
      </c>
      <c r="C32467" s="2">
        <v>17</v>
      </c>
      <c r="D32467" s="2" t="s">
        <v>629</v>
      </c>
      <c r="E32467" s="2"/>
      <c r="F32467" s="2"/>
      <c r="G32467" s="2"/>
      <c r="H32467" s="2"/>
    </row>
    <row r="32468" spans="2:8">
      <c r="B32468" s="2" t="s">
        <v>33091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13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12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9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7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10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13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15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52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33114</v>
      </c>
      <c r="C32491" s="2">
        <v>49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33115</v>
      </c>
      <c r="C32492" s="2">
        <v>49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33116</v>
      </c>
      <c r="C32493" s="2">
        <v>12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48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55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44</v>
      </c>
      <c r="D32499" s="2" t="s">
        <v>629</v>
      </c>
      <c r="E32499" s="2"/>
      <c r="F32499" s="2"/>
      <c r="G32499" s="2"/>
      <c r="H32499" s="2"/>
    </row>
    <row r="32500" spans="2:8">
      <c r="B32500" s="2" t="s">
        <v>33123</v>
      </c>
      <c r="C32500" s="2">
        <v>38</v>
      </c>
      <c r="D32500" s="2" t="s">
        <v>629</v>
      </c>
      <c r="E32500" s="2"/>
      <c r="F32500" s="2"/>
      <c r="G32500" s="2"/>
      <c r="H32500" s="2"/>
    </row>
    <row r="32501" spans="2:8">
      <c r="B32501" s="2" t="s">
        <v>33124</v>
      </c>
      <c r="C32501" s="2">
        <v>33</v>
      </c>
      <c r="D32501" s="2" t="s">
        <v>629</v>
      </c>
      <c r="E32501" s="2"/>
      <c r="F32501" s="2"/>
      <c r="G32501" s="2"/>
      <c r="H32501" s="2"/>
    </row>
    <row r="32502" spans="2:8">
      <c r="B32502" s="2" t="s">
        <v>33125</v>
      </c>
      <c r="C32502" s="2">
        <v>31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33126</v>
      </c>
      <c r="C32503" s="2">
        <v>27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33127</v>
      </c>
      <c r="C32504" s="2">
        <v>22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33128</v>
      </c>
      <c r="C32505" s="2">
        <v>16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33129</v>
      </c>
      <c r="C32506" s="2">
        <v>12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33130</v>
      </c>
      <c r="C32507" s="2">
        <v>9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33131</v>
      </c>
      <c r="C32508" s="2">
        <v>56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33132</v>
      </c>
      <c r="C32509" s="2">
        <v>50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33133</v>
      </c>
      <c r="C32510" s="2">
        <v>44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33134</v>
      </c>
      <c r="C32511" s="2">
        <v>37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33135</v>
      </c>
      <c r="C32512" s="2">
        <v>30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33136</v>
      </c>
      <c r="C32513" s="2">
        <v>22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33137</v>
      </c>
      <c r="C32514" s="2">
        <v>11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33138</v>
      </c>
      <c r="C32515" s="2">
        <v>11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33139</v>
      </c>
      <c r="C32516" s="2">
        <v>16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33140</v>
      </c>
      <c r="C32517" s="2">
        <v>20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33141</v>
      </c>
      <c r="C32518" s="2">
        <v>46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53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60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18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33145</v>
      </c>
      <c r="C32522" s="2">
        <v>23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33146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40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55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38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41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46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16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46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33159</v>
      </c>
      <c r="C32536" s="2">
        <v>42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33160</v>
      </c>
      <c r="C32537" s="2">
        <v>36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33161</v>
      </c>
      <c r="C32538" s="2">
        <v>45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33162</v>
      </c>
      <c r="C32539" s="2">
        <v>40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33163</v>
      </c>
      <c r="C32540" s="2">
        <v>34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33164</v>
      </c>
      <c r="C32541" s="2">
        <v>31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33165</v>
      </c>
      <c r="C32542" s="2">
        <v>31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33166</v>
      </c>
      <c r="C32543" s="2">
        <v>32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33167</v>
      </c>
      <c r="C32544" s="2">
        <v>32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33168</v>
      </c>
      <c r="C32545" s="2">
        <v>9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33169</v>
      </c>
      <c r="C32546" s="2">
        <v>12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33170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54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33173</v>
      </c>
      <c r="C32550" s="2">
        <v>48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33174</v>
      </c>
      <c r="C32551" s="2">
        <v>40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33175</v>
      </c>
      <c r="C32552" s="2">
        <v>31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33176</v>
      </c>
      <c r="C32553" s="2">
        <v>25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33177</v>
      </c>
      <c r="C32554" s="2">
        <v>23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33178</v>
      </c>
      <c r="C32555" s="2">
        <v>19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33179</v>
      </c>
      <c r="C32556" s="2">
        <v>14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33180</v>
      </c>
      <c r="C32557" s="2">
        <v>9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33181</v>
      </c>
      <c r="C32558" s="2">
        <v>6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33182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41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43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45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6</v>
      </c>
      <c r="D32565" s="2" t="s">
        <v>629</v>
      </c>
      <c r="E32565" s="2"/>
      <c r="F32565" s="2"/>
      <c r="G32565" s="2"/>
      <c r="H32565" s="2"/>
    </row>
    <row r="32566" spans="2:8">
      <c r="B32566" s="2" t="s">
        <v>33189</v>
      </c>
      <c r="C32566" s="2">
        <v>11</v>
      </c>
      <c r="D32566" s="2" t="s">
        <v>629</v>
      </c>
      <c r="E32566" s="2"/>
      <c r="F32566" s="2"/>
      <c r="G32566" s="2"/>
      <c r="H32566" s="2"/>
    </row>
    <row r="32567" spans="2:8">
      <c r="B32567" s="2" t="s">
        <v>33190</v>
      </c>
      <c r="C32567" s="2">
        <v>13</v>
      </c>
      <c r="D32567" s="2" t="s">
        <v>629</v>
      </c>
      <c r="E32567" s="2"/>
      <c r="F32567" s="2"/>
      <c r="G32567" s="2"/>
      <c r="H32567" s="2"/>
    </row>
    <row r="32568" spans="2:8">
      <c r="B32568" s="2" t="s">
        <v>33191</v>
      </c>
      <c r="C32568" s="2">
        <v>21</v>
      </c>
      <c r="D32568" s="2" t="s">
        <v>629</v>
      </c>
      <c r="E32568" s="2"/>
      <c r="F32568" s="2"/>
      <c r="G32568" s="2"/>
      <c r="H32568" s="2"/>
    </row>
    <row r="32569" spans="2:8">
      <c r="B32569" s="2" t="s">
        <v>33192</v>
      </c>
      <c r="C32569" s="2">
        <v>12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41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44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52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17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33198</v>
      </c>
      <c r="C32575" s="2">
        <v>21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39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42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44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46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40</v>
      </c>
      <c r="D32585" s="2" t="s">
        <v>629</v>
      </c>
      <c r="E32585" s="2"/>
      <c r="F32585" s="2"/>
      <c r="G32585" s="2"/>
      <c r="H32585" s="2"/>
    </row>
    <row r="32586" spans="2:8">
      <c r="B32586" s="2" t="s">
        <v>33209</v>
      </c>
      <c r="C32586" s="2">
        <v>33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33210</v>
      </c>
      <c r="C32587" s="2">
        <v>28</v>
      </c>
      <c r="D32587" s="2" t="s">
        <v>629</v>
      </c>
      <c r="E32587" s="2"/>
      <c r="F32587" s="2"/>
      <c r="G32587" s="2"/>
      <c r="H32587" s="2"/>
    </row>
    <row r="32588" spans="2:8">
      <c r="B32588" s="2" t="s">
        <v>33211</v>
      </c>
      <c r="C32588" s="2">
        <v>21</v>
      </c>
      <c r="D32588" s="2" t="s">
        <v>629</v>
      </c>
      <c r="E32588" s="2"/>
      <c r="F32588" s="2"/>
      <c r="G32588" s="2"/>
      <c r="H32588" s="2"/>
    </row>
    <row r="32589" spans="2:8">
      <c r="B32589" s="2" t="s">
        <v>33212</v>
      </c>
      <c r="C32589" s="2">
        <v>13</v>
      </c>
      <c r="D32589" s="2" t="s">
        <v>629</v>
      </c>
      <c r="E32589" s="2"/>
      <c r="F32589" s="2"/>
      <c r="G32589" s="2"/>
      <c r="H32589" s="2"/>
    </row>
    <row r="32590" spans="2:8">
      <c r="B32590" s="2" t="s">
        <v>33213</v>
      </c>
      <c r="C32590" s="2">
        <v>39</v>
      </c>
      <c r="D32590" s="2" t="s">
        <v>629</v>
      </c>
      <c r="E32590" s="2"/>
      <c r="F32590" s="2"/>
      <c r="G32590" s="2"/>
      <c r="H32590" s="2"/>
    </row>
    <row r="32591" spans="2:8">
      <c r="B32591" s="2" t="s">
        <v>33214</v>
      </c>
      <c r="C32591" s="2">
        <v>39</v>
      </c>
      <c r="D32591" s="2" t="s">
        <v>629</v>
      </c>
      <c r="E32591" s="2"/>
      <c r="F32591" s="2"/>
      <c r="G32591" s="2"/>
      <c r="H32591" s="2"/>
    </row>
    <row r="32592" spans="2:8">
      <c r="B32592" s="2" t="s">
        <v>33215</v>
      </c>
      <c r="C32592" s="2">
        <v>39</v>
      </c>
      <c r="D32592" s="2" t="s">
        <v>629</v>
      </c>
      <c r="E32592" s="2"/>
      <c r="F32592" s="2"/>
      <c r="G32592" s="2"/>
      <c r="H32592" s="2"/>
    </row>
    <row r="32593" spans="2:8">
      <c r="B32593" s="2" t="s">
        <v>33216</v>
      </c>
      <c r="C32593" s="2">
        <v>38</v>
      </c>
      <c r="D32593" s="2" t="s">
        <v>629</v>
      </c>
      <c r="E32593" s="2"/>
      <c r="F32593" s="2"/>
      <c r="G32593" s="2"/>
      <c r="H32593" s="2"/>
    </row>
    <row r="32594" spans="2:8">
      <c r="B32594" s="2" t="s">
        <v>33217</v>
      </c>
      <c r="C32594" s="2">
        <v>14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16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31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33225</v>
      </c>
      <c r="C32602" s="2">
        <v>32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33226</v>
      </c>
      <c r="C32603" s="2">
        <v>33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33227</v>
      </c>
      <c r="C32604" s="2">
        <v>33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33228</v>
      </c>
      <c r="C32605" s="2">
        <v>33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33229</v>
      </c>
      <c r="C32606" s="2">
        <v>32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33230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48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53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55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59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50</v>
      </c>
      <c r="D32613" s="2" t="s">
        <v>629</v>
      </c>
      <c r="E32613" s="2"/>
      <c r="F32613" s="2"/>
      <c r="G32613" s="2"/>
      <c r="H32613" s="2"/>
    </row>
    <row r="32614" spans="2:8">
      <c r="B32614" s="2" t="s">
        <v>33237</v>
      </c>
      <c r="C32614" s="2">
        <v>46</v>
      </c>
      <c r="D32614" s="2" t="s">
        <v>629</v>
      </c>
      <c r="E32614" s="2"/>
      <c r="F32614" s="2"/>
      <c r="G32614" s="2"/>
      <c r="H32614" s="2"/>
    </row>
    <row r="32615" spans="2:8">
      <c r="B32615" s="2" t="s">
        <v>33238</v>
      </c>
      <c r="C32615" s="2">
        <v>46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33239</v>
      </c>
      <c r="C32616" s="2">
        <v>46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33240</v>
      </c>
      <c r="C32617" s="2">
        <v>44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33241</v>
      </c>
      <c r="C32618" s="2">
        <v>60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33242</v>
      </c>
      <c r="C32619" s="2">
        <v>57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33243</v>
      </c>
      <c r="C32620" s="2">
        <v>55</v>
      </c>
      <c r="D32620" s="2" t="s">
        <v>629</v>
      </c>
      <c r="E32620" s="2"/>
      <c r="F32620" s="2"/>
      <c r="G32620" s="2"/>
      <c r="H32620" s="2"/>
    </row>
    <row r="32621" spans="2:8">
      <c r="B32621" s="2" t="s">
        <v>33244</v>
      </c>
      <c r="C32621" s="2">
        <v>46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48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47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49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49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45</v>
      </c>
      <c r="D32626" s="2" t="s">
        <v>629</v>
      </c>
      <c r="E32626" s="2"/>
      <c r="F32626" s="2"/>
      <c r="G32626" s="2"/>
      <c r="H32626" s="2"/>
    </row>
    <row r="32627" spans="2:8">
      <c r="B32627" s="2" t="s">
        <v>33250</v>
      </c>
      <c r="C32627" s="2">
        <v>44</v>
      </c>
      <c r="D32627" s="2" t="s">
        <v>629</v>
      </c>
      <c r="E32627" s="2"/>
      <c r="F32627" s="2"/>
      <c r="G32627" s="2"/>
      <c r="H32627" s="2"/>
    </row>
    <row r="32628" spans="2:8">
      <c r="B32628" s="2" t="s">
        <v>33251</v>
      </c>
      <c r="C32628" s="2">
        <v>41</v>
      </c>
      <c r="D32628" s="2" t="s">
        <v>629</v>
      </c>
      <c r="E32628" s="2"/>
      <c r="F32628" s="2"/>
      <c r="G32628" s="2"/>
      <c r="H32628" s="2"/>
    </row>
    <row r="32629" spans="2:8">
      <c r="B32629" s="2" t="s">
        <v>33252</v>
      </c>
      <c r="C32629" s="2">
        <v>49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33253</v>
      </c>
      <c r="C32630" s="2">
        <v>48</v>
      </c>
      <c r="D32630" s="2" t="s">
        <v>629</v>
      </c>
      <c r="E32630" s="2"/>
      <c r="F32630" s="2"/>
      <c r="G32630" s="2"/>
      <c r="H32630" s="2"/>
    </row>
    <row r="32631" spans="2:8">
      <c r="B32631" s="2" t="s">
        <v>33254</v>
      </c>
      <c r="C32631" s="2">
        <v>46</v>
      </c>
      <c r="D32631" s="2" t="s">
        <v>629</v>
      </c>
      <c r="E32631" s="2"/>
      <c r="F32631" s="2"/>
      <c r="G32631" s="2"/>
      <c r="H32631" s="2"/>
    </row>
    <row r="32632" spans="2:8">
      <c r="B32632" s="2" t="s">
        <v>33255</v>
      </c>
      <c r="C32632" s="2">
        <v>51</v>
      </c>
      <c r="D32632" s="2" t="s">
        <v>629</v>
      </c>
      <c r="E32632" s="2"/>
      <c r="F32632" s="2"/>
      <c r="G32632" s="2"/>
      <c r="H32632" s="2"/>
    </row>
    <row r="32633" spans="2:8">
      <c r="B32633" s="2" t="s">
        <v>33256</v>
      </c>
      <c r="C32633" s="2">
        <v>48</v>
      </c>
      <c r="D32633" s="2" t="s">
        <v>629</v>
      </c>
      <c r="E32633" s="2"/>
      <c r="F32633" s="2"/>
      <c r="G32633" s="2"/>
      <c r="H32633" s="2"/>
    </row>
    <row r="32634" spans="2:8">
      <c r="B32634" s="2" t="s">
        <v>33257</v>
      </c>
      <c r="C32634" s="2">
        <v>47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33258</v>
      </c>
      <c r="C32635" s="2">
        <v>46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33259</v>
      </c>
      <c r="C32636" s="2">
        <v>47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52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56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29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33263</v>
      </c>
      <c r="C32640" s="2">
        <v>29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33264</v>
      </c>
      <c r="C32641" s="2">
        <v>26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33265</v>
      </c>
      <c r="C32642" s="2">
        <v>23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33266</v>
      </c>
      <c r="C32643" s="2">
        <v>21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33267</v>
      </c>
      <c r="C32644" s="2">
        <v>15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33268</v>
      </c>
      <c r="C32645" s="2">
        <v>36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33269</v>
      </c>
      <c r="C32646" s="2">
        <v>33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33270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40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46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33273</v>
      </c>
      <c r="C32650" s="2">
        <v>41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33274</v>
      </c>
      <c r="C32651" s="2">
        <v>38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33275</v>
      </c>
      <c r="C32652" s="2">
        <v>33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33276</v>
      </c>
      <c r="C32653" s="2">
        <v>33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33277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44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33279</v>
      </c>
      <c r="C32656" s="2">
        <v>43</v>
      </c>
      <c r="D32656" s="2" t="s">
        <v>629</v>
      </c>
      <c r="E32656" s="2"/>
      <c r="F32656" s="2"/>
      <c r="G32656" s="2"/>
      <c r="H32656" s="2"/>
    </row>
    <row r="32657" spans="2:8">
      <c r="B32657" s="2" t="s">
        <v>33280</v>
      </c>
      <c r="C32657" s="2">
        <v>43</v>
      </c>
      <c r="D32657" s="2" t="s">
        <v>629</v>
      </c>
      <c r="E32657" s="2"/>
      <c r="F32657" s="2"/>
      <c r="G32657" s="2"/>
      <c r="H32657" s="2"/>
    </row>
    <row r="32658" spans="2:8">
      <c r="B32658" s="2" t="s">
        <v>33281</v>
      </c>
      <c r="C32658" s="2">
        <v>43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33282</v>
      </c>
      <c r="C32659" s="2">
        <v>52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33283</v>
      </c>
      <c r="C32660" s="2">
        <v>50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33284</v>
      </c>
      <c r="C32661" s="2">
        <v>48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33285</v>
      </c>
      <c r="C32662" s="2">
        <v>52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33286</v>
      </c>
      <c r="C32663" s="2">
        <v>49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33287</v>
      </c>
      <c r="C32664" s="2">
        <v>13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33288</v>
      </c>
      <c r="C32665" s="2">
        <v>18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33289</v>
      </c>
      <c r="C32666" s="2">
        <v>45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46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47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56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61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41</v>
      </c>
      <c r="D32671" s="2" t="s">
        <v>629</v>
      </c>
      <c r="E32671" s="2"/>
      <c r="F32671" s="2"/>
      <c r="G32671" s="2"/>
      <c r="H32671" s="2"/>
    </row>
    <row r="32672" spans="2:8">
      <c r="B32672" s="2" t="s">
        <v>33295</v>
      </c>
      <c r="C32672" s="2">
        <v>41</v>
      </c>
      <c r="D32672" s="2" t="s">
        <v>629</v>
      </c>
      <c r="E32672" s="2"/>
      <c r="F32672" s="2"/>
      <c r="G32672" s="2"/>
      <c r="H32672" s="2"/>
    </row>
    <row r="32673" spans="2:8">
      <c r="B32673" s="2" t="s">
        <v>33296</v>
      </c>
      <c r="C32673" s="2">
        <v>42</v>
      </c>
      <c r="D32673" s="2" t="s">
        <v>629</v>
      </c>
      <c r="E32673" s="2"/>
      <c r="F32673" s="2"/>
      <c r="G32673" s="2"/>
      <c r="H32673" s="2"/>
    </row>
    <row r="32674" spans="2:8">
      <c r="B32674" s="2" t="s">
        <v>33297</v>
      </c>
      <c r="C32674" s="2">
        <v>41</v>
      </c>
      <c r="D32674" s="2" t="s">
        <v>629</v>
      </c>
      <c r="E32674" s="2"/>
      <c r="F32674" s="2"/>
      <c r="G32674" s="2"/>
      <c r="H32674" s="2"/>
    </row>
    <row r="32675" spans="2:8">
      <c r="B32675" s="2" t="s">
        <v>33298</v>
      </c>
      <c r="C32675" s="2">
        <v>41</v>
      </c>
      <c r="D32675" s="2" t="s">
        <v>629</v>
      </c>
      <c r="E32675" s="2"/>
      <c r="F32675" s="2"/>
      <c r="G32675" s="2"/>
      <c r="H32675" s="2"/>
    </row>
    <row r="32676" spans="2:8">
      <c r="B32676" s="2" t="s">
        <v>33299</v>
      </c>
      <c r="C32676" s="2">
        <v>44</v>
      </c>
      <c r="D32676" s="2" t="s">
        <v>629</v>
      </c>
      <c r="E32676" s="2"/>
      <c r="F32676" s="2"/>
      <c r="G32676" s="2"/>
      <c r="H32676" s="2"/>
    </row>
    <row r="32677" spans="2:8">
      <c r="B32677" s="2" t="s">
        <v>33300</v>
      </c>
      <c r="C32677" s="2">
        <v>33</v>
      </c>
      <c r="D32677" s="2" t="s">
        <v>629</v>
      </c>
      <c r="E32677" s="2"/>
      <c r="F32677" s="2"/>
      <c r="G32677" s="2"/>
      <c r="H32677" s="2"/>
    </row>
    <row r="32678" spans="2:8">
      <c r="B32678" s="2" t="s">
        <v>33301</v>
      </c>
      <c r="C32678" s="2">
        <v>35</v>
      </c>
      <c r="D32678" s="2" t="s">
        <v>629</v>
      </c>
      <c r="E32678" s="2"/>
      <c r="F32678" s="2"/>
      <c r="G32678" s="2"/>
      <c r="H32678" s="2"/>
    </row>
    <row r="32679" spans="2:8">
      <c r="B32679" s="2" t="s">
        <v>33302</v>
      </c>
      <c r="C32679" s="2">
        <v>36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33303</v>
      </c>
      <c r="C32680" s="2">
        <v>41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33304</v>
      </c>
      <c r="C32681" s="2">
        <v>40</v>
      </c>
      <c r="D32681" s="2" t="s">
        <v>629</v>
      </c>
      <c r="E32681" s="2"/>
      <c r="F32681" s="2"/>
      <c r="G32681" s="2"/>
      <c r="H32681" s="2"/>
    </row>
    <row r="32682" spans="2:8">
      <c r="B32682" s="2" t="s">
        <v>33305</v>
      </c>
      <c r="C32682" s="2">
        <v>38</v>
      </c>
      <c r="D32682" s="2" t="s">
        <v>629</v>
      </c>
      <c r="E32682" s="2"/>
      <c r="F32682" s="2"/>
      <c r="G32682" s="2"/>
      <c r="H32682" s="2"/>
    </row>
    <row r="32683" spans="2:8">
      <c r="B32683" s="2" t="s">
        <v>33306</v>
      </c>
      <c r="C32683" s="2">
        <v>36</v>
      </c>
      <c r="D32683" s="2" t="s">
        <v>629</v>
      </c>
      <c r="E32683" s="2"/>
      <c r="F32683" s="2"/>
      <c r="G32683" s="2"/>
      <c r="H32683" s="2"/>
    </row>
    <row r="32684" spans="2:8">
      <c r="B32684" s="2" t="s">
        <v>33307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41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44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15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47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49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14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33320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43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48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51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56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10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33326</v>
      </c>
      <c r="C32703" s="2">
        <v>21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33327</v>
      </c>
      <c r="C32704" s="2">
        <v>48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53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57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18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15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19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33334</v>
      </c>
      <c r="C32711" s="2">
        <v>24</v>
      </c>
      <c r="D32711" s="2" t="s">
        <v>629</v>
      </c>
      <c r="E32711" s="2"/>
      <c r="F32711" s="2"/>
      <c r="G32711" s="2"/>
      <c r="H32711" s="2"/>
    </row>
    <row r="32712" spans="2:8">
      <c r="B32712" s="2" t="s">
        <v>33335</v>
      </c>
      <c r="C32712" s="2">
        <v>40</v>
      </c>
      <c r="D32712" s="2" t="s">
        <v>629</v>
      </c>
      <c r="E32712" s="2"/>
      <c r="F32712" s="2"/>
      <c r="G32712" s="2"/>
      <c r="H32712" s="2"/>
    </row>
    <row r="32713" spans="2:8">
      <c r="B32713" s="2" t="s">
        <v>33336</v>
      </c>
      <c r="C32713" s="2">
        <v>38</v>
      </c>
      <c r="D32713" s="2" t="s">
        <v>629</v>
      </c>
      <c r="E32713" s="2"/>
      <c r="F32713" s="2"/>
      <c r="G32713" s="2"/>
      <c r="H32713" s="2"/>
    </row>
    <row r="32714" spans="2:8">
      <c r="B32714" s="2" t="s">
        <v>33337</v>
      </c>
      <c r="C32714" s="2">
        <v>37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33338</v>
      </c>
      <c r="C32715" s="2">
        <v>18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35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33341</v>
      </c>
      <c r="C32718" s="2">
        <v>31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33342</v>
      </c>
      <c r="C32719" s="2">
        <v>26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33343</v>
      </c>
      <c r="C32720" s="2">
        <v>21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33344</v>
      </c>
      <c r="C32721" s="2">
        <v>15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33345</v>
      </c>
      <c r="C32722" s="2">
        <v>27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33346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45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53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59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41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47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48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42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46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48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54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61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46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47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53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57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14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33365</v>
      </c>
      <c r="C32742" s="2">
        <v>22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33366</v>
      </c>
      <c r="C32743" s="2">
        <v>45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48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38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33369</v>
      </c>
      <c r="C32746" s="2">
        <v>36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33370</v>
      </c>
      <c r="C32747" s="2">
        <v>36</v>
      </c>
      <c r="D32747" s="2" t="s">
        <v>629</v>
      </c>
      <c r="E32747" s="2"/>
      <c r="F32747" s="2"/>
      <c r="G32747" s="2"/>
      <c r="H32747" s="2"/>
    </row>
    <row r="32748" spans="2:8">
      <c r="B32748" s="2" t="s">
        <v>33371</v>
      </c>
      <c r="C32748" s="2">
        <v>35</v>
      </c>
      <c r="D32748" s="2" t="s">
        <v>629</v>
      </c>
      <c r="E32748" s="2"/>
      <c r="F32748" s="2"/>
      <c r="G32748" s="2"/>
      <c r="H32748" s="2"/>
    </row>
    <row r="32749" spans="2:8">
      <c r="B32749" s="2" t="s">
        <v>33372</v>
      </c>
      <c r="C32749" s="2">
        <v>35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33373</v>
      </c>
      <c r="C32750" s="2">
        <v>33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33374</v>
      </c>
      <c r="C32751" s="2">
        <v>31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33375</v>
      </c>
      <c r="C32752" s="2">
        <v>14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33376</v>
      </c>
      <c r="C32753" s="2">
        <v>21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33377</v>
      </c>
      <c r="C32754" s="2">
        <v>15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24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10</v>
      </c>
      <c r="D32759" s="2" t="s">
        <v>629</v>
      </c>
      <c r="E32759" s="2"/>
      <c r="F32759" s="2"/>
      <c r="G32759" s="2"/>
      <c r="H32759" s="2"/>
    </row>
    <row r="32760" spans="2:8">
      <c r="B32760" s="2" t="s">
        <v>33383</v>
      </c>
      <c r="C32760" s="2">
        <v>16</v>
      </c>
      <c r="D32760" s="2" t="s">
        <v>629</v>
      </c>
      <c r="E32760" s="2"/>
      <c r="F32760" s="2"/>
      <c r="G32760" s="2"/>
      <c r="H32760" s="2"/>
    </row>
    <row r="32761" spans="2:8">
      <c r="B32761" s="2" t="s">
        <v>33384</v>
      </c>
      <c r="C32761" s="2">
        <v>18</v>
      </c>
      <c r="D32761" s="2" t="s">
        <v>629</v>
      </c>
      <c r="E32761" s="2"/>
      <c r="F32761" s="2"/>
      <c r="G32761" s="2"/>
      <c r="H32761" s="2"/>
    </row>
    <row r="32762" spans="2:8">
      <c r="B32762" s="2" t="s">
        <v>33385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15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46</v>
      </c>
      <c r="D32765" s="2" t="s">
        <v>629</v>
      </c>
      <c r="E32765" s="2"/>
      <c r="F32765" s="2"/>
      <c r="G32765" s="2"/>
      <c r="H32765" s="2"/>
    </row>
    <row r="32766" spans="2:8">
      <c r="B32766" s="2" t="s">
        <v>33389</v>
      </c>
      <c r="C32766" s="2">
        <v>39</v>
      </c>
      <c r="D32766" s="2" t="s">
        <v>629</v>
      </c>
      <c r="E32766" s="2"/>
      <c r="F32766" s="2"/>
      <c r="G32766" s="2"/>
      <c r="H32766" s="2"/>
    </row>
    <row r="32767" spans="2:8">
      <c r="B32767" s="2" t="s">
        <v>33390</v>
      </c>
      <c r="C32767" s="2">
        <v>30</v>
      </c>
      <c r="D32767" s="2" t="s">
        <v>629</v>
      </c>
      <c r="E32767" s="2"/>
      <c r="F32767" s="2"/>
      <c r="G32767" s="2"/>
      <c r="H32767" s="2"/>
    </row>
    <row r="32768" spans="2:8">
      <c r="B32768" s="2" t="s">
        <v>33391</v>
      </c>
      <c r="C32768" s="2">
        <v>20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33392</v>
      </c>
      <c r="C32769" s="2">
        <v>37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33393</v>
      </c>
      <c r="C32770" s="2">
        <v>33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33394</v>
      </c>
      <c r="C32771" s="2">
        <v>28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33395</v>
      </c>
      <c r="C32772" s="2">
        <v>21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33396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44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36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33400</v>
      </c>
      <c r="C32777" s="2">
        <v>38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33401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15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18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33407</v>
      </c>
      <c r="C32784" s="2">
        <v>20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33408</v>
      </c>
      <c r="C32785" s="2">
        <v>21</v>
      </c>
      <c r="D32785" s="2" t="s">
        <v>629</v>
      </c>
      <c r="E32785" s="2"/>
      <c r="F32785" s="2"/>
      <c r="G32785" s="2"/>
      <c r="H32785" s="2"/>
    </row>
    <row r="32786" spans="2:8">
      <c r="B32786" s="2" t="s">
        <v>33409</v>
      </c>
      <c r="C32786" s="2">
        <v>23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33410</v>
      </c>
      <c r="C32787" s="2">
        <v>23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33411</v>
      </c>
      <c r="C32788" s="2">
        <v>36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33412</v>
      </c>
      <c r="C32789" s="2">
        <v>27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33413</v>
      </c>
      <c r="C32790" s="2">
        <v>13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33414</v>
      </c>
      <c r="C32791" s="2">
        <v>6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33415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15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39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33423</v>
      </c>
      <c r="C32800" s="2">
        <v>27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33424</v>
      </c>
      <c r="C32801" s="2">
        <v>32</v>
      </c>
      <c r="D32801" s="2" t="s">
        <v>629</v>
      </c>
      <c r="E32801" s="2"/>
      <c r="F32801" s="2"/>
      <c r="G32801" s="2"/>
      <c r="H32801" s="2"/>
    </row>
    <row r="32802" spans="2:8">
      <c r="B32802" s="2" t="s">
        <v>33425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40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17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35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33440</v>
      </c>
      <c r="C32817" s="2">
        <v>35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33441</v>
      </c>
      <c r="C32818" s="2">
        <v>23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33442</v>
      </c>
      <c r="C32819" s="2">
        <v>17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33443</v>
      </c>
      <c r="C32820" s="2">
        <v>15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33444</v>
      </c>
      <c r="C32821" s="2">
        <v>15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33445</v>
      </c>
      <c r="C32822" s="2">
        <v>50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16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33447</v>
      </c>
      <c r="C32824" s="2">
        <v>42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33448</v>
      </c>
      <c r="C32825" s="2">
        <v>36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33449</v>
      </c>
      <c r="C32826" s="2">
        <v>32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33450</v>
      </c>
      <c r="C32827" s="2">
        <v>30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33451</v>
      </c>
      <c r="C32828" s="2">
        <v>34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33452</v>
      </c>
      <c r="C32829" s="2">
        <v>47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57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27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33457</v>
      </c>
      <c r="C32834" s="2">
        <v>29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33458</v>
      </c>
      <c r="C32835" s="2">
        <v>28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33459</v>
      </c>
      <c r="C32836" s="2">
        <v>28</v>
      </c>
      <c r="D32836" s="2" t="s">
        <v>629</v>
      </c>
      <c r="E32836" s="2"/>
      <c r="F32836" s="2"/>
      <c r="G32836" s="2"/>
      <c r="H32836" s="2"/>
    </row>
    <row r="32837" spans="2:8">
      <c r="B32837" s="2" t="s">
        <v>33460</v>
      </c>
      <c r="C32837" s="2">
        <v>28</v>
      </c>
      <c r="D32837" s="2" t="s">
        <v>629</v>
      </c>
      <c r="E32837" s="2"/>
      <c r="F32837" s="2"/>
      <c r="G32837" s="2"/>
      <c r="H32837" s="2"/>
    </row>
    <row r="32838" spans="2:8">
      <c r="B32838" s="2" t="s">
        <v>33461</v>
      </c>
      <c r="C32838" s="2">
        <v>27</v>
      </c>
      <c r="D32838" s="2" t="s">
        <v>629</v>
      </c>
      <c r="E32838" s="2"/>
      <c r="F32838" s="2"/>
      <c r="G32838" s="2"/>
      <c r="H32838" s="2"/>
    </row>
    <row r="32839" spans="2:8">
      <c r="B32839" s="2" t="s">
        <v>33462</v>
      </c>
      <c r="C32839" s="2">
        <v>27</v>
      </c>
      <c r="D32839" s="2" t="s">
        <v>629</v>
      </c>
      <c r="E32839" s="2"/>
      <c r="F32839" s="2"/>
      <c r="G32839" s="2"/>
      <c r="H32839" s="2"/>
    </row>
    <row r="32840" spans="2:8">
      <c r="B32840" s="2" t="s">
        <v>33463</v>
      </c>
      <c r="C32840" s="2">
        <v>25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33464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51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33466</v>
      </c>
      <c r="C32843" s="2">
        <v>48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33467</v>
      </c>
      <c r="C32844" s="2">
        <v>46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33468</v>
      </c>
      <c r="C32845" s="2">
        <v>42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33469</v>
      </c>
      <c r="C32846" s="2">
        <v>42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33470</v>
      </c>
      <c r="C32847" s="2">
        <v>41</v>
      </c>
      <c r="D32847" s="2" t="s">
        <v>629</v>
      </c>
      <c r="E32847" s="2"/>
      <c r="F32847" s="2"/>
      <c r="G32847" s="2"/>
      <c r="H32847" s="2"/>
    </row>
    <row r="32848" spans="2:8">
      <c r="B32848" s="2" t="s">
        <v>33471</v>
      </c>
      <c r="C32848" s="2">
        <v>42</v>
      </c>
      <c r="D32848" s="2" t="s">
        <v>629</v>
      </c>
      <c r="E32848" s="2"/>
      <c r="F32848" s="2"/>
      <c r="G32848" s="2"/>
      <c r="H32848" s="2"/>
    </row>
    <row r="32849" spans="2:8">
      <c r="B32849" s="2" t="s">
        <v>33472</v>
      </c>
      <c r="C32849" s="2">
        <v>42</v>
      </c>
      <c r="D32849" s="2" t="s">
        <v>629</v>
      </c>
      <c r="E32849" s="2"/>
      <c r="F32849" s="2"/>
      <c r="G32849" s="2"/>
      <c r="H32849" s="2"/>
    </row>
    <row r="32850" spans="2:8">
      <c r="B32850" s="2" t="s">
        <v>33473</v>
      </c>
      <c r="C32850" s="2">
        <v>39</v>
      </c>
      <c r="D32850" s="2" t="s">
        <v>629</v>
      </c>
      <c r="E32850" s="2"/>
      <c r="F32850" s="2"/>
      <c r="G32850" s="2"/>
      <c r="H32850" s="2"/>
    </row>
    <row r="32851" spans="2:8">
      <c r="B32851" s="2" t="s">
        <v>33474</v>
      </c>
      <c r="C32851" s="2">
        <v>40</v>
      </c>
      <c r="D32851" s="2" t="s">
        <v>629</v>
      </c>
      <c r="E32851" s="2"/>
      <c r="F32851" s="2"/>
      <c r="G32851" s="2"/>
      <c r="H32851" s="2"/>
    </row>
    <row r="32852" spans="2:8">
      <c r="B32852" s="2" t="s">
        <v>33475</v>
      </c>
      <c r="C32852" s="2">
        <v>39</v>
      </c>
      <c r="D32852" s="2" t="s">
        <v>629</v>
      </c>
      <c r="E32852" s="2"/>
      <c r="F32852" s="2"/>
      <c r="G32852" s="2"/>
      <c r="H32852" s="2"/>
    </row>
    <row r="32853" spans="2:8">
      <c r="B32853" s="2" t="s">
        <v>33476</v>
      </c>
      <c r="C32853" s="2">
        <v>32</v>
      </c>
      <c r="D32853" s="2" t="s">
        <v>629</v>
      </c>
      <c r="E32853" s="2"/>
      <c r="F32853" s="2"/>
      <c r="G32853" s="2"/>
      <c r="H32853" s="2"/>
    </row>
    <row r="32854" spans="2:8">
      <c r="B32854" s="2" t="s">
        <v>33477</v>
      </c>
      <c r="C32854" s="2">
        <v>21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33478</v>
      </c>
      <c r="C32855" s="2">
        <v>15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11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37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39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41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42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63</v>
      </c>
      <c r="D32862" s="2" t="s">
        <v>629</v>
      </c>
      <c r="E32862" s="2"/>
      <c r="F32862" s="2"/>
      <c r="G32862" s="2"/>
      <c r="H32862" s="2"/>
    </row>
    <row r="32863" spans="2:8">
      <c r="B32863" s="2" t="s">
        <v>33486</v>
      </c>
      <c r="C32863" s="2">
        <v>56</v>
      </c>
      <c r="D32863" s="2" t="s">
        <v>629</v>
      </c>
      <c r="E32863" s="2"/>
      <c r="F32863" s="2"/>
      <c r="G32863" s="2"/>
      <c r="H32863" s="2"/>
    </row>
    <row r="32864" spans="2:8">
      <c r="B32864" s="2" t="s">
        <v>33487</v>
      </c>
      <c r="C32864" s="2">
        <v>45</v>
      </c>
      <c r="D32864" s="2" t="s">
        <v>629</v>
      </c>
      <c r="E32864" s="2"/>
      <c r="F32864" s="2"/>
      <c r="G32864" s="2"/>
      <c r="H32864" s="2"/>
    </row>
    <row r="32865" spans="2:8">
      <c r="B32865" s="2" t="s">
        <v>33488</v>
      </c>
      <c r="C32865" s="2">
        <v>49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52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44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48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50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10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33494</v>
      </c>
      <c r="C32871" s="2">
        <v>11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33495</v>
      </c>
      <c r="C32872" s="2">
        <v>11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33496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49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45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33499</v>
      </c>
      <c r="C32876" s="2">
        <v>47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33500</v>
      </c>
      <c r="C32877" s="2">
        <v>50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33501</v>
      </c>
      <c r="C32878" s="2">
        <v>48</v>
      </c>
      <c r="D32878" s="2" t="s">
        <v>629</v>
      </c>
      <c r="E32878" s="2"/>
      <c r="F32878" s="2"/>
      <c r="G32878" s="2"/>
      <c r="H32878" s="2"/>
    </row>
    <row r="32879" spans="2:8">
      <c r="B32879" s="2" t="s">
        <v>33502</v>
      </c>
      <c r="C32879" s="2">
        <v>46</v>
      </c>
      <c r="D32879" s="2" t="s">
        <v>629</v>
      </c>
      <c r="E32879" s="2"/>
      <c r="F32879" s="2"/>
      <c r="G32879" s="2"/>
      <c r="H32879" s="2"/>
    </row>
    <row r="32880" spans="2:8">
      <c r="B32880" s="2" t="s">
        <v>33503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37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11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33514</v>
      </c>
      <c r="C32891" s="2">
        <v>23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33515</v>
      </c>
      <c r="C32892" s="2">
        <v>51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33516</v>
      </c>
      <c r="C32893" s="2">
        <v>48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33517</v>
      </c>
      <c r="C32894" s="2">
        <v>46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33518</v>
      </c>
      <c r="C32895" s="2">
        <v>22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33519</v>
      </c>
      <c r="C32896" s="2">
        <v>51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33520</v>
      </c>
      <c r="C32897" s="2">
        <v>49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33521</v>
      </c>
      <c r="C32898" s="2">
        <v>46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33522</v>
      </c>
      <c r="C32899" s="2">
        <v>45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33523</v>
      </c>
      <c r="C32900" s="2">
        <v>28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33524</v>
      </c>
      <c r="C32901" s="2">
        <v>27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33525</v>
      </c>
      <c r="C32902" s="2">
        <v>27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33526</v>
      </c>
      <c r="C32903" s="2">
        <v>27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33527</v>
      </c>
      <c r="C32904" s="2">
        <v>29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33528</v>
      </c>
      <c r="C32905" s="2">
        <v>46</v>
      </c>
      <c r="D32905" s="2" t="s">
        <v>629</v>
      </c>
      <c r="E32905" s="2"/>
      <c r="F32905" s="2"/>
      <c r="G32905" s="2"/>
      <c r="H32905" s="2"/>
    </row>
    <row r="32906" spans="2:8">
      <c r="B32906" s="2" t="s">
        <v>33529</v>
      </c>
      <c r="C32906" s="2">
        <v>47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33530</v>
      </c>
      <c r="C32907" s="2">
        <v>48</v>
      </c>
      <c r="D32907" s="2" t="s">
        <v>629</v>
      </c>
      <c r="E32907" s="2"/>
      <c r="F32907" s="2"/>
      <c r="G32907" s="2"/>
      <c r="H32907" s="2"/>
    </row>
    <row r="32908" spans="2:8">
      <c r="B32908" s="2" t="s">
        <v>33531</v>
      </c>
      <c r="C32908" s="2">
        <v>63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67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35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33534</v>
      </c>
      <c r="C32911" s="2">
        <v>33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33535</v>
      </c>
      <c r="C32912" s="2">
        <v>32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33536</v>
      </c>
      <c r="C32913" s="2">
        <v>34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33537</v>
      </c>
      <c r="C32914" s="2">
        <v>46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33538</v>
      </c>
      <c r="C32915" s="2">
        <v>43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33539</v>
      </c>
      <c r="C32916" s="2">
        <v>40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43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45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47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50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71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72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32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33547</v>
      </c>
      <c r="C32924" s="2">
        <v>28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33548</v>
      </c>
      <c r="C32925" s="2">
        <v>27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33549</v>
      </c>
      <c r="C32926" s="2">
        <v>28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33550</v>
      </c>
      <c r="C32927" s="2">
        <v>26</v>
      </c>
      <c r="D32927" s="2" t="s">
        <v>629</v>
      </c>
      <c r="E32927" s="2"/>
      <c r="F32927" s="2"/>
      <c r="G32927" s="2"/>
      <c r="H32927" s="2"/>
    </row>
    <row r="32928" spans="2:8">
      <c r="B32928" s="2" t="s">
        <v>33551</v>
      </c>
      <c r="C32928" s="2">
        <v>40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42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42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67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65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45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33568</v>
      </c>
      <c r="C32945" s="2">
        <v>43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33569</v>
      </c>
      <c r="C32946" s="2">
        <v>43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33570</v>
      </c>
      <c r="C32947" s="2">
        <v>42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33571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11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13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10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14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45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54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57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53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33597</v>
      </c>
      <c r="C32974" s="2">
        <v>50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33598</v>
      </c>
      <c r="C32975" s="2">
        <v>47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33599</v>
      </c>
      <c r="C32976" s="2">
        <v>21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33600</v>
      </c>
      <c r="C32977" s="2">
        <v>27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33601</v>
      </c>
      <c r="C32978" s="2">
        <v>28</v>
      </c>
      <c r="D32978" s="2" t="s">
        <v>629</v>
      </c>
      <c r="E32978" s="2"/>
      <c r="F32978" s="2"/>
      <c r="G32978" s="2"/>
      <c r="H32978" s="2"/>
    </row>
    <row r="32979" spans="2:8">
      <c r="B32979" s="2" t="s">
        <v>33602</v>
      </c>
      <c r="C32979" s="2">
        <v>30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33603</v>
      </c>
      <c r="C32980" s="2">
        <v>30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33604</v>
      </c>
      <c r="C32981" s="2">
        <v>28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33605</v>
      </c>
      <c r="C32982" s="2">
        <v>28</v>
      </c>
      <c r="D32982" s="2" t="s">
        <v>629</v>
      </c>
      <c r="E32982" s="2"/>
      <c r="F32982" s="2"/>
      <c r="G32982" s="2"/>
      <c r="H32982" s="2"/>
    </row>
    <row r="32983" spans="2:8">
      <c r="B32983" s="2" t="s">
        <v>33606</v>
      </c>
      <c r="C32983" s="2">
        <v>27</v>
      </c>
      <c r="D32983" s="2" t="s">
        <v>629</v>
      </c>
      <c r="E32983" s="2"/>
      <c r="F32983" s="2"/>
      <c r="G32983" s="2"/>
      <c r="H32983" s="2"/>
    </row>
    <row r="32984" spans="2:8">
      <c r="B32984" s="2" t="s">
        <v>33607</v>
      </c>
      <c r="C32984" s="2">
        <v>27</v>
      </c>
      <c r="D32984" s="2" t="s">
        <v>629</v>
      </c>
      <c r="E32984" s="2"/>
      <c r="F32984" s="2"/>
      <c r="G32984" s="2"/>
      <c r="H32984" s="2"/>
    </row>
    <row r="32985" spans="2:8">
      <c r="B32985" s="2" t="s">
        <v>33608</v>
      </c>
      <c r="C32985" s="2">
        <v>27</v>
      </c>
      <c r="D32985" s="2" t="s">
        <v>629</v>
      </c>
      <c r="E32985" s="2"/>
      <c r="F32985" s="2"/>
      <c r="G32985" s="2"/>
      <c r="H32985" s="2"/>
    </row>
    <row r="32986" spans="2:8">
      <c r="B32986" s="2" t="s">
        <v>33609</v>
      </c>
      <c r="C32986" s="2">
        <v>29</v>
      </c>
      <c r="D32986" s="2" t="s">
        <v>629</v>
      </c>
      <c r="E32986" s="2"/>
      <c r="F32986" s="2"/>
      <c r="G32986" s="2"/>
      <c r="H32986" s="2"/>
    </row>
    <row r="32987" spans="2:8">
      <c r="B32987" s="2" t="s">
        <v>33610</v>
      </c>
      <c r="C32987" s="2">
        <v>31</v>
      </c>
      <c r="D32987" s="2" t="s">
        <v>629</v>
      </c>
      <c r="E32987" s="2"/>
      <c r="F32987" s="2"/>
      <c r="G32987" s="2"/>
      <c r="H32987" s="2"/>
    </row>
    <row r="32988" spans="2:8">
      <c r="B32988" s="2" t="s">
        <v>33611</v>
      </c>
      <c r="C32988" s="2">
        <v>30</v>
      </c>
      <c r="D32988" s="2" t="s">
        <v>629</v>
      </c>
      <c r="E32988" s="2"/>
      <c r="F32988" s="2"/>
      <c r="G32988" s="2"/>
      <c r="H32988" s="2"/>
    </row>
    <row r="32989" spans="2:8">
      <c r="B32989" s="2" t="s">
        <v>33612</v>
      </c>
      <c r="C32989" s="2">
        <v>26</v>
      </c>
      <c r="D32989" s="2" t="s">
        <v>629</v>
      </c>
      <c r="E32989" s="2"/>
      <c r="F32989" s="2"/>
      <c r="G32989" s="2"/>
      <c r="H32989" s="2"/>
    </row>
    <row r="32990" spans="2:8">
      <c r="B32990" s="2" t="s">
        <v>33613</v>
      </c>
      <c r="C32990" s="2">
        <v>21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33614</v>
      </c>
      <c r="C32991" s="2">
        <v>15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33615</v>
      </c>
      <c r="C32992" s="2">
        <v>42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43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50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9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33619</v>
      </c>
      <c r="C32996" s="2">
        <v>52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57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35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33622</v>
      </c>
      <c r="C32999" s="2">
        <v>33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33623</v>
      </c>
      <c r="C33000" s="2">
        <v>31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33624</v>
      </c>
      <c r="C33001" s="2">
        <v>30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33625</v>
      </c>
      <c r="C33002" s="2">
        <v>30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33626</v>
      </c>
      <c r="C33003" s="2">
        <v>46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50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40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48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42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45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39</v>
      </c>
      <c r="D33015" s="2" t="s">
        <v>629</v>
      </c>
      <c r="E33015" s="2"/>
      <c r="F33015" s="2"/>
      <c r="G33015" s="2"/>
      <c r="H33015" s="2"/>
    </row>
    <row r="33016" spans="2:8">
      <c r="B33016" s="2" t="s">
        <v>33639</v>
      </c>
      <c r="C33016" s="2">
        <v>35</v>
      </c>
      <c r="D33016" s="2" t="s">
        <v>629</v>
      </c>
      <c r="E33016" s="2"/>
      <c r="F33016" s="2"/>
      <c r="G33016" s="2"/>
      <c r="H33016" s="2"/>
    </row>
    <row r="33017" spans="2:8">
      <c r="B33017" s="2" t="s">
        <v>33640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25</v>
      </c>
      <c r="D33018" s="2" t="s">
        <v>629</v>
      </c>
      <c r="E33018" s="2"/>
      <c r="F33018" s="2"/>
      <c r="G33018" s="2"/>
      <c r="H33018" s="2"/>
    </row>
    <row r="33019" spans="2:8">
      <c r="B33019" s="2" t="s">
        <v>33642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45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8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33646</v>
      </c>
      <c r="C33023" s="2">
        <v>17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11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36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16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33655</v>
      </c>
      <c r="C33032" s="2">
        <v>20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33656</v>
      </c>
      <c r="C33033" s="2">
        <v>10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33657</v>
      </c>
      <c r="C33034" s="2">
        <v>14</v>
      </c>
      <c r="D33034" s="2" t="s">
        <v>629</v>
      </c>
      <c r="E33034" s="2"/>
      <c r="F33034" s="2"/>
      <c r="G33034" s="2"/>
      <c r="H33034" s="2"/>
    </row>
    <row r="33035" spans="2:8">
      <c r="B33035" s="2" t="s">
        <v>33658</v>
      </c>
      <c r="C33035" s="2">
        <v>15</v>
      </c>
      <c r="D33035" s="2" t="s">
        <v>629</v>
      </c>
      <c r="E33035" s="2"/>
      <c r="F33035" s="2"/>
      <c r="G33035" s="2"/>
      <c r="H33035" s="2"/>
    </row>
    <row r="33036" spans="2:8">
      <c r="B33036" s="2" t="s">
        <v>33659</v>
      </c>
      <c r="C33036" s="2">
        <v>38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33660</v>
      </c>
      <c r="C33037" s="2">
        <v>28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33661</v>
      </c>
      <c r="C33038" s="2">
        <v>16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33662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19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28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33665</v>
      </c>
      <c r="C33042" s="2">
        <v>12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33666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42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33678</v>
      </c>
      <c r="C33055" s="2">
        <v>41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33679</v>
      </c>
      <c r="C33056" s="2">
        <v>39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33680</v>
      </c>
      <c r="C33057" s="2">
        <v>39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33681</v>
      </c>
      <c r="C33058" s="2">
        <v>38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33682</v>
      </c>
      <c r="C33059" s="2">
        <v>13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33683</v>
      </c>
      <c r="C33060" s="2">
        <v>10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33684</v>
      </c>
      <c r="C33061" s="2">
        <v>10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33685</v>
      </c>
      <c r="C33062" s="2">
        <v>35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33686</v>
      </c>
      <c r="C33063" s="2">
        <v>35</v>
      </c>
      <c r="D33063" s="2" t="s">
        <v>629</v>
      </c>
      <c r="E33063" s="2"/>
      <c r="F33063" s="2"/>
      <c r="G33063" s="2"/>
      <c r="H33063" s="2"/>
    </row>
    <row r="33064" spans="2:8">
      <c r="B33064" s="2" t="s">
        <v>33687</v>
      </c>
      <c r="C33064" s="2">
        <v>35</v>
      </c>
      <c r="D33064" s="2" t="s">
        <v>629</v>
      </c>
      <c r="E33064" s="2"/>
      <c r="F33064" s="2"/>
      <c r="G33064" s="2"/>
      <c r="H33064" s="2"/>
    </row>
    <row r="33065" spans="2:8">
      <c r="B33065" s="2" t="s">
        <v>33688</v>
      </c>
      <c r="C33065" s="2">
        <v>34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33689</v>
      </c>
      <c r="C33066" s="2">
        <v>41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33690</v>
      </c>
      <c r="C33067" s="2">
        <v>40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33691</v>
      </c>
      <c r="C33068" s="2">
        <v>38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33692</v>
      </c>
      <c r="C33069" s="2">
        <v>44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33693</v>
      </c>
      <c r="C33070" s="2">
        <v>34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33694</v>
      </c>
      <c r="C33071" s="2">
        <v>33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33695</v>
      </c>
      <c r="C33072" s="2">
        <v>37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33696</v>
      </c>
      <c r="C33073" s="2">
        <v>44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33697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43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33701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35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33703</v>
      </c>
      <c r="C33080" s="2">
        <v>31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33704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13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50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42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41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53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33712</v>
      </c>
      <c r="C33089" s="2">
        <v>46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33713</v>
      </c>
      <c r="C33090" s="2">
        <v>48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50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13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33716</v>
      </c>
      <c r="C33093" s="2">
        <v>17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33717</v>
      </c>
      <c r="C33094" s="2">
        <v>17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33718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44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45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43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45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46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49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41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41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38</v>
      </c>
      <c r="D33105" s="2" t="s">
        <v>629</v>
      </c>
      <c r="E33105" s="2"/>
      <c r="F33105" s="2"/>
      <c r="G33105" s="2"/>
      <c r="H33105" s="2"/>
    </row>
    <row r="33106" spans="2:8">
      <c r="B33106" s="2" t="s">
        <v>33729</v>
      </c>
      <c r="C33106" s="2">
        <v>38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33730</v>
      </c>
      <c r="C33107" s="2">
        <v>38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33731</v>
      </c>
      <c r="C33108" s="2">
        <v>40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33732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38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52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33736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44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49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50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14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33746</v>
      </c>
      <c r="C33123" s="2">
        <v>19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33747</v>
      </c>
      <c r="C33124" s="2">
        <v>36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33748</v>
      </c>
      <c r="C33125" s="2">
        <v>35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33749</v>
      </c>
      <c r="C33126" s="2">
        <v>33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33750</v>
      </c>
      <c r="C33127" s="2">
        <v>49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53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15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46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49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30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33759</v>
      </c>
      <c r="C33136" s="2">
        <v>28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33760</v>
      </c>
      <c r="C33137" s="2">
        <v>27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33761</v>
      </c>
      <c r="C33138" s="2">
        <v>27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33762</v>
      </c>
      <c r="C33139" s="2">
        <v>30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33763</v>
      </c>
      <c r="C33140" s="2">
        <v>42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47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49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64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45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16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50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33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33772</v>
      </c>
      <c r="C33149" s="2">
        <v>34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33773</v>
      </c>
      <c r="C33150" s="2">
        <v>33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33774</v>
      </c>
      <c r="C33151" s="2">
        <v>38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33775</v>
      </c>
      <c r="C33152" s="2">
        <v>38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33776</v>
      </c>
      <c r="C33153" s="2">
        <v>37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33777</v>
      </c>
      <c r="C33154" s="2">
        <v>36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33778</v>
      </c>
      <c r="C33155" s="2">
        <v>46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33779</v>
      </c>
      <c r="C33156" s="2">
        <v>44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33780</v>
      </c>
      <c r="C33157" s="2">
        <v>26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33781</v>
      </c>
      <c r="C33158" s="2">
        <v>26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33782</v>
      </c>
      <c r="C33159" s="2">
        <v>29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33783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18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33791</v>
      </c>
      <c r="C33168" s="2">
        <v>42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33792</v>
      </c>
      <c r="C33169" s="2">
        <v>32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33793</v>
      </c>
      <c r="C33170" s="2">
        <v>20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33794</v>
      </c>
      <c r="C33171" s="2">
        <v>51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33795</v>
      </c>
      <c r="C33172" s="2">
        <v>48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33796</v>
      </c>
      <c r="C33173" s="2">
        <v>43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33797</v>
      </c>
      <c r="C33174" s="2">
        <v>38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33798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49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14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43</v>
      </c>
      <c r="D33178" s="2" t="s">
        <v>629</v>
      </c>
      <c r="E33178" s="2"/>
      <c r="F33178" s="2"/>
      <c r="G33178" s="2"/>
      <c r="H33178" s="2"/>
    </row>
    <row r="33179" spans="2:8">
      <c r="B33179" s="2" t="s">
        <v>33802</v>
      </c>
      <c r="C33179" s="2">
        <v>41</v>
      </c>
      <c r="D33179" s="2" t="s">
        <v>629</v>
      </c>
      <c r="E33179" s="2"/>
      <c r="F33179" s="2"/>
      <c r="G33179" s="2"/>
      <c r="H33179" s="2"/>
    </row>
    <row r="33180" spans="2:8">
      <c r="B33180" s="2" t="s">
        <v>33803</v>
      </c>
      <c r="C33180" s="2">
        <v>39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33804</v>
      </c>
      <c r="C33181" s="2">
        <v>37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33805</v>
      </c>
      <c r="C33182" s="2">
        <v>35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33806</v>
      </c>
      <c r="C33183" s="2">
        <v>12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33807</v>
      </c>
      <c r="C33184" s="2">
        <v>18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33808</v>
      </c>
      <c r="C33185" s="2">
        <v>19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33809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41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43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41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45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32</v>
      </c>
      <c r="D33192" s="2" t="s">
        <v>629</v>
      </c>
      <c r="E33192" s="2"/>
      <c r="F33192" s="2"/>
      <c r="G33192" s="2"/>
      <c r="H33192" s="2"/>
    </row>
    <row r="33193" spans="2:8">
      <c r="B33193" s="2" t="s">
        <v>33816</v>
      </c>
      <c r="C33193" s="2">
        <v>31</v>
      </c>
      <c r="D33193" s="2" t="s">
        <v>629</v>
      </c>
      <c r="E33193" s="2"/>
      <c r="F33193" s="2"/>
      <c r="G33193" s="2"/>
      <c r="H33193" s="2"/>
    </row>
    <row r="33194" spans="2:8">
      <c r="B33194" s="2" t="s">
        <v>33817</v>
      </c>
      <c r="C33194" s="2">
        <v>34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39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16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33822</v>
      </c>
      <c r="C33199" s="2">
        <v>23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33823</v>
      </c>
      <c r="C33200" s="2">
        <v>50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33824</v>
      </c>
      <c r="C33201" s="2">
        <v>49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33825</v>
      </c>
      <c r="C33202" s="2">
        <v>46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33826</v>
      </c>
      <c r="C33203" s="2">
        <v>45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48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51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34</v>
      </c>
      <c r="D33206" s="2" t="s">
        <v>629</v>
      </c>
      <c r="E33206" s="2"/>
      <c r="F33206" s="2"/>
      <c r="G33206" s="2"/>
      <c r="H33206" s="2"/>
    </row>
    <row r="33207" spans="2:8">
      <c r="B33207" s="2" t="s">
        <v>33830</v>
      </c>
      <c r="C33207" s="2">
        <v>35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33831</v>
      </c>
      <c r="C33208" s="2">
        <v>33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33832</v>
      </c>
      <c r="C33209" s="2">
        <v>32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33833</v>
      </c>
      <c r="C33210" s="2">
        <v>32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33834</v>
      </c>
      <c r="C33211" s="2">
        <v>32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33835</v>
      </c>
      <c r="C33212" s="2">
        <v>42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33836</v>
      </c>
      <c r="C33213" s="2">
        <v>41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33837</v>
      </c>
      <c r="C33214" s="2">
        <v>40</v>
      </c>
      <c r="D33214" s="2" t="s">
        <v>629</v>
      </c>
      <c r="E33214" s="2"/>
      <c r="F33214" s="2"/>
      <c r="G33214" s="2"/>
      <c r="H33214" s="2"/>
    </row>
    <row r="33215" spans="2:8">
      <c r="B33215" s="2" t="s">
        <v>33838</v>
      </c>
      <c r="C33215" s="2">
        <v>39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33839</v>
      </c>
      <c r="C33216" s="2">
        <v>54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16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12</v>
      </c>
      <c r="D33219" s="2" t="s">
        <v>629</v>
      </c>
      <c r="E33219" s="2"/>
      <c r="F33219" s="2"/>
      <c r="G33219" s="2"/>
      <c r="H33219" s="2"/>
    </row>
    <row r="33220" spans="2:8">
      <c r="B33220" s="2" t="s">
        <v>33843</v>
      </c>
      <c r="C33220" s="2">
        <v>17</v>
      </c>
      <c r="D33220" s="2" t="s">
        <v>629</v>
      </c>
      <c r="E33220" s="2"/>
      <c r="F33220" s="2"/>
      <c r="G33220" s="2"/>
      <c r="H33220" s="2"/>
    </row>
    <row r="33221" spans="2:8">
      <c r="B33221" s="2" t="s">
        <v>33844</v>
      </c>
      <c r="C33221" s="2">
        <v>17</v>
      </c>
      <c r="D33221" s="2" t="s">
        <v>629</v>
      </c>
      <c r="E33221" s="2"/>
      <c r="F33221" s="2"/>
      <c r="G33221" s="2"/>
      <c r="H33221" s="2"/>
    </row>
    <row r="33222" spans="2:8">
      <c r="B33222" s="2" t="s">
        <v>33845</v>
      </c>
      <c r="C33222" s="2">
        <v>21</v>
      </c>
      <c r="D33222" s="2" t="s">
        <v>629</v>
      </c>
      <c r="E33222" s="2"/>
      <c r="F33222" s="2"/>
      <c r="G33222" s="2"/>
      <c r="H33222" s="2"/>
    </row>
    <row r="33223" spans="2:8">
      <c r="B33223" s="2" t="s">
        <v>33846</v>
      </c>
      <c r="C33223" s="2">
        <v>10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33847</v>
      </c>
      <c r="C33224" s="2">
        <v>46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51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54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58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34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33852</v>
      </c>
      <c r="C33229" s="2">
        <v>35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33853</v>
      </c>
      <c r="C33230" s="2">
        <v>39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33854</v>
      </c>
      <c r="C33231" s="2">
        <v>35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33855</v>
      </c>
      <c r="C33232" s="2">
        <v>30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33856</v>
      </c>
      <c r="C33233" s="2">
        <v>32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33857</v>
      </c>
      <c r="C33234" s="2">
        <v>18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33858</v>
      </c>
      <c r="C33235" s="2">
        <v>21</v>
      </c>
      <c r="D33235" s="2" t="s">
        <v>629</v>
      </c>
      <c r="E33235" s="2"/>
      <c r="F33235" s="2"/>
      <c r="G33235" s="2"/>
      <c r="H33235" s="2"/>
    </row>
    <row r="33236" spans="2:8">
      <c r="B33236" s="2" t="s">
        <v>33859</v>
      </c>
      <c r="C33236" s="2">
        <v>18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33860</v>
      </c>
      <c r="C33237" s="2">
        <v>27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33861</v>
      </c>
      <c r="C33238" s="2">
        <v>15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33862</v>
      </c>
      <c r="C33239" s="2">
        <v>22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33863</v>
      </c>
      <c r="C33240" s="2">
        <v>53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33864</v>
      </c>
      <c r="C33241" s="2">
        <v>47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33865</v>
      </c>
      <c r="C33242" s="2">
        <v>39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33866</v>
      </c>
      <c r="C33243" s="2">
        <v>31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33867</v>
      </c>
      <c r="C33244" s="2">
        <v>29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33868</v>
      </c>
      <c r="C33245" s="2">
        <v>27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33869</v>
      </c>
      <c r="C33246" s="2">
        <v>26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33870</v>
      </c>
      <c r="C33247" s="2">
        <v>27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33871</v>
      </c>
      <c r="C33248" s="2">
        <v>28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33872</v>
      </c>
      <c r="C33249" s="2">
        <v>41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33873</v>
      </c>
      <c r="C33250" s="2">
        <v>41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33874</v>
      </c>
      <c r="C33251" s="2">
        <v>40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33875</v>
      </c>
      <c r="C33252" s="2">
        <v>39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33876</v>
      </c>
      <c r="C33253" s="2">
        <v>38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33877</v>
      </c>
      <c r="C33254" s="2">
        <v>46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33878</v>
      </c>
      <c r="C33255" s="2">
        <v>42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33879</v>
      </c>
      <c r="C33256" s="2">
        <v>40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33880</v>
      </c>
      <c r="C33257" s="2">
        <v>41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33881</v>
      </c>
      <c r="C33258" s="2">
        <v>39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33882</v>
      </c>
      <c r="C33259" s="2">
        <v>40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33883</v>
      </c>
      <c r="C33260" s="2">
        <v>39</v>
      </c>
      <c r="D33260" s="2" t="s">
        <v>629</v>
      </c>
      <c r="E33260" s="2"/>
      <c r="F33260" s="2"/>
      <c r="G33260" s="2"/>
      <c r="H33260" s="2"/>
    </row>
    <row r="33261" spans="2:8">
      <c r="B33261" s="2" t="s">
        <v>33884</v>
      </c>
      <c r="C33261" s="2">
        <v>37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33885</v>
      </c>
      <c r="C33262" s="2">
        <v>40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33886</v>
      </c>
      <c r="C33263" s="2">
        <v>40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33887</v>
      </c>
      <c r="C33264" s="2">
        <v>39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33888</v>
      </c>
      <c r="C33265" s="2">
        <v>39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33889</v>
      </c>
      <c r="C33266" s="2">
        <v>37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33890</v>
      </c>
      <c r="C33267" s="2">
        <v>42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45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41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33893</v>
      </c>
      <c r="C33270" s="2">
        <v>34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33894</v>
      </c>
      <c r="C33271" s="2">
        <v>28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33895</v>
      </c>
      <c r="C33272" s="2">
        <v>24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33896</v>
      </c>
      <c r="C33273" s="2">
        <v>16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33897</v>
      </c>
      <c r="C33274" s="2">
        <v>35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33898</v>
      </c>
      <c r="C33275" s="2">
        <v>31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33899</v>
      </c>
      <c r="C33276" s="2">
        <v>30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33900</v>
      </c>
      <c r="C33277" s="2">
        <v>26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33901</v>
      </c>
      <c r="C33278" s="2">
        <v>27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33902</v>
      </c>
      <c r="C33279" s="2">
        <v>49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54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47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53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30</v>
      </c>
      <c r="D33283" s="2" t="s">
        <v>629</v>
      </c>
      <c r="E33283" s="2"/>
      <c r="F33283" s="2"/>
      <c r="G33283" s="2"/>
      <c r="H33283" s="2"/>
    </row>
    <row r="33284" spans="2:8">
      <c r="B33284" s="2" t="s">
        <v>33907</v>
      </c>
      <c r="C33284" s="2">
        <v>30</v>
      </c>
      <c r="D33284" s="2" t="s">
        <v>629</v>
      </c>
      <c r="E33284" s="2"/>
      <c r="F33284" s="2"/>
      <c r="G33284" s="2"/>
      <c r="H33284" s="2"/>
    </row>
    <row r="33285" spans="2:8">
      <c r="B33285" s="2" t="s">
        <v>33908</v>
      </c>
      <c r="C33285" s="2">
        <v>29</v>
      </c>
      <c r="D33285" s="2" t="s">
        <v>629</v>
      </c>
      <c r="E33285" s="2"/>
      <c r="F33285" s="2"/>
      <c r="G33285" s="2"/>
      <c r="H33285" s="2"/>
    </row>
    <row r="33286" spans="2:8">
      <c r="B33286" s="2" t="s">
        <v>33909</v>
      </c>
      <c r="C33286" s="2">
        <v>62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72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39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13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33914</v>
      </c>
      <c r="C33291" s="2">
        <v>20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33915</v>
      </c>
      <c r="C33292" s="2">
        <v>28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33916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37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30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33927</v>
      </c>
      <c r="C33304" s="2">
        <v>30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33928</v>
      </c>
      <c r="C33305" s="2">
        <v>30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33929</v>
      </c>
      <c r="C33306" s="2">
        <v>30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33930</v>
      </c>
      <c r="C33307" s="2">
        <v>31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33931</v>
      </c>
      <c r="C33308" s="2">
        <v>30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33932</v>
      </c>
      <c r="C33309" s="2">
        <v>27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33933</v>
      </c>
      <c r="C33310" s="2">
        <v>46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47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49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33936</v>
      </c>
      <c r="C33313" s="2">
        <v>42</v>
      </c>
      <c r="D33313" s="2" t="s">
        <v>629</v>
      </c>
      <c r="E33313" s="2"/>
      <c r="F33313" s="2"/>
      <c r="G33313" s="2"/>
      <c r="H33313" s="2"/>
    </row>
    <row r="33314" spans="2:8">
      <c r="B33314" s="2" t="s">
        <v>33937</v>
      </c>
      <c r="C33314" s="2">
        <v>40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33938</v>
      </c>
      <c r="C33315" s="2">
        <v>39</v>
      </c>
      <c r="D33315" s="2" t="s">
        <v>629</v>
      </c>
      <c r="E33315" s="2"/>
      <c r="F33315" s="2"/>
      <c r="G33315" s="2"/>
      <c r="H33315" s="2"/>
    </row>
    <row r="33316" spans="2:8">
      <c r="B33316" s="2" t="s">
        <v>33939</v>
      </c>
      <c r="C33316" s="2">
        <v>18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33940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16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9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33943</v>
      </c>
      <c r="C33320" s="2">
        <v>13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33944</v>
      </c>
      <c r="C33321" s="2">
        <v>17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33945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14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33958</v>
      </c>
      <c r="C33335" s="2">
        <v>22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33959</v>
      </c>
      <c r="C33336" s="2">
        <v>19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33960</v>
      </c>
      <c r="C33337" s="2">
        <v>40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33961</v>
      </c>
      <c r="C33338" s="2">
        <v>37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33962</v>
      </c>
      <c r="C33339" s="2">
        <v>37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33963</v>
      </c>
      <c r="C33340" s="2">
        <v>35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33964</v>
      </c>
      <c r="C33341" s="2">
        <v>42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33965</v>
      </c>
      <c r="C33342" s="2">
        <v>37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33966</v>
      </c>
      <c r="C33343" s="2">
        <v>19</v>
      </c>
      <c r="D33343" s="2" t="s">
        <v>629</v>
      </c>
      <c r="E33343" s="2"/>
      <c r="F33343" s="2"/>
      <c r="G33343" s="2"/>
      <c r="H33343" s="2"/>
    </row>
    <row r="33344" spans="2:8">
      <c r="B33344" s="2" t="s">
        <v>33967</v>
      </c>
      <c r="C33344" s="2">
        <v>13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33968</v>
      </c>
      <c r="C33345" s="2">
        <v>41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45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48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50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49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10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17</v>
      </c>
      <c r="D33353" s="2" t="s">
        <v>629</v>
      </c>
      <c r="E33353" s="2"/>
      <c r="F33353" s="2"/>
      <c r="G33353" s="2"/>
      <c r="H33353" s="2"/>
    </row>
    <row r="33354" spans="2:8">
      <c r="B33354" s="2" t="s">
        <v>33977</v>
      </c>
      <c r="C33354" s="2">
        <v>18</v>
      </c>
      <c r="D33354" s="2" t="s">
        <v>629</v>
      </c>
      <c r="E33354" s="2"/>
      <c r="F33354" s="2"/>
      <c r="G33354" s="2"/>
      <c r="H33354" s="2"/>
    </row>
    <row r="33355" spans="2:8">
      <c r="B33355" s="2" t="s">
        <v>33978</v>
      </c>
      <c r="C33355" s="2">
        <v>17</v>
      </c>
      <c r="D33355" s="2" t="s">
        <v>629</v>
      </c>
      <c r="E33355" s="2"/>
      <c r="F33355" s="2"/>
      <c r="G33355" s="2"/>
      <c r="H33355" s="2"/>
    </row>
    <row r="33356" spans="2:8">
      <c r="B33356" s="2" t="s">
        <v>33979</v>
      </c>
      <c r="C33356" s="2">
        <v>16</v>
      </c>
      <c r="D33356" s="2" t="s">
        <v>629</v>
      </c>
      <c r="E33356" s="2"/>
      <c r="F33356" s="2"/>
      <c r="G33356" s="2"/>
      <c r="H33356" s="2"/>
    </row>
    <row r="33357" spans="2:8">
      <c r="B33357" s="2" t="s">
        <v>33980</v>
      </c>
      <c r="C33357" s="2">
        <v>16</v>
      </c>
      <c r="D33357" s="2" t="s">
        <v>629</v>
      </c>
      <c r="E33357" s="2"/>
      <c r="F33357" s="2"/>
      <c r="G33357" s="2"/>
      <c r="H33357" s="2"/>
    </row>
    <row r="33358" spans="2:8">
      <c r="B33358" s="2" t="s">
        <v>33981</v>
      </c>
      <c r="C33358" s="2">
        <v>16</v>
      </c>
      <c r="D33358" s="2" t="s">
        <v>629</v>
      </c>
      <c r="E33358" s="2"/>
      <c r="F33358" s="2"/>
      <c r="G33358" s="2"/>
      <c r="H33358" s="2"/>
    </row>
    <row r="33359" spans="2:8">
      <c r="B33359" s="2" t="s">
        <v>33982</v>
      </c>
      <c r="C33359" s="2">
        <v>16</v>
      </c>
      <c r="D33359" s="2" t="s">
        <v>629</v>
      </c>
      <c r="E33359" s="2"/>
      <c r="F33359" s="2"/>
      <c r="G33359" s="2"/>
      <c r="H33359" s="2"/>
    </row>
    <row r="33360" spans="2:8">
      <c r="B33360" s="2" t="s">
        <v>33983</v>
      </c>
      <c r="C33360" s="2">
        <v>14</v>
      </c>
      <c r="D33360" s="2" t="s">
        <v>629</v>
      </c>
      <c r="E33360" s="2"/>
      <c r="F33360" s="2"/>
      <c r="G33360" s="2"/>
      <c r="H33360" s="2"/>
    </row>
    <row r="33361" spans="2:8">
      <c r="B33361" s="2" t="s">
        <v>33984</v>
      </c>
      <c r="C33361" s="2">
        <v>14</v>
      </c>
      <c r="D33361" s="2" t="s">
        <v>629</v>
      </c>
      <c r="E33361" s="2"/>
      <c r="F33361" s="2"/>
      <c r="G33361" s="2"/>
      <c r="H33361" s="2"/>
    </row>
    <row r="33362" spans="2:8">
      <c r="B33362" s="2" t="s">
        <v>33985</v>
      </c>
      <c r="C33362" s="2">
        <v>14</v>
      </c>
      <c r="D33362" s="2" t="s">
        <v>629</v>
      </c>
      <c r="E33362" s="2"/>
      <c r="F33362" s="2"/>
      <c r="G33362" s="2"/>
      <c r="H33362" s="2"/>
    </row>
    <row r="33363" spans="2:8">
      <c r="B33363" s="2" t="s">
        <v>33986</v>
      </c>
      <c r="C33363" s="2">
        <v>15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33987</v>
      </c>
      <c r="C33364" s="2">
        <v>16</v>
      </c>
      <c r="D33364" s="2" t="s">
        <v>629</v>
      </c>
      <c r="E33364" s="2"/>
      <c r="F33364" s="2"/>
      <c r="G33364" s="2"/>
      <c r="H33364" s="2"/>
    </row>
    <row r="33365" spans="2:8">
      <c r="B33365" s="2" t="s">
        <v>33988</v>
      </c>
      <c r="C33365" s="2">
        <v>38</v>
      </c>
      <c r="D33365" s="2" t="s">
        <v>629</v>
      </c>
      <c r="E33365" s="2"/>
      <c r="F33365" s="2"/>
      <c r="G33365" s="2"/>
      <c r="H33365" s="2"/>
    </row>
    <row r="33366" spans="2:8">
      <c r="B33366" s="2" t="s">
        <v>33989</v>
      </c>
      <c r="C33366" s="2">
        <v>30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33990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25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33992</v>
      </c>
      <c r="C33369" s="2">
        <v>11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30</v>
      </c>
      <c r="D33370" s="2" t="s">
        <v>629</v>
      </c>
      <c r="E33370" s="2"/>
      <c r="F33370" s="2"/>
      <c r="G33370" s="2"/>
      <c r="H33370" s="2"/>
    </row>
    <row r="33371" spans="2:8">
      <c r="B33371" s="2" t="s">
        <v>33994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74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44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44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46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40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46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46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17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13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12</v>
      </c>
      <c r="D33384" s="2" t="s">
        <v>629</v>
      </c>
      <c r="E33384" s="2"/>
      <c r="F33384" s="2"/>
      <c r="G33384" s="2"/>
      <c r="H33384" s="2"/>
    </row>
    <row r="33385" spans="2:8">
      <c r="B33385" s="2" t="s">
        <v>34008</v>
      </c>
      <c r="C33385" s="2">
        <v>18</v>
      </c>
      <c r="D33385" s="2" t="s">
        <v>629</v>
      </c>
      <c r="E33385" s="2"/>
      <c r="F33385" s="2"/>
      <c r="G33385" s="2"/>
      <c r="H33385" s="2"/>
    </row>
    <row r="33386" spans="2:8">
      <c r="B33386" s="2" t="s">
        <v>34009</v>
      </c>
      <c r="C33386" s="2">
        <v>20</v>
      </c>
      <c r="D33386" s="2" t="s">
        <v>629</v>
      </c>
      <c r="E33386" s="2"/>
      <c r="F33386" s="2"/>
      <c r="G33386" s="2"/>
      <c r="H33386" s="2"/>
    </row>
    <row r="33387" spans="2:8">
      <c r="B33387" s="2" t="s">
        <v>34010</v>
      </c>
      <c r="C33387" s="2">
        <v>48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48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37</v>
      </c>
      <c r="D33389" s="2" t="s">
        <v>629</v>
      </c>
      <c r="E33389" s="2"/>
      <c r="F33389" s="2"/>
      <c r="G33389" s="2"/>
      <c r="H33389" s="2"/>
    </row>
    <row r="33390" spans="2:8">
      <c r="B33390" s="2" t="s">
        <v>34013</v>
      </c>
      <c r="C33390" s="2">
        <v>35</v>
      </c>
      <c r="D33390" s="2" t="s">
        <v>629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13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43</v>
      </c>
      <c r="D33393" s="2" t="s">
        <v>629</v>
      </c>
      <c r="E33393" s="2"/>
      <c r="F33393" s="2"/>
      <c r="G33393" s="2"/>
      <c r="H33393" s="2"/>
    </row>
    <row r="33394" spans="2:8">
      <c r="B33394" s="2" t="s">
        <v>34017</v>
      </c>
      <c r="C33394" s="2">
        <v>35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34018</v>
      </c>
      <c r="C33395" s="2">
        <v>38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34019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40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50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30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34030</v>
      </c>
      <c r="C33407" s="2">
        <v>29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34031</v>
      </c>
      <c r="C33408" s="2">
        <v>31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34032</v>
      </c>
      <c r="C33409" s="2">
        <v>30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34033</v>
      </c>
      <c r="C33410" s="2">
        <v>30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34034</v>
      </c>
      <c r="C33411" s="2">
        <v>35</v>
      </c>
      <c r="D33411" s="2" t="s">
        <v>629</v>
      </c>
      <c r="E33411" s="2"/>
      <c r="F33411" s="2"/>
      <c r="G33411" s="2"/>
      <c r="H33411" s="2"/>
    </row>
    <row r="33412" spans="2:8">
      <c r="B33412" s="2" t="s">
        <v>34035</v>
      </c>
      <c r="C33412" s="2">
        <v>33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34036</v>
      </c>
      <c r="C33413" s="2">
        <v>31</v>
      </c>
      <c r="D33413" s="2" t="s">
        <v>629</v>
      </c>
      <c r="E33413" s="2"/>
      <c r="F33413" s="2"/>
      <c r="G33413" s="2"/>
      <c r="H33413" s="2"/>
    </row>
    <row r="33414" spans="2:8">
      <c r="B33414" s="2" t="s">
        <v>34037</v>
      </c>
      <c r="C33414" s="2">
        <v>32</v>
      </c>
      <c r="D33414" s="2" t="s">
        <v>629</v>
      </c>
      <c r="E33414" s="2"/>
      <c r="F33414" s="2"/>
      <c r="G33414" s="2"/>
      <c r="H33414" s="2"/>
    </row>
    <row r="33415" spans="2:8">
      <c r="B33415" s="2" t="s">
        <v>34038</v>
      </c>
      <c r="C33415" s="2">
        <v>14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11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43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46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47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38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41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45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34046</v>
      </c>
      <c r="C33423" s="2">
        <v>38</v>
      </c>
      <c r="D33423" s="2" t="s">
        <v>629</v>
      </c>
      <c r="E33423" s="2"/>
      <c r="F33423" s="2"/>
      <c r="G33423" s="2"/>
      <c r="H33423" s="2"/>
    </row>
    <row r="33424" spans="2:8">
      <c r="B33424" s="2" t="s">
        <v>34047</v>
      </c>
      <c r="C33424" s="2">
        <v>37</v>
      </c>
      <c r="D33424" s="2" t="s">
        <v>629</v>
      </c>
      <c r="E33424" s="2"/>
      <c r="F33424" s="2"/>
      <c r="G33424" s="2"/>
      <c r="H33424" s="2"/>
    </row>
    <row r="33425" spans="2:8">
      <c r="B33425" s="2" t="s">
        <v>34048</v>
      </c>
      <c r="C33425" s="2">
        <v>35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34049</v>
      </c>
      <c r="C33426" s="2">
        <v>41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45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48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46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48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53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36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34057</v>
      </c>
      <c r="C33434" s="2">
        <v>35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34058</v>
      </c>
      <c r="C33435" s="2">
        <v>34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34059</v>
      </c>
      <c r="C33436" s="2">
        <v>36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34060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45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47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27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34066</v>
      </c>
      <c r="C33443" s="2">
        <v>37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34067</v>
      </c>
      <c r="C33444" s="2">
        <v>35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34068</v>
      </c>
      <c r="C33445" s="2">
        <v>31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34069</v>
      </c>
      <c r="C33446" s="2">
        <v>48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15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15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14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38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34074</v>
      </c>
      <c r="C33451" s="2">
        <v>37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34075</v>
      </c>
      <c r="C33452" s="2">
        <v>35</v>
      </c>
      <c r="D33452" s="2" t="s">
        <v>629</v>
      </c>
      <c r="E33452" s="2"/>
      <c r="F33452" s="2"/>
      <c r="G33452" s="2"/>
      <c r="H33452" s="2"/>
    </row>
    <row r="33453" spans="2:8">
      <c r="B33453" s="2" t="s">
        <v>34076</v>
      </c>
      <c r="C33453" s="2">
        <v>33</v>
      </c>
      <c r="D33453" s="2" t="s">
        <v>629</v>
      </c>
      <c r="E33453" s="2"/>
      <c r="F33453" s="2"/>
      <c r="G33453" s="2"/>
      <c r="H33453" s="2"/>
    </row>
    <row r="33454" spans="2:8">
      <c r="B33454" s="2" t="s">
        <v>34077</v>
      </c>
      <c r="C33454" s="2">
        <v>50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34078</v>
      </c>
      <c r="C33455" s="2">
        <v>41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34079</v>
      </c>
      <c r="C33456" s="2">
        <v>31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34080</v>
      </c>
      <c r="C33457" s="2">
        <v>24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34081</v>
      </c>
      <c r="C33458" s="2">
        <v>46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34082</v>
      </c>
      <c r="C33459" s="2">
        <v>41</v>
      </c>
      <c r="D33459" s="2" t="s">
        <v>629</v>
      </c>
      <c r="E33459" s="2"/>
      <c r="F33459" s="2"/>
      <c r="G33459" s="2"/>
      <c r="H33459" s="2"/>
    </row>
    <row r="33460" spans="2:8">
      <c r="B33460" s="2" t="s">
        <v>34083</v>
      </c>
      <c r="C33460" s="2">
        <v>37</v>
      </c>
      <c r="D33460" s="2" t="s">
        <v>629</v>
      </c>
      <c r="E33460" s="2"/>
      <c r="F33460" s="2"/>
      <c r="G33460" s="2"/>
      <c r="H33460" s="2"/>
    </row>
    <row r="33461" spans="2:8">
      <c r="B33461" s="2" t="s">
        <v>34084</v>
      </c>
      <c r="C33461" s="2">
        <v>30</v>
      </c>
      <c r="D33461" s="2" t="s">
        <v>629</v>
      </c>
      <c r="E33461" s="2"/>
      <c r="F33461" s="2"/>
      <c r="G33461" s="2"/>
      <c r="H33461" s="2"/>
    </row>
    <row r="33462" spans="2:8">
      <c r="B33462" s="2" t="s">
        <v>34085</v>
      </c>
      <c r="C33462" s="2">
        <v>22</v>
      </c>
      <c r="D33462" s="2" t="s">
        <v>629</v>
      </c>
      <c r="E33462" s="2"/>
      <c r="F33462" s="2"/>
      <c r="G33462" s="2"/>
      <c r="H33462" s="2"/>
    </row>
    <row r="33463" spans="2:8">
      <c r="B33463" s="2" t="s">
        <v>34086</v>
      </c>
      <c r="C33463" s="2">
        <v>13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34087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38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41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49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12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20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34099</v>
      </c>
      <c r="C33476" s="2">
        <v>43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47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44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46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47</v>
      </c>
      <c r="D33480" s="2" t="s">
        <v>629</v>
      </c>
      <c r="E33480" s="2"/>
      <c r="F33480" s="2"/>
      <c r="G33480" s="2"/>
      <c r="H33480" s="2"/>
    </row>
    <row r="33481" spans="2:8">
      <c r="B33481" s="2" t="s">
        <v>34104</v>
      </c>
      <c r="C33481" s="2">
        <v>45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34105</v>
      </c>
      <c r="C33482" s="2">
        <v>16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15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14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14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12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42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43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15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54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57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60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43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45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48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9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34122</v>
      </c>
      <c r="C33499" s="2">
        <v>15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34123</v>
      </c>
      <c r="C33500" s="2">
        <v>21</v>
      </c>
      <c r="D33500" s="2" t="s">
        <v>629</v>
      </c>
      <c r="E33500" s="2"/>
      <c r="F33500" s="2"/>
      <c r="G33500" s="2"/>
      <c r="H33500" s="2"/>
    </row>
    <row r="33501" spans="2:8">
      <c r="B33501" s="2" t="s">
        <v>34124</v>
      </c>
      <c r="C33501" s="2">
        <v>45</v>
      </c>
      <c r="D33501" s="2" t="s">
        <v>629</v>
      </c>
      <c r="E33501" s="2"/>
      <c r="F33501" s="2"/>
      <c r="G33501" s="2"/>
      <c r="H33501" s="2"/>
    </row>
    <row r="33502" spans="2:8">
      <c r="B33502" s="2" t="s">
        <v>34125</v>
      </c>
      <c r="C33502" s="2">
        <v>40</v>
      </c>
      <c r="D33502" s="2" t="s">
        <v>629</v>
      </c>
      <c r="E33502" s="2"/>
      <c r="F33502" s="2"/>
      <c r="G33502" s="2"/>
      <c r="H33502" s="2"/>
    </row>
    <row r="33503" spans="2:8">
      <c r="B33503" s="2" t="s">
        <v>34126</v>
      </c>
      <c r="C33503" s="2">
        <v>32</v>
      </c>
      <c r="D33503" s="2" t="s">
        <v>629</v>
      </c>
      <c r="E33503" s="2"/>
      <c r="F33503" s="2"/>
      <c r="G33503" s="2"/>
      <c r="H33503" s="2"/>
    </row>
    <row r="33504" spans="2:8">
      <c r="B33504" s="2" t="s">
        <v>34127</v>
      </c>
      <c r="C33504" s="2">
        <v>24</v>
      </c>
      <c r="D33504" s="2" t="s">
        <v>629</v>
      </c>
      <c r="E33504" s="2"/>
      <c r="F33504" s="2"/>
      <c r="G33504" s="2"/>
      <c r="H33504" s="2"/>
    </row>
    <row r="33505" spans="2:8">
      <c r="B33505" s="2" t="s">
        <v>34128</v>
      </c>
      <c r="C33505" s="2">
        <v>15</v>
      </c>
      <c r="D33505" s="2" t="s">
        <v>629</v>
      </c>
      <c r="E33505" s="2"/>
      <c r="F33505" s="2"/>
      <c r="G33505" s="2"/>
      <c r="H33505" s="2"/>
    </row>
    <row r="33506" spans="2:8">
      <c r="B33506" s="2" t="s">
        <v>34129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37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40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40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42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44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43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45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47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51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38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34146</v>
      </c>
      <c r="C33523" s="2">
        <v>36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34147</v>
      </c>
      <c r="C33524" s="2">
        <v>35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34148</v>
      </c>
      <c r="C33525" s="2">
        <v>36</v>
      </c>
      <c r="D33525" s="2" t="s">
        <v>629</v>
      </c>
      <c r="E33525" s="2"/>
      <c r="F33525" s="2"/>
      <c r="G33525" s="2"/>
      <c r="H33525" s="2"/>
    </row>
    <row r="33526" spans="2:8">
      <c r="B33526" s="2" t="s">
        <v>34149</v>
      </c>
      <c r="C33526" s="2">
        <v>37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34150</v>
      </c>
      <c r="C33527" s="2">
        <v>37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34151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13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39</v>
      </c>
      <c r="D33531" s="2" t="s">
        <v>629</v>
      </c>
      <c r="E33531" s="2"/>
      <c r="F33531" s="2"/>
      <c r="G33531" s="2"/>
      <c r="H33531" s="2"/>
    </row>
    <row r="33532" spans="2:8">
      <c r="B33532" s="2" t="s">
        <v>34155</v>
      </c>
      <c r="C33532" s="2">
        <v>37</v>
      </c>
      <c r="D33532" s="2" t="s">
        <v>629</v>
      </c>
      <c r="E33532" s="2"/>
      <c r="F33532" s="2"/>
      <c r="G33532" s="2"/>
      <c r="H33532" s="2"/>
    </row>
    <row r="33533" spans="2:8">
      <c r="B33533" s="2" t="s">
        <v>34156</v>
      </c>
      <c r="C33533" s="2">
        <v>36</v>
      </c>
      <c r="D33533" s="2" t="s">
        <v>629</v>
      </c>
      <c r="E33533" s="2"/>
      <c r="F33533" s="2"/>
      <c r="G33533" s="2"/>
      <c r="H33533" s="2"/>
    </row>
    <row r="33534" spans="2:8">
      <c r="B33534" s="2" t="s">
        <v>34157</v>
      </c>
      <c r="C33534" s="2">
        <v>34</v>
      </c>
      <c r="D33534" s="2" t="s">
        <v>629</v>
      </c>
      <c r="E33534" s="2"/>
      <c r="F33534" s="2"/>
      <c r="G33534" s="2"/>
      <c r="H33534" s="2"/>
    </row>
    <row r="33535" spans="2:8">
      <c r="B33535" s="2" t="s">
        <v>34158</v>
      </c>
      <c r="C33535" s="2">
        <v>18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34160</v>
      </c>
      <c r="C33537" s="2">
        <v>44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34161</v>
      </c>
      <c r="C33538" s="2">
        <v>41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34162</v>
      </c>
      <c r="C33539" s="2">
        <v>41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34163</v>
      </c>
      <c r="C33540" s="2">
        <v>40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34164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46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34173</v>
      </c>
      <c r="C33550" s="2">
        <v>42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34174</v>
      </c>
      <c r="C33551" s="2">
        <v>45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34175</v>
      </c>
      <c r="C33552" s="2">
        <v>35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38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39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44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45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34180</v>
      </c>
      <c r="C33557" s="2">
        <v>43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34181</v>
      </c>
      <c r="C33558" s="2">
        <v>43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34182</v>
      </c>
      <c r="C33559" s="2">
        <v>42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34183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46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56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42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34187</v>
      </c>
      <c r="C33564" s="2">
        <v>36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34188</v>
      </c>
      <c r="C33565" s="2">
        <v>36</v>
      </c>
      <c r="D33565" s="2" t="s">
        <v>629</v>
      </c>
      <c r="E33565" s="2"/>
      <c r="F33565" s="2"/>
      <c r="G33565" s="2"/>
      <c r="H33565" s="2"/>
    </row>
    <row r="33566" spans="2:8">
      <c r="B33566" s="2" t="s">
        <v>34189</v>
      </c>
      <c r="C33566" s="2">
        <v>38</v>
      </c>
      <c r="D33566" s="2" t="s">
        <v>629</v>
      </c>
      <c r="E33566" s="2"/>
      <c r="F33566" s="2"/>
      <c r="G33566" s="2"/>
      <c r="H33566" s="2"/>
    </row>
    <row r="33567" spans="2:8">
      <c r="B33567" s="2" t="s">
        <v>34190</v>
      </c>
      <c r="C33567" s="2">
        <v>37</v>
      </c>
      <c r="D33567" s="2" t="s">
        <v>629</v>
      </c>
      <c r="E33567" s="2"/>
      <c r="F33567" s="2"/>
      <c r="G33567" s="2"/>
      <c r="H33567" s="2"/>
    </row>
    <row r="33568" spans="2:8">
      <c r="B33568" s="2" t="s">
        <v>34191</v>
      </c>
      <c r="C33568" s="2">
        <v>24</v>
      </c>
      <c r="D33568" s="2" t="s">
        <v>629</v>
      </c>
      <c r="E33568" s="2"/>
      <c r="F33568" s="2"/>
      <c r="G33568" s="2"/>
      <c r="H33568" s="2"/>
    </row>
    <row r="33569" spans="2:8">
      <c r="B33569" s="2" t="s">
        <v>34192</v>
      </c>
      <c r="C33569" s="2">
        <v>22</v>
      </c>
      <c r="D33569" s="2" t="s">
        <v>629</v>
      </c>
      <c r="E33569" s="2"/>
      <c r="F33569" s="2"/>
      <c r="G33569" s="2"/>
      <c r="H33569" s="2"/>
    </row>
    <row r="33570" spans="2:8">
      <c r="B33570" s="2" t="s">
        <v>34193</v>
      </c>
      <c r="C33570" s="2">
        <v>21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34194</v>
      </c>
      <c r="C33571" s="2">
        <v>22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34195</v>
      </c>
      <c r="C33572" s="2">
        <v>22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34196</v>
      </c>
      <c r="C33573" s="2">
        <v>22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34197</v>
      </c>
      <c r="C33574" s="2">
        <v>22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34198</v>
      </c>
      <c r="C33575" s="2">
        <v>22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34199</v>
      </c>
      <c r="C33576" s="2">
        <v>28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34200</v>
      </c>
      <c r="C33577" s="2">
        <v>43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34201</v>
      </c>
      <c r="C33578" s="2">
        <v>35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34202</v>
      </c>
      <c r="C33579" s="2">
        <v>26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34203</v>
      </c>
      <c r="C33580" s="2">
        <v>24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34204</v>
      </c>
      <c r="C33581" s="2">
        <v>19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34205</v>
      </c>
      <c r="C33582" s="2">
        <v>13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34206</v>
      </c>
      <c r="C33583" s="2">
        <v>38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34207</v>
      </c>
      <c r="C33584" s="2">
        <v>37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34208</v>
      </c>
      <c r="C33585" s="2">
        <v>35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34209</v>
      </c>
      <c r="C33586" s="2">
        <v>34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34210</v>
      </c>
      <c r="C33587" s="2">
        <v>34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34211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48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50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17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20</v>
      </c>
      <c r="D33596" s="2" t="s">
        <v>629</v>
      </c>
      <c r="E33596" s="2"/>
      <c r="F33596" s="2"/>
      <c r="G33596" s="2"/>
      <c r="H33596" s="2"/>
    </row>
    <row r="33597" spans="2:8">
      <c r="B33597" s="2" t="s">
        <v>34220</v>
      </c>
      <c r="C33597" s="2">
        <v>45</v>
      </c>
      <c r="D33597" s="2" t="s">
        <v>629</v>
      </c>
      <c r="E33597" s="2"/>
      <c r="F33597" s="2"/>
      <c r="G33597" s="2"/>
      <c r="H33597" s="2"/>
    </row>
    <row r="33598" spans="2:8">
      <c r="B33598" s="2" t="s">
        <v>34221</v>
      </c>
      <c r="C33598" s="2">
        <v>44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34222</v>
      </c>
      <c r="C33599" s="2">
        <v>43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34223</v>
      </c>
      <c r="C33600" s="2">
        <v>41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34224</v>
      </c>
      <c r="C33601" s="2">
        <v>22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34225</v>
      </c>
      <c r="C33602" s="2">
        <v>36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34226</v>
      </c>
      <c r="C33603" s="2">
        <v>33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34227</v>
      </c>
      <c r="C33604" s="2">
        <v>33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34228</v>
      </c>
      <c r="C33605" s="2">
        <v>32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34229</v>
      </c>
      <c r="C33606" s="2">
        <v>33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34230</v>
      </c>
      <c r="C33607" s="2">
        <v>32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34231</v>
      </c>
      <c r="C33608" s="2">
        <v>32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34232</v>
      </c>
      <c r="C33609" s="2">
        <v>32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34233</v>
      </c>
      <c r="C33610" s="2">
        <v>32</v>
      </c>
      <c r="D33610" s="2" t="s">
        <v>629</v>
      </c>
      <c r="E33610" s="2"/>
      <c r="F33610" s="2"/>
      <c r="G33610" s="2"/>
      <c r="H33610" s="2"/>
    </row>
    <row r="33611" spans="2:8">
      <c r="B33611" s="2" t="s">
        <v>34234</v>
      </c>
      <c r="C33611" s="2">
        <v>31</v>
      </c>
      <c r="D33611" s="2" t="s">
        <v>629</v>
      </c>
      <c r="E33611" s="2"/>
      <c r="F33611" s="2"/>
      <c r="G33611" s="2"/>
      <c r="H33611" s="2"/>
    </row>
    <row r="33612" spans="2:8">
      <c r="B33612" s="2" t="s">
        <v>34235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40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43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46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50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54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58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55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18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45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34253</v>
      </c>
      <c r="C33630" s="2">
        <v>43</v>
      </c>
      <c r="D33630" s="2" t="s">
        <v>629</v>
      </c>
      <c r="E33630" s="2"/>
      <c r="F33630" s="2"/>
      <c r="G33630" s="2"/>
      <c r="H33630" s="2"/>
    </row>
    <row r="33631" spans="2:8">
      <c r="B33631" s="2" t="s">
        <v>34254</v>
      </c>
      <c r="C33631" s="2">
        <v>42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34255</v>
      </c>
      <c r="C33632" s="2">
        <v>42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34256</v>
      </c>
      <c r="C33633" s="2">
        <v>42</v>
      </c>
      <c r="D33633" s="2" t="s">
        <v>629</v>
      </c>
      <c r="E33633" s="2"/>
      <c r="F33633" s="2"/>
      <c r="G33633" s="2"/>
      <c r="H33633" s="2"/>
    </row>
    <row r="33634" spans="2:8">
      <c r="B33634" s="2" t="s">
        <v>34257</v>
      </c>
      <c r="C33634" s="2">
        <v>27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34258</v>
      </c>
      <c r="C33635" s="2">
        <v>27</v>
      </c>
      <c r="D33635" s="2" t="s">
        <v>629</v>
      </c>
      <c r="E33635" s="2"/>
      <c r="F33635" s="2"/>
      <c r="G33635" s="2"/>
      <c r="H33635" s="2"/>
    </row>
    <row r="33636" spans="2:8">
      <c r="B33636" s="2" t="s">
        <v>34259</v>
      </c>
      <c r="C33636" s="2">
        <v>22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34260</v>
      </c>
      <c r="C33637" s="2">
        <v>25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34261</v>
      </c>
      <c r="C33638" s="2">
        <v>46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16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34263</v>
      </c>
      <c r="C33640" s="2">
        <v>19</v>
      </c>
      <c r="D33640" s="2" t="s">
        <v>629</v>
      </c>
      <c r="E33640" s="2"/>
      <c r="F33640" s="2"/>
      <c r="G33640" s="2"/>
      <c r="H33640" s="2"/>
    </row>
    <row r="33641" spans="2:8">
      <c r="B33641" s="2" t="s">
        <v>34264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40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34266</v>
      </c>
      <c r="C33643" s="2">
        <v>38</v>
      </c>
      <c r="D33643" s="2" t="s">
        <v>629</v>
      </c>
      <c r="E33643" s="2"/>
      <c r="F33643" s="2"/>
      <c r="G33643" s="2"/>
      <c r="H33643" s="2"/>
    </row>
    <row r="33644" spans="2:8">
      <c r="B33644" s="2" t="s">
        <v>34267</v>
      </c>
      <c r="C33644" s="2">
        <v>52</v>
      </c>
      <c r="D33644" s="2" t="s">
        <v>629</v>
      </c>
      <c r="E33644" s="2"/>
      <c r="F33644" s="2"/>
      <c r="G33644" s="2"/>
      <c r="H33644" s="2"/>
    </row>
    <row r="33645" spans="2:8">
      <c r="B33645" s="2" t="s">
        <v>34268</v>
      </c>
      <c r="C33645" s="2">
        <v>36</v>
      </c>
      <c r="D33645" s="2" t="s">
        <v>629</v>
      </c>
      <c r="E33645" s="2"/>
      <c r="F33645" s="2"/>
      <c r="G33645" s="2"/>
      <c r="H33645" s="2"/>
    </row>
    <row r="33646" spans="2:8">
      <c r="B33646" s="2" t="s">
        <v>34269</v>
      </c>
      <c r="C33646" s="2">
        <v>29</v>
      </c>
      <c r="D33646" s="2" t="s">
        <v>629</v>
      </c>
      <c r="E33646" s="2"/>
      <c r="F33646" s="2"/>
      <c r="G33646" s="2"/>
      <c r="H33646" s="2"/>
    </row>
    <row r="33647" spans="2:8">
      <c r="B33647" s="2" t="s">
        <v>34270</v>
      </c>
      <c r="C33647" s="2">
        <v>59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62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64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15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37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46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50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55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61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68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69</v>
      </c>
      <c r="D33663" s="2" t="s">
        <v>629</v>
      </c>
      <c r="E33663" s="2"/>
      <c r="F33663" s="2"/>
      <c r="G33663" s="2"/>
      <c r="H33663" s="2"/>
    </row>
    <row r="33664" spans="2:8">
      <c r="B33664" s="2" t="s">
        <v>34287</v>
      </c>
      <c r="C33664" s="2">
        <v>53</v>
      </c>
      <c r="D33664" s="2" t="s">
        <v>629</v>
      </c>
      <c r="E33664" s="2"/>
      <c r="F33664" s="2"/>
      <c r="G33664" s="2"/>
      <c r="H33664" s="2"/>
    </row>
    <row r="33665" spans="2:8">
      <c r="B33665" s="2" t="s">
        <v>34288</v>
      </c>
      <c r="C33665" s="2">
        <v>51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34289</v>
      </c>
      <c r="C33666" s="2">
        <v>50</v>
      </c>
      <c r="D33666" s="2" t="s">
        <v>629</v>
      </c>
      <c r="E33666" s="2"/>
      <c r="F33666" s="2"/>
      <c r="G33666" s="2"/>
      <c r="H33666" s="2"/>
    </row>
    <row r="33667" spans="2:8">
      <c r="B33667" s="2" t="s">
        <v>34290</v>
      </c>
      <c r="C33667" s="2">
        <v>49</v>
      </c>
      <c r="D33667" s="2" t="s">
        <v>629</v>
      </c>
      <c r="E33667" s="2"/>
      <c r="F33667" s="2"/>
      <c r="G33667" s="2"/>
      <c r="H33667" s="2"/>
    </row>
    <row r="33668" spans="2:8">
      <c r="B33668" s="2" t="s">
        <v>34291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45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16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34301</v>
      </c>
      <c r="C33678" s="2">
        <v>47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53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56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61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65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71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40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43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43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51</v>
      </c>
      <c r="D33687" s="2" t="s">
        <v>629</v>
      </c>
      <c r="E33687" s="2"/>
      <c r="F33687" s="2"/>
      <c r="G33687" s="2"/>
      <c r="H33687" s="2"/>
    </row>
    <row r="33688" spans="2:8">
      <c r="B33688" s="2" t="s">
        <v>34311</v>
      </c>
      <c r="C33688" s="2">
        <v>42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34312</v>
      </c>
      <c r="C33689" s="2">
        <v>38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34313</v>
      </c>
      <c r="C33690" s="2">
        <v>37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34314</v>
      </c>
      <c r="C33691" s="2">
        <v>35</v>
      </c>
      <c r="D33691" s="2" t="s">
        <v>629</v>
      </c>
      <c r="E33691" s="2"/>
      <c r="F33691" s="2"/>
      <c r="G33691" s="2"/>
      <c r="H33691" s="2"/>
    </row>
    <row r="33692" spans="2:8">
      <c r="B33692" s="2" t="s">
        <v>34315</v>
      </c>
      <c r="C33692" s="2">
        <v>35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34316</v>
      </c>
      <c r="C33693" s="2">
        <v>36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34317</v>
      </c>
      <c r="C33694" s="2">
        <v>37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34318</v>
      </c>
      <c r="C33695" s="2">
        <v>35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34319</v>
      </c>
      <c r="C33696" s="2">
        <v>33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34320</v>
      </c>
      <c r="C33697" s="2">
        <v>33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34321</v>
      </c>
      <c r="C33698" s="2">
        <v>19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34322</v>
      </c>
      <c r="C33699" s="2">
        <v>30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34323</v>
      </c>
      <c r="C33700" s="2">
        <v>28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34324</v>
      </c>
      <c r="C33701" s="2">
        <v>17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34325</v>
      </c>
      <c r="C33702" s="2">
        <v>30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34326</v>
      </c>
      <c r="C33703" s="2">
        <v>30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34327</v>
      </c>
      <c r="C33704" s="2">
        <v>20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34328</v>
      </c>
      <c r="C33705" s="2">
        <v>47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34329</v>
      </c>
      <c r="C33706" s="2">
        <v>43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34330</v>
      </c>
      <c r="C33707" s="2">
        <v>39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34331</v>
      </c>
      <c r="C33708" s="2">
        <v>38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34332</v>
      </c>
      <c r="C33709" s="2">
        <v>47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52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48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52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45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42</v>
      </c>
      <c r="D33715" s="2" t="s">
        <v>629</v>
      </c>
      <c r="E33715" s="2"/>
      <c r="F33715" s="2"/>
      <c r="G33715" s="2"/>
      <c r="H33715" s="2"/>
    </row>
    <row r="33716" spans="2:8">
      <c r="B33716" s="2" t="s">
        <v>34339</v>
      </c>
      <c r="C33716" s="2">
        <v>39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34340</v>
      </c>
      <c r="C33717" s="2">
        <v>36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34341</v>
      </c>
      <c r="C33718" s="2">
        <v>13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13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47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34346</v>
      </c>
      <c r="C33723" s="2">
        <v>27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34347</v>
      </c>
      <c r="C33724" s="2">
        <v>55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14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37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34350</v>
      </c>
      <c r="C33727" s="2">
        <v>36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34351</v>
      </c>
      <c r="C33728" s="2">
        <v>36</v>
      </c>
      <c r="D33728" s="2" t="s">
        <v>629</v>
      </c>
      <c r="E33728" s="2"/>
      <c r="F33728" s="2"/>
      <c r="G33728" s="2"/>
      <c r="H33728" s="2"/>
    </row>
    <row r="33729" spans="2:8">
      <c r="B33729" s="2" t="s">
        <v>34352</v>
      </c>
      <c r="C33729" s="2">
        <v>37</v>
      </c>
      <c r="D33729" s="2" t="s">
        <v>629</v>
      </c>
      <c r="E33729" s="2"/>
      <c r="F33729" s="2"/>
      <c r="G33729" s="2"/>
      <c r="H33729" s="2"/>
    </row>
    <row r="33730" spans="2:8">
      <c r="B33730" s="2" t="s">
        <v>34353</v>
      </c>
      <c r="C33730" s="2">
        <v>36</v>
      </c>
      <c r="D33730" s="2" t="s">
        <v>629</v>
      </c>
      <c r="E33730" s="2"/>
      <c r="F33730" s="2"/>
      <c r="G33730" s="2"/>
      <c r="H33730" s="2"/>
    </row>
    <row r="33731" spans="2:8">
      <c r="B33731" s="2" t="s">
        <v>34354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15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50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34358</v>
      </c>
      <c r="C33735" s="2">
        <v>49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34359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38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41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44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48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17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58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58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16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34371</v>
      </c>
      <c r="C33748" s="2">
        <v>29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34372</v>
      </c>
      <c r="C33749" s="2">
        <v>32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34373</v>
      </c>
      <c r="C33750" s="2">
        <v>28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34374</v>
      </c>
      <c r="C33751" s="2">
        <v>23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34375</v>
      </c>
      <c r="C33752" s="2">
        <v>22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34376</v>
      </c>
      <c r="C33753" s="2">
        <v>19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34377</v>
      </c>
      <c r="C33754" s="2">
        <v>15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34378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36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39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41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46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49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30</v>
      </c>
      <c r="D33762" s="2" t="s">
        <v>629</v>
      </c>
      <c r="E33762" s="2"/>
      <c r="F33762" s="2"/>
      <c r="G33762" s="2"/>
      <c r="H33762" s="2"/>
    </row>
    <row r="33763" spans="2:8">
      <c r="B33763" s="2" t="s">
        <v>34386</v>
      </c>
      <c r="C33763" s="2">
        <v>28</v>
      </c>
      <c r="D33763" s="2" t="s">
        <v>629</v>
      </c>
      <c r="E33763" s="2"/>
      <c r="F33763" s="2"/>
      <c r="G33763" s="2"/>
      <c r="H33763" s="2"/>
    </row>
    <row r="33764" spans="2:8">
      <c r="B33764" s="2" t="s">
        <v>34387</v>
      </c>
      <c r="C33764" s="2">
        <v>25</v>
      </c>
      <c r="D33764" s="2" t="s">
        <v>629</v>
      </c>
      <c r="E33764" s="2"/>
      <c r="F33764" s="2"/>
      <c r="G33764" s="2"/>
      <c r="H33764" s="2"/>
    </row>
    <row r="33765" spans="2:8">
      <c r="B33765" s="2" t="s">
        <v>34388</v>
      </c>
      <c r="C33765" s="2">
        <v>24</v>
      </c>
      <c r="D33765" s="2" t="s">
        <v>629</v>
      </c>
      <c r="E33765" s="2"/>
      <c r="F33765" s="2"/>
      <c r="G33765" s="2"/>
      <c r="H33765" s="2"/>
    </row>
    <row r="33766" spans="2:8">
      <c r="B33766" s="2" t="s">
        <v>34389</v>
      </c>
      <c r="C33766" s="2">
        <v>25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34390</v>
      </c>
      <c r="C33767" s="2">
        <v>26</v>
      </c>
      <c r="D33767" s="2" t="s">
        <v>629</v>
      </c>
      <c r="E33767" s="2"/>
      <c r="F33767" s="2"/>
      <c r="G33767" s="2"/>
      <c r="H33767" s="2"/>
    </row>
    <row r="33768" spans="2:8">
      <c r="B33768" s="2" t="s">
        <v>34391</v>
      </c>
      <c r="C33768" s="2">
        <v>44</v>
      </c>
      <c r="D33768" s="2" t="s">
        <v>629</v>
      </c>
      <c r="E33768" s="2"/>
      <c r="F33768" s="2"/>
      <c r="G33768" s="2"/>
      <c r="H33768" s="2"/>
    </row>
    <row r="33769" spans="2:8">
      <c r="B33769" s="2" t="s">
        <v>34392</v>
      </c>
      <c r="C33769" s="2">
        <v>39</v>
      </c>
      <c r="D33769" s="2" t="s">
        <v>629</v>
      </c>
      <c r="E33769" s="2"/>
      <c r="F33769" s="2"/>
      <c r="G33769" s="2"/>
      <c r="H33769" s="2"/>
    </row>
    <row r="33770" spans="2:8">
      <c r="B33770" s="2" t="s">
        <v>34393</v>
      </c>
      <c r="C33770" s="2">
        <v>39</v>
      </c>
      <c r="D33770" s="2" t="s">
        <v>629</v>
      </c>
      <c r="E33770" s="2"/>
      <c r="F33770" s="2"/>
      <c r="G33770" s="2"/>
      <c r="H33770" s="2"/>
    </row>
    <row r="33771" spans="2:8">
      <c r="B33771" s="2" t="s">
        <v>34394</v>
      </c>
      <c r="C33771" s="2">
        <v>38</v>
      </c>
      <c r="D33771" s="2" t="s">
        <v>629</v>
      </c>
      <c r="E33771" s="2"/>
      <c r="F33771" s="2"/>
      <c r="G33771" s="2"/>
      <c r="H33771" s="2"/>
    </row>
    <row r="33772" spans="2:8">
      <c r="B33772" s="2" t="s">
        <v>34395</v>
      </c>
      <c r="C33772" s="2">
        <v>37</v>
      </c>
      <c r="D33772" s="2" t="s">
        <v>629</v>
      </c>
      <c r="E33772" s="2"/>
      <c r="F33772" s="2"/>
      <c r="G33772" s="2"/>
      <c r="H33772" s="2"/>
    </row>
    <row r="33773" spans="2:8">
      <c r="B33773" s="2" t="s">
        <v>34396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41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39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34399</v>
      </c>
      <c r="C33776" s="2">
        <v>32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34400</v>
      </c>
      <c r="C33777" s="2">
        <v>22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34401</v>
      </c>
      <c r="C33778" s="2">
        <v>45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34402</v>
      </c>
      <c r="C33779" s="2">
        <v>45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34403</v>
      </c>
      <c r="C33780" s="2">
        <v>46</v>
      </c>
      <c r="D33780" s="2" t="s">
        <v>629</v>
      </c>
      <c r="E33780" s="2"/>
      <c r="F33780" s="2"/>
      <c r="G33780" s="2"/>
      <c r="H33780" s="2"/>
    </row>
    <row r="33781" spans="2:8">
      <c r="B33781" s="2" t="s">
        <v>34404</v>
      </c>
      <c r="C33781" s="2">
        <v>60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42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45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47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21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47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50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48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48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53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54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55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63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66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10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41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34428</v>
      </c>
      <c r="C33805" s="2">
        <v>34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34429</v>
      </c>
      <c r="C33806" s="2">
        <v>27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34430</v>
      </c>
      <c r="C33807" s="2">
        <v>21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34431</v>
      </c>
      <c r="C33808" s="2">
        <v>15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34432</v>
      </c>
      <c r="C33809" s="2">
        <v>15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34433</v>
      </c>
      <c r="C33810" s="2">
        <v>17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34434</v>
      </c>
      <c r="C33811" s="2">
        <v>19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34435</v>
      </c>
      <c r="C33812" s="2">
        <v>20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34436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17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37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41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49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18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34447</v>
      </c>
      <c r="C33824" s="2">
        <v>21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34448</v>
      </c>
      <c r="C33825" s="2">
        <v>25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34449</v>
      </c>
      <c r="C33826" s="2">
        <v>17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34450</v>
      </c>
      <c r="C33827" s="2">
        <v>46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34451</v>
      </c>
      <c r="C33828" s="2">
        <v>40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34452</v>
      </c>
      <c r="C33829" s="2">
        <v>30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34454</v>
      </c>
      <c r="C33831" s="2">
        <v>39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42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43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45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47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42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34460</v>
      </c>
      <c r="C33837" s="2">
        <v>41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34461</v>
      </c>
      <c r="C33838" s="2">
        <v>40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34462</v>
      </c>
      <c r="C33839" s="2">
        <v>40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34463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15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39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20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34472</v>
      </c>
      <c r="C33849" s="2">
        <v>42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47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51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57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19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15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48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34480</v>
      </c>
      <c r="C33857" s="2">
        <v>32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34481</v>
      </c>
      <c r="C33858" s="2">
        <v>17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34482</v>
      </c>
      <c r="C33859" s="2">
        <v>51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38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47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49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19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34489</v>
      </c>
      <c r="C33866" s="2">
        <v>42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34490</v>
      </c>
      <c r="C33867" s="2">
        <v>41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34491</v>
      </c>
      <c r="C33868" s="2">
        <v>38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34492</v>
      </c>
      <c r="C33869" s="2">
        <v>42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34493</v>
      </c>
      <c r="C33870" s="2">
        <v>45</v>
      </c>
      <c r="D33870" s="2" t="s">
        <v>629</v>
      </c>
      <c r="E33870" s="2"/>
      <c r="F33870" s="2"/>
      <c r="G33870" s="2"/>
      <c r="H33870" s="2"/>
    </row>
    <row r="33871" spans="2:8">
      <c r="B33871" s="2" t="s">
        <v>34494</v>
      </c>
      <c r="C33871" s="2">
        <v>45</v>
      </c>
      <c r="D33871" s="2" t="s">
        <v>629</v>
      </c>
      <c r="E33871" s="2"/>
      <c r="F33871" s="2"/>
      <c r="G33871" s="2"/>
      <c r="H33871" s="2"/>
    </row>
    <row r="33872" spans="2:8">
      <c r="B33872" s="2" t="s">
        <v>34495</v>
      </c>
      <c r="C33872" s="2">
        <v>34</v>
      </c>
      <c r="D33872" s="2" t="s">
        <v>629</v>
      </c>
      <c r="E33872" s="2"/>
      <c r="F33872" s="2"/>
      <c r="G33872" s="2"/>
      <c r="H33872" s="2"/>
    </row>
    <row r="33873" spans="2:8">
      <c r="B33873" s="2" t="s">
        <v>34496</v>
      </c>
      <c r="C33873" s="2">
        <v>47</v>
      </c>
      <c r="D33873" s="2" t="s">
        <v>629</v>
      </c>
      <c r="E33873" s="2"/>
      <c r="F33873" s="2"/>
      <c r="G33873" s="2"/>
      <c r="H33873" s="2"/>
    </row>
    <row r="33874" spans="2:8">
      <c r="B33874" s="2" t="s">
        <v>34497</v>
      </c>
      <c r="C33874" s="2">
        <v>41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34498</v>
      </c>
      <c r="C33875" s="2">
        <v>41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34499</v>
      </c>
      <c r="C33876" s="2">
        <v>13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34500</v>
      </c>
      <c r="C33877" s="2">
        <v>20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34501</v>
      </c>
      <c r="C33878" s="2">
        <v>35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34502</v>
      </c>
      <c r="C33879" s="2">
        <v>29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34504</v>
      </c>
      <c r="C33881" s="2">
        <v>32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34505</v>
      </c>
      <c r="C33882" s="2">
        <v>60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34506</v>
      </c>
      <c r="C33883" s="2">
        <v>53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34507</v>
      </c>
      <c r="C33884" s="2">
        <v>48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34508</v>
      </c>
      <c r="C33885" s="2">
        <v>44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34509</v>
      </c>
      <c r="C33886" s="2">
        <v>41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34510</v>
      </c>
      <c r="C33887" s="2">
        <v>40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34511</v>
      </c>
      <c r="C33888" s="2">
        <v>37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34512</v>
      </c>
      <c r="C33889" s="2">
        <v>31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34513</v>
      </c>
      <c r="C33890" s="2">
        <v>47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34514</v>
      </c>
      <c r="C33891" s="2">
        <v>40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34515</v>
      </c>
      <c r="C33892" s="2">
        <v>33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34516</v>
      </c>
      <c r="C33893" s="2">
        <v>24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34517</v>
      </c>
      <c r="C33894" s="2">
        <v>42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34518</v>
      </c>
      <c r="C33895" s="2">
        <v>43</v>
      </c>
      <c r="D33895" s="2" t="s">
        <v>629</v>
      </c>
      <c r="E33895" s="2"/>
      <c r="F33895" s="2"/>
      <c r="G33895" s="2"/>
      <c r="H33895" s="2"/>
    </row>
    <row r="33896" spans="2:8">
      <c r="B33896" s="2" t="s">
        <v>34519</v>
      </c>
      <c r="C33896" s="2">
        <v>44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34520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40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43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13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37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34543</v>
      </c>
      <c r="C33920" s="2">
        <v>13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34544</v>
      </c>
      <c r="C33921" s="2">
        <v>14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34545</v>
      </c>
      <c r="C33922" s="2">
        <v>39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34546</v>
      </c>
      <c r="C33923" s="2">
        <v>36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34547</v>
      </c>
      <c r="C33924" s="2">
        <v>34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34548</v>
      </c>
      <c r="C33925" s="2">
        <v>21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34549</v>
      </c>
      <c r="C33926" s="2">
        <v>20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34550</v>
      </c>
      <c r="C33927" s="2">
        <v>11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34551</v>
      </c>
      <c r="C33928" s="2">
        <v>17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34552</v>
      </c>
      <c r="C33929" s="2">
        <v>34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34553</v>
      </c>
      <c r="C33930" s="2">
        <v>34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34554</v>
      </c>
      <c r="C33931" s="2">
        <v>35</v>
      </c>
      <c r="D33931" s="2" t="s">
        <v>629</v>
      </c>
      <c r="E33931" s="2"/>
      <c r="F33931" s="2"/>
      <c r="G33931" s="2"/>
      <c r="H33931" s="2"/>
    </row>
    <row r="33932" spans="2:8">
      <c r="B33932" s="2" t="s">
        <v>34555</v>
      </c>
      <c r="C33932" s="2">
        <v>36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34556</v>
      </c>
      <c r="C33933" s="2">
        <v>36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34557</v>
      </c>
      <c r="C33934" s="2">
        <v>52</v>
      </c>
      <c r="D33934" s="2" t="s">
        <v>629</v>
      </c>
      <c r="E33934" s="2"/>
      <c r="F33934" s="2"/>
      <c r="G33934" s="2"/>
      <c r="H33934" s="2"/>
    </row>
    <row r="33935" spans="2:8">
      <c r="B33935" s="2" t="s">
        <v>34558</v>
      </c>
      <c r="C33935" s="2">
        <v>49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34559</v>
      </c>
      <c r="C33936" s="2">
        <v>47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34560</v>
      </c>
      <c r="C33937" s="2">
        <v>46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34561</v>
      </c>
      <c r="C33938" s="2">
        <v>42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34562</v>
      </c>
      <c r="C33939" s="2">
        <v>31</v>
      </c>
      <c r="D33939" s="2" t="s">
        <v>629</v>
      </c>
      <c r="E33939" s="2"/>
      <c r="F33939" s="2"/>
      <c r="G33939" s="2"/>
      <c r="H33939" s="2"/>
    </row>
    <row r="33940" spans="2:8">
      <c r="B33940" s="2" t="s">
        <v>34563</v>
      </c>
      <c r="C33940" s="2">
        <v>22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34564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17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32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34567</v>
      </c>
      <c r="C33944" s="2">
        <v>17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42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46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45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34574</v>
      </c>
      <c r="C33951" s="2">
        <v>44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34575</v>
      </c>
      <c r="C33952" s="2">
        <v>42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34576</v>
      </c>
      <c r="C33953" s="2">
        <v>34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34577</v>
      </c>
      <c r="C33954" s="2">
        <v>33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34578</v>
      </c>
      <c r="C33955" s="2">
        <v>32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34579</v>
      </c>
      <c r="C33956" s="2">
        <v>31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34580</v>
      </c>
      <c r="C33957" s="2">
        <v>30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34581</v>
      </c>
      <c r="C33958" s="2">
        <v>40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38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47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44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61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67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67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73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35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34592</v>
      </c>
      <c r="C33969" s="2">
        <v>38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34593</v>
      </c>
      <c r="C33970" s="2">
        <v>40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34594</v>
      </c>
      <c r="C33971" s="2">
        <v>44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44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48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51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37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34599</v>
      </c>
      <c r="C33976" s="2">
        <v>37</v>
      </c>
      <c r="D33976" s="2" t="s">
        <v>629</v>
      </c>
      <c r="E33976" s="2"/>
      <c r="F33976" s="2"/>
      <c r="G33976" s="2"/>
      <c r="H33976" s="2"/>
    </row>
    <row r="33977" spans="2:8">
      <c r="B33977" s="2" t="s">
        <v>34600</v>
      </c>
      <c r="C33977" s="2">
        <v>37</v>
      </c>
      <c r="D33977" s="2" t="s">
        <v>629</v>
      </c>
      <c r="E33977" s="2"/>
      <c r="F33977" s="2"/>
      <c r="G33977" s="2"/>
      <c r="H33977" s="2"/>
    </row>
    <row r="33978" spans="2:8">
      <c r="B33978" s="2" t="s">
        <v>34601</v>
      </c>
      <c r="C33978" s="2">
        <v>38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34602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14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34606</v>
      </c>
      <c r="C33983" s="2">
        <v>14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34607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39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42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56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39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43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46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52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48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51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57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64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72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43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48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46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47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50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49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41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44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43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28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34647</v>
      </c>
      <c r="C34024" s="2">
        <v>28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34648</v>
      </c>
      <c r="C34025" s="2">
        <v>29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34649</v>
      </c>
      <c r="C34026" s="2">
        <v>30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34650</v>
      </c>
      <c r="C34027" s="2">
        <v>50</v>
      </c>
      <c r="D34027" s="2" t="s">
        <v>629</v>
      </c>
      <c r="E34027" s="2"/>
      <c r="F34027" s="2"/>
      <c r="G34027" s="2"/>
      <c r="H34027" s="2"/>
    </row>
    <row r="34028" spans="2:8">
      <c r="B34028" s="2" t="s">
        <v>34651</v>
      </c>
      <c r="C34028" s="2">
        <v>43</v>
      </c>
      <c r="D34028" s="2" t="s">
        <v>629</v>
      </c>
      <c r="E34028" s="2"/>
      <c r="F34028" s="2"/>
      <c r="G34028" s="2"/>
      <c r="H34028" s="2"/>
    </row>
    <row r="34029" spans="2:8">
      <c r="B34029" s="2" t="s">
        <v>34652</v>
      </c>
      <c r="C34029" s="2">
        <v>40</v>
      </c>
      <c r="D34029" s="2" t="s">
        <v>629</v>
      </c>
      <c r="E34029" s="2"/>
      <c r="F34029" s="2"/>
      <c r="G34029" s="2"/>
      <c r="H34029" s="2"/>
    </row>
    <row r="34030" spans="2:8">
      <c r="B34030" s="2" t="s">
        <v>34653</v>
      </c>
      <c r="C34030" s="2">
        <v>39</v>
      </c>
      <c r="D34030" s="2" t="s">
        <v>629</v>
      </c>
      <c r="E34030" s="2"/>
      <c r="F34030" s="2"/>
      <c r="G34030" s="2"/>
      <c r="H34030" s="2"/>
    </row>
    <row r="34031" spans="2:8">
      <c r="B34031" s="2" t="s">
        <v>34654</v>
      </c>
      <c r="C34031" s="2">
        <v>43</v>
      </c>
      <c r="D34031" s="2" t="s">
        <v>629</v>
      </c>
      <c r="E34031" s="2"/>
      <c r="F34031" s="2"/>
      <c r="G34031" s="2"/>
      <c r="H34031" s="2"/>
    </row>
    <row r="34032" spans="2:8">
      <c r="B34032" s="2" t="s">
        <v>34655</v>
      </c>
      <c r="C34032" s="2">
        <v>41</v>
      </c>
      <c r="D34032" s="2" t="s">
        <v>629</v>
      </c>
      <c r="E34032" s="2"/>
      <c r="F34032" s="2"/>
      <c r="G34032" s="2"/>
      <c r="H34032" s="2"/>
    </row>
    <row r="34033" spans="2:8">
      <c r="B34033" s="2" t="s">
        <v>34656</v>
      </c>
      <c r="C34033" s="2">
        <v>40</v>
      </c>
      <c r="D34033" s="2" t="s">
        <v>629</v>
      </c>
      <c r="E34033" s="2"/>
      <c r="F34033" s="2"/>
      <c r="G34033" s="2"/>
      <c r="H34033" s="2"/>
    </row>
    <row r="34034" spans="2:8">
      <c r="B34034" s="2" t="s">
        <v>34657</v>
      </c>
      <c r="C34034" s="2">
        <v>37</v>
      </c>
      <c r="D34034" s="2" t="s">
        <v>629</v>
      </c>
      <c r="E34034" s="2"/>
      <c r="F34034" s="2"/>
      <c r="G34034" s="2"/>
      <c r="H34034" s="2"/>
    </row>
    <row r="34035" spans="2:8">
      <c r="B34035" s="2" t="s">
        <v>34658</v>
      </c>
      <c r="C34035" s="2">
        <v>35</v>
      </c>
      <c r="D34035" s="2" t="s">
        <v>629</v>
      </c>
      <c r="E34035" s="2"/>
      <c r="F34035" s="2"/>
      <c r="G34035" s="2"/>
      <c r="H34035" s="2"/>
    </row>
    <row r="34036" spans="2:8">
      <c r="B34036" s="2" t="s">
        <v>34659</v>
      </c>
      <c r="C34036" s="2">
        <v>33</v>
      </c>
      <c r="D34036" s="2" t="s">
        <v>629</v>
      </c>
      <c r="E34036" s="2"/>
      <c r="F34036" s="2"/>
      <c r="G34036" s="2"/>
      <c r="H34036" s="2"/>
    </row>
    <row r="34037" spans="2:8">
      <c r="B34037" s="2" t="s">
        <v>34660</v>
      </c>
      <c r="C34037" s="2">
        <v>33</v>
      </c>
      <c r="D34037" s="2" t="s">
        <v>629</v>
      </c>
      <c r="E34037" s="2"/>
      <c r="F34037" s="2"/>
      <c r="G34037" s="2"/>
      <c r="H34037" s="2"/>
    </row>
    <row r="34038" spans="2:8">
      <c r="B34038" s="2" t="s">
        <v>34661</v>
      </c>
      <c r="C34038" s="2">
        <v>33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34662</v>
      </c>
      <c r="C34039" s="2">
        <v>44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34663</v>
      </c>
      <c r="C34040" s="2">
        <v>37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34664</v>
      </c>
      <c r="C34041" s="2">
        <v>34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34665</v>
      </c>
      <c r="C34042" s="2">
        <v>35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34666</v>
      </c>
      <c r="C34043" s="2">
        <v>37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34667</v>
      </c>
      <c r="C34044" s="2">
        <v>38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34668</v>
      </c>
      <c r="C34045" s="2">
        <v>56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34669</v>
      </c>
      <c r="C34046" s="2">
        <v>53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34670</v>
      </c>
      <c r="C34047" s="2">
        <v>37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34671</v>
      </c>
      <c r="C34048" s="2">
        <v>35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34672</v>
      </c>
      <c r="C34049" s="2">
        <v>32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34673</v>
      </c>
      <c r="C34050" s="2">
        <v>32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34674</v>
      </c>
      <c r="C34051" s="2">
        <v>35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34675</v>
      </c>
      <c r="C34052" s="2">
        <v>38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34676</v>
      </c>
      <c r="C34053" s="2">
        <v>31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34677</v>
      </c>
      <c r="C34054" s="2">
        <v>18</v>
      </c>
      <c r="D34054" s="2" t="s">
        <v>629</v>
      </c>
      <c r="E34054" s="2"/>
      <c r="F34054" s="2"/>
      <c r="G34054" s="2"/>
      <c r="H34054" s="2"/>
    </row>
    <row r="34055" spans="2:8">
      <c r="B34055" s="2" t="s">
        <v>34678</v>
      </c>
      <c r="C34055" s="2">
        <v>30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34679</v>
      </c>
      <c r="C34056" s="2">
        <v>29</v>
      </c>
      <c r="D34056" s="2" t="s">
        <v>629</v>
      </c>
      <c r="E34056" s="2"/>
      <c r="F34056" s="2"/>
      <c r="G34056" s="2"/>
      <c r="H34056" s="2"/>
    </row>
    <row r="34057" spans="2:8">
      <c r="B34057" s="2" t="s">
        <v>34680</v>
      </c>
      <c r="C34057" s="2">
        <v>27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34681</v>
      </c>
      <c r="C34058" s="2">
        <v>27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34682</v>
      </c>
      <c r="C34059" s="2">
        <v>27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34683</v>
      </c>
      <c r="C34060" s="2">
        <v>27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34684</v>
      </c>
      <c r="C34061" s="2">
        <v>57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57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40</v>
      </c>
      <c r="D34063" s="2" t="s">
        <v>629</v>
      </c>
      <c r="E34063" s="2"/>
      <c r="F34063" s="2"/>
      <c r="G34063" s="2"/>
      <c r="H34063" s="2"/>
    </row>
    <row r="34064" spans="2:8">
      <c r="B34064" s="2" t="s">
        <v>34687</v>
      </c>
      <c r="C34064" s="2">
        <v>36</v>
      </c>
      <c r="D34064" s="2" t="s">
        <v>629</v>
      </c>
      <c r="E34064" s="2"/>
      <c r="F34064" s="2"/>
      <c r="G34064" s="2"/>
      <c r="H34064" s="2"/>
    </row>
    <row r="34065" spans="2:8">
      <c r="B34065" s="2" t="s">
        <v>34688</v>
      </c>
      <c r="C34065" s="2">
        <v>32</v>
      </c>
      <c r="D34065" s="2" t="s">
        <v>629</v>
      </c>
      <c r="E34065" s="2"/>
      <c r="F34065" s="2"/>
      <c r="G34065" s="2"/>
      <c r="H34065" s="2"/>
    </row>
    <row r="34066" spans="2:8">
      <c r="B34066" s="2" t="s">
        <v>34689</v>
      </c>
      <c r="C34066" s="2">
        <v>33</v>
      </c>
      <c r="D34066" s="2" t="s">
        <v>629</v>
      </c>
      <c r="E34066" s="2"/>
      <c r="F34066" s="2"/>
      <c r="G34066" s="2"/>
      <c r="H34066" s="2"/>
    </row>
    <row r="34067" spans="2:8">
      <c r="B34067" s="2" t="s">
        <v>34690</v>
      </c>
      <c r="C34067" s="2">
        <v>32</v>
      </c>
      <c r="D34067" s="2" t="s">
        <v>629</v>
      </c>
      <c r="E34067" s="2"/>
      <c r="F34067" s="2"/>
      <c r="G34067" s="2"/>
      <c r="H34067" s="2"/>
    </row>
    <row r="34068" spans="2:8">
      <c r="B34068" s="2" t="s">
        <v>34691</v>
      </c>
      <c r="C34068" s="2">
        <v>44</v>
      </c>
      <c r="D34068" s="2" t="s">
        <v>629</v>
      </c>
      <c r="E34068" s="2"/>
      <c r="F34068" s="2"/>
      <c r="G34068" s="2"/>
      <c r="H34068" s="2"/>
    </row>
    <row r="34069" spans="2:8">
      <c r="B34069" s="2" t="s">
        <v>34692</v>
      </c>
      <c r="C34069" s="2">
        <v>43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34693</v>
      </c>
      <c r="C34070" s="2">
        <v>41</v>
      </c>
      <c r="D34070" s="2" t="s">
        <v>629</v>
      </c>
      <c r="E34070" s="2"/>
      <c r="F34070" s="2"/>
      <c r="G34070" s="2"/>
      <c r="H34070" s="2"/>
    </row>
    <row r="34071" spans="2:8">
      <c r="B34071" s="2" t="s">
        <v>34694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45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34696</v>
      </c>
      <c r="C34073" s="2">
        <v>44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34697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13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629</v>
      </c>
      <c r="E34081" s="2"/>
      <c r="F34081" s="2"/>
      <c r="G34081" s="2"/>
      <c r="H34081" s="2"/>
    </row>
    <row r="34082" spans="2:8">
      <c r="B34082" s="2" t="s">
        <v>34705</v>
      </c>
      <c r="C34082" s="2">
        <v>24</v>
      </c>
      <c r="D34082" s="2" t="s">
        <v>629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34708</v>
      </c>
      <c r="C34085" s="2">
        <v>24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34709</v>
      </c>
      <c r="C34086" s="2">
        <v>25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34710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48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18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34717</v>
      </c>
      <c r="C34094" s="2">
        <v>26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34718</v>
      </c>
      <c r="C34095" s="2">
        <v>45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34719</v>
      </c>
      <c r="C34096" s="2">
        <v>40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34720</v>
      </c>
      <c r="C34097" s="2">
        <v>39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34721</v>
      </c>
      <c r="C34098" s="2">
        <v>37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34722</v>
      </c>
      <c r="C34099" s="2">
        <v>36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34723</v>
      </c>
      <c r="C34100" s="2">
        <v>36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34724</v>
      </c>
      <c r="C34101" s="2">
        <v>36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34725</v>
      </c>
      <c r="C34102" s="2">
        <v>41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34726</v>
      </c>
      <c r="C34103" s="2">
        <v>39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34727</v>
      </c>
      <c r="C34104" s="2">
        <v>37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34728</v>
      </c>
      <c r="C34105" s="2">
        <v>35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34729</v>
      </c>
      <c r="C34106" s="2">
        <v>33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34730</v>
      </c>
      <c r="C34107" s="2">
        <v>41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43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14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42</v>
      </c>
      <c r="D34112" s="2" t="s">
        <v>629</v>
      </c>
      <c r="E34112" s="2"/>
      <c r="F34112" s="2"/>
      <c r="G34112" s="2"/>
      <c r="H34112" s="2"/>
    </row>
    <row r="34113" spans="2:8">
      <c r="B34113" s="2" t="s">
        <v>34736</v>
      </c>
      <c r="C34113" s="2">
        <v>39</v>
      </c>
      <c r="D34113" s="2" t="s">
        <v>629</v>
      </c>
      <c r="E34113" s="2"/>
      <c r="F34113" s="2"/>
      <c r="G34113" s="2"/>
      <c r="H34113" s="2"/>
    </row>
    <row r="34114" spans="2:8">
      <c r="B34114" s="2" t="s">
        <v>34737</v>
      </c>
      <c r="C34114" s="2">
        <v>37</v>
      </c>
      <c r="D34114" s="2" t="s">
        <v>629</v>
      </c>
      <c r="E34114" s="2"/>
      <c r="F34114" s="2"/>
      <c r="G34114" s="2"/>
      <c r="H34114" s="2"/>
    </row>
    <row r="34115" spans="2:8">
      <c r="B34115" s="2" t="s">
        <v>34738</v>
      </c>
      <c r="C34115" s="2">
        <v>37</v>
      </c>
      <c r="D34115" s="2" t="s">
        <v>629</v>
      </c>
      <c r="E34115" s="2"/>
      <c r="F34115" s="2"/>
      <c r="G34115" s="2"/>
      <c r="H34115" s="2"/>
    </row>
    <row r="34116" spans="2:8">
      <c r="B34116" s="2" t="s">
        <v>34739</v>
      </c>
      <c r="C34116" s="2">
        <v>38</v>
      </c>
      <c r="D34116" s="2" t="s">
        <v>629</v>
      </c>
      <c r="E34116" s="2"/>
      <c r="F34116" s="2"/>
      <c r="G34116" s="2"/>
      <c r="H34116" s="2"/>
    </row>
    <row r="34117" spans="2:8">
      <c r="B34117" s="2" t="s">
        <v>34740</v>
      </c>
      <c r="C34117" s="2">
        <v>39</v>
      </c>
      <c r="D34117" s="2" t="s">
        <v>629</v>
      </c>
      <c r="E34117" s="2"/>
      <c r="F34117" s="2"/>
      <c r="G34117" s="2"/>
      <c r="H34117" s="2"/>
    </row>
    <row r="34118" spans="2:8">
      <c r="B34118" s="2" t="s">
        <v>34741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38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34743</v>
      </c>
      <c r="C34120" s="2">
        <v>25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34744</v>
      </c>
      <c r="C34121" s="2">
        <v>20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34745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11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46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34750</v>
      </c>
      <c r="C34127" s="2">
        <v>44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34751</v>
      </c>
      <c r="C34128" s="2">
        <v>46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34752</v>
      </c>
      <c r="C34129" s="2">
        <v>13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34753</v>
      </c>
      <c r="C34130" s="2">
        <v>18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34754</v>
      </c>
      <c r="C34131" s="2">
        <v>22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34755</v>
      </c>
      <c r="C34132" s="2">
        <v>49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53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56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59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61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41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50</v>
      </c>
      <c r="D34142" s="2" t="s">
        <v>629</v>
      </c>
      <c r="E34142" s="2"/>
      <c r="F34142" s="2"/>
      <c r="G34142" s="2"/>
      <c r="H34142" s="2"/>
    </row>
    <row r="34143" spans="2:8">
      <c r="B34143" s="2" t="s">
        <v>34766</v>
      </c>
      <c r="C34143" s="2">
        <v>47</v>
      </c>
      <c r="D34143" s="2" t="s">
        <v>629</v>
      </c>
      <c r="E34143" s="2"/>
      <c r="F34143" s="2"/>
      <c r="G34143" s="2"/>
      <c r="H34143" s="2"/>
    </row>
    <row r="34144" spans="2:8">
      <c r="B34144" s="2" t="s">
        <v>34767</v>
      </c>
      <c r="C34144" s="2">
        <v>48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34768</v>
      </c>
      <c r="C34145" s="2">
        <v>48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34769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16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13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17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34777</v>
      </c>
      <c r="C34154" s="2">
        <v>21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34778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10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48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16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30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34787</v>
      </c>
      <c r="C34164" s="2">
        <v>27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34788</v>
      </c>
      <c r="C34165" s="2">
        <v>26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34789</v>
      </c>
      <c r="C34166" s="2">
        <v>20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34790</v>
      </c>
      <c r="C34167" s="2">
        <v>21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34791</v>
      </c>
      <c r="C34168" s="2">
        <v>23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34792</v>
      </c>
      <c r="C34169" s="2">
        <v>26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34793</v>
      </c>
      <c r="C34170" s="2">
        <v>41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34794</v>
      </c>
      <c r="C34171" s="2">
        <v>67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34795</v>
      </c>
      <c r="C34172" s="2">
        <v>59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34796</v>
      </c>
      <c r="C34173" s="2">
        <v>55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34797</v>
      </c>
      <c r="C34174" s="2">
        <v>52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34798</v>
      </c>
      <c r="C34175" s="2">
        <v>36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34799</v>
      </c>
      <c r="C34176" s="2">
        <v>37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34800</v>
      </c>
      <c r="C34177" s="2">
        <v>37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34801</v>
      </c>
      <c r="C34178" s="2">
        <v>37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34802</v>
      </c>
      <c r="C34179" s="2">
        <v>63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34803</v>
      </c>
      <c r="C34180" s="2">
        <v>53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34804</v>
      </c>
      <c r="C34181" s="2">
        <v>46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34805</v>
      </c>
      <c r="C34182" s="2">
        <v>40</v>
      </c>
      <c r="D34182" s="2" t="s">
        <v>629</v>
      </c>
      <c r="E34182" s="2"/>
      <c r="F34182" s="2"/>
      <c r="G34182" s="2"/>
      <c r="H34182" s="2"/>
    </row>
    <row r="34183" spans="2:8">
      <c r="B34183" s="2" t="s">
        <v>34806</v>
      </c>
      <c r="C34183" s="2">
        <v>31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34807</v>
      </c>
      <c r="C34184" s="2">
        <v>50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34808</v>
      </c>
      <c r="C34185" s="2">
        <v>43</v>
      </c>
      <c r="D34185" s="2" t="s">
        <v>629</v>
      </c>
      <c r="E34185" s="2"/>
      <c r="F34185" s="2"/>
      <c r="G34185" s="2"/>
      <c r="H34185" s="2"/>
    </row>
    <row r="34186" spans="2:8">
      <c r="B34186" s="2" t="s">
        <v>34809</v>
      </c>
      <c r="C34186" s="2">
        <v>39</v>
      </c>
      <c r="D34186" s="2" t="s">
        <v>629</v>
      </c>
      <c r="E34186" s="2"/>
      <c r="F34186" s="2"/>
      <c r="G34186" s="2"/>
      <c r="H34186" s="2"/>
    </row>
    <row r="34187" spans="2:8">
      <c r="B34187" s="2" t="s">
        <v>34810</v>
      </c>
      <c r="C34187" s="2">
        <v>36</v>
      </c>
      <c r="D34187" s="2" t="s">
        <v>629</v>
      </c>
      <c r="E34187" s="2"/>
      <c r="F34187" s="2"/>
      <c r="G34187" s="2"/>
      <c r="H34187" s="2"/>
    </row>
    <row r="34188" spans="2:8">
      <c r="B34188" s="2" t="s">
        <v>34811</v>
      </c>
      <c r="C34188" s="2">
        <v>34</v>
      </c>
      <c r="D34188" s="2" t="s">
        <v>629</v>
      </c>
      <c r="E34188" s="2"/>
      <c r="F34188" s="2"/>
      <c r="G34188" s="2"/>
      <c r="H34188" s="2"/>
    </row>
    <row r="34189" spans="2:8">
      <c r="B34189" s="2" t="s">
        <v>34812</v>
      </c>
      <c r="C34189" s="2">
        <v>32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34813</v>
      </c>
      <c r="C34190" s="2">
        <v>32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34814</v>
      </c>
      <c r="C34191" s="2">
        <v>33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34815</v>
      </c>
      <c r="C34192" s="2">
        <v>33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34816</v>
      </c>
      <c r="C34193" s="2">
        <v>25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34817</v>
      </c>
      <c r="C34194" s="2">
        <v>15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34818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16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48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34826</v>
      </c>
      <c r="C34203" s="2">
        <v>47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34827</v>
      </c>
      <c r="C34204" s="2">
        <v>44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34828</v>
      </c>
      <c r="C34205" s="2">
        <v>41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34829</v>
      </c>
      <c r="C34206" s="2">
        <v>45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34830</v>
      </c>
      <c r="C34207" s="2">
        <v>42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34831</v>
      </c>
      <c r="C34208" s="2">
        <v>42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34832</v>
      </c>
      <c r="C34209" s="2">
        <v>42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34833</v>
      </c>
      <c r="C34210" s="2">
        <v>42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34834</v>
      </c>
      <c r="C34211" s="2">
        <v>39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34835</v>
      </c>
      <c r="C34212" s="2">
        <v>22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34836</v>
      </c>
      <c r="C34213" s="2">
        <v>24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34837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40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34843</v>
      </c>
      <c r="C34220" s="2">
        <v>39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34844</v>
      </c>
      <c r="C34221" s="2">
        <v>37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34845</v>
      </c>
      <c r="C34222" s="2">
        <v>16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34846</v>
      </c>
      <c r="C34223" s="2">
        <v>23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34847</v>
      </c>
      <c r="C34224" s="2">
        <v>67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34848</v>
      </c>
      <c r="C34225" s="2">
        <v>64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34849</v>
      </c>
      <c r="C34226" s="2">
        <v>58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34850</v>
      </c>
      <c r="C34227" s="2">
        <v>36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34851</v>
      </c>
      <c r="C34228" s="2">
        <v>34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34852</v>
      </c>
      <c r="C34229" s="2">
        <v>31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34853</v>
      </c>
      <c r="C34230" s="2">
        <v>31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34854</v>
      </c>
      <c r="C34231" s="2">
        <v>32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34855</v>
      </c>
      <c r="C34232" s="2">
        <v>24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34856</v>
      </c>
      <c r="C34233" s="2">
        <v>30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34857</v>
      </c>
      <c r="C34234" s="2">
        <v>16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34858</v>
      </c>
      <c r="C34235" s="2">
        <v>23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34859</v>
      </c>
      <c r="C34236" s="2">
        <v>11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34860</v>
      </c>
      <c r="C34237" s="2">
        <v>12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34861</v>
      </c>
      <c r="C34238" s="2">
        <v>14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34862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21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34867</v>
      </c>
      <c r="C34244" s="2">
        <v>20</v>
      </c>
      <c r="D34244" s="2" t="s">
        <v>629</v>
      </c>
      <c r="E34244" s="2"/>
      <c r="F34244" s="2"/>
      <c r="G34244" s="2"/>
      <c r="H34244" s="2"/>
    </row>
    <row r="34245" spans="2:8">
      <c r="B34245" s="2" t="s">
        <v>34868</v>
      </c>
      <c r="C34245" s="2">
        <v>23</v>
      </c>
      <c r="D34245" s="2" t="s">
        <v>629</v>
      </c>
      <c r="E34245" s="2"/>
      <c r="F34245" s="2"/>
      <c r="G34245" s="2"/>
      <c r="H34245" s="2"/>
    </row>
    <row r="34246" spans="2:8">
      <c r="B34246" s="2" t="s">
        <v>34869</v>
      </c>
      <c r="C34246" s="2">
        <v>24</v>
      </c>
      <c r="D34246" s="2" t="s">
        <v>629</v>
      </c>
      <c r="E34246" s="2"/>
      <c r="F34246" s="2"/>
      <c r="G34246" s="2"/>
      <c r="H34246" s="2"/>
    </row>
    <row r="34247" spans="2:8">
      <c r="B34247" s="2" t="s">
        <v>34870</v>
      </c>
      <c r="C34247" s="2">
        <v>24</v>
      </c>
      <c r="D34247" s="2" t="s">
        <v>629</v>
      </c>
      <c r="E34247" s="2"/>
      <c r="F34247" s="2"/>
      <c r="G34247" s="2"/>
      <c r="H34247" s="2"/>
    </row>
    <row r="34248" spans="2:8">
      <c r="B34248" s="2" t="s">
        <v>34871</v>
      </c>
      <c r="C34248" s="2">
        <v>23</v>
      </c>
      <c r="D34248" s="2" t="s">
        <v>629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629</v>
      </c>
      <c r="E34249" s="2"/>
      <c r="F34249" s="2"/>
      <c r="G34249" s="2"/>
      <c r="H34249" s="2"/>
    </row>
    <row r="34250" spans="2:8">
      <c r="B34250" s="2" t="s">
        <v>34873</v>
      </c>
      <c r="C34250" s="2">
        <v>40</v>
      </c>
      <c r="D34250" s="2" t="s">
        <v>629</v>
      </c>
      <c r="E34250" s="2"/>
      <c r="F34250" s="2"/>
      <c r="G34250" s="2"/>
      <c r="H34250" s="2"/>
    </row>
    <row r="34251" spans="2:8">
      <c r="B34251" s="2" t="s">
        <v>34874</v>
      </c>
      <c r="C34251" s="2">
        <v>34</v>
      </c>
      <c r="D34251" s="2" t="s">
        <v>629</v>
      </c>
      <c r="E34251" s="2"/>
      <c r="F34251" s="2"/>
      <c r="G34251" s="2"/>
      <c r="H34251" s="2"/>
    </row>
    <row r="34252" spans="2:8">
      <c r="B34252" s="2" t="s">
        <v>34875</v>
      </c>
      <c r="C34252" s="2">
        <v>31</v>
      </c>
      <c r="D34252" s="2" t="s">
        <v>629</v>
      </c>
      <c r="E34252" s="2"/>
      <c r="F34252" s="2"/>
      <c r="G34252" s="2"/>
      <c r="H34252" s="2"/>
    </row>
    <row r="34253" spans="2:8">
      <c r="B34253" s="2" t="s">
        <v>34876</v>
      </c>
      <c r="C34253" s="2">
        <v>30</v>
      </c>
      <c r="D34253" s="2" t="s">
        <v>629</v>
      </c>
      <c r="E34253" s="2"/>
      <c r="F34253" s="2"/>
      <c r="G34253" s="2"/>
      <c r="H34253" s="2"/>
    </row>
    <row r="34254" spans="2:8">
      <c r="B34254" s="2" t="s">
        <v>34877</v>
      </c>
      <c r="C34254" s="2">
        <v>28</v>
      </c>
      <c r="D34254" s="2" t="s">
        <v>629</v>
      </c>
      <c r="E34254" s="2"/>
      <c r="F34254" s="2"/>
      <c r="G34254" s="2"/>
      <c r="H34254" s="2"/>
    </row>
    <row r="34255" spans="2:8">
      <c r="B34255" s="2" t="s">
        <v>34878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50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54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51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34882</v>
      </c>
      <c r="C34259" s="2">
        <v>44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34883</v>
      </c>
      <c r="C34260" s="2">
        <v>42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34884</v>
      </c>
      <c r="C34261" s="2">
        <v>41</v>
      </c>
      <c r="D34261" s="2" t="s">
        <v>629</v>
      </c>
      <c r="E34261" s="2"/>
      <c r="F34261" s="2"/>
      <c r="G34261" s="2"/>
      <c r="H34261" s="2"/>
    </row>
    <row r="34262" spans="2:8">
      <c r="B34262" s="2" t="s">
        <v>34885</v>
      </c>
      <c r="C34262" s="2">
        <v>37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34886</v>
      </c>
      <c r="C34263" s="2">
        <v>18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34887</v>
      </c>
      <c r="C34264" s="2">
        <v>42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34888</v>
      </c>
      <c r="C34265" s="2">
        <v>37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34889</v>
      </c>
      <c r="C34266" s="2">
        <v>33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34890</v>
      </c>
      <c r="C34267" s="2">
        <v>30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34891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16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38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51</v>
      </c>
      <c r="D34273" s="2" t="s">
        <v>629</v>
      </c>
      <c r="E34273" s="2"/>
      <c r="F34273" s="2"/>
      <c r="G34273" s="2"/>
      <c r="H34273" s="2"/>
    </row>
    <row r="34274" spans="2:8">
      <c r="B34274" s="2" t="s">
        <v>34897</v>
      </c>
      <c r="C34274" s="2">
        <v>48</v>
      </c>
      <c r="D34274" s="2" t="s">
        <v>629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11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45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49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52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15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16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49</v>
      </c>
      <c r="D34287" s="2" t="s">
        <v>629</v>
      </c>
      <c r="E34287" s="2"/>
      <c r="F34287" s="2"/>
      <c r="G34287" s="2"/>
      <c r="H34287" s="2"/>
    </row>
    <row r="34288" spans="2:8">
      <c r="B34288" s="2" t="s">
        <v>34911</v>
      </c>
      <c r="C34288" s="2">
        <v>52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34912</v>
      </c>
      <c r="C34289" s="2">
        <v>43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34913</v>
      </c>
      <c r="C34290" s="2">
        <v>42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34914</v>
      </c>
      <c r="C34291" s="2">
        <v>42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34915</v>
      </c>
      <c r="C34292" s="2">
        <v>16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34916</v>
      </c>
      <c r="C34293" s="2">
        <v>18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34917</v>
      </c>
      <c r="C34294" s="2">
        <v>36</v>
      </c>
      <c r="D34294" s="2" t="s">
        <v>629</v>
      </c>
      <c r="E34294" s="2"/>
      <c r="F34294" s="2"/>
      <c r="G34294" s="2"/>
      <c r="H34294" s="2"/>
    </row>
    <row r="34295" spans="2:8">
      <c r="B34295" s="2" t="s">
        <v>34918</v>
      </c>
      <c r="C34295" s="2">
        <v>34</v>
      </c>
      <c r="D34295" s="2" t="s">
        <v>629</v>
      </c>
      <c r="E34295" s="2"/>
      <c r="F34295" s="2"/>
      <c r="G34295" s="2"/>
      <c r="H34295" s="2"/>
    </row>
    <row r="34296" spans="2:8">
      <c r="B34296" s="2" t="s">
        <v>34919</v>
      </c>
      <c r="C34296" s="2">
        <v>31</v>
      </c>
      <c r="D34296" s="2" t="s">
        <v>629</v>
      </c>
      <c r="E34296" s="2"/>
      <c r="F34296" s="2"/>
      <c r="G34296" s="2"/>
      <c r="H34296" s="2"/>
    </row>
    <row r="34297" spans="2:8">
      <c r="B34297" s="2" t="s">
        <v>34920</v>
      </c>
      <c r="C34297" s="2">
        <v>29</v>
      </c>
      <c r="D34297" s="2" t="s">
        <v>629</v>
      </c>
      <c r="E34297" s="2"/>
      <c r="F34297" s="2"/>
      <c r="G34297" s="2"/>
      <c r="H34297" s="2"/>
    </row>
    <row r="34298" spans="2:8">
      <c r="B34298" s="2" t="s">
        <v>34921</v>
      </c>
      <c r="C34298" s="2">
        <v>29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34922</v>
      </c>
      <c r="C34299" s="2">
        <v>22</v>
      </c>
      <c r="D34299" s="2" t="s">
        <v>629</v>
      </c>
      <c r="E34299" s="2"/>
      <c r="F34299" s="2"/>
      <c r="G34299" s="2"/>
      <c r="H34299" s="2"/>
    </row>
    <row r="34300" spans="2:8">
      <c r="B34300" s="2" t="s">
        <v>34923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38</v>
      </c>
      <c r="D34301" s="2" t="s">
        <v>629</v>
      </c>
      <c r="E34301" s="2"/>
      <c r="F34301" s="2"/>
      <c r="G34301" s="2"/>
      <c r="H34301" s="2"/>
    </row>
    <row r="34302" spans="2:8">
      <c r="B34302" s="2" t="s">
        <v>34925</v>
      </c>
      <c r="C34302" s="2">
        <v>34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34926</v>
      </c>
      <c r="C34303" s="2">
        <v>20</v>
      </c>
      <c r="D34303" s="2" t="s">
        <v>629</v>
      </c>
      <c r="E34303" s="2"/>
      <c r="F34303" s="2"/>
      <c r="G34303" s="2"/>
      <c r="H34303" s="2"/>
    </row>
    <row r="34304" spans="2:8">
      <c r="B34304" s="2" t="s">
        <v>34927</v>
      </c>
      <c r="C34304" s="2">
        <v>26</v>
      </c>
      <c r="D34304" s="2" t="s">
        <v>629</v>
      </c>
      <c r="E34304" s="2"/>
      <c r="F34304" s="2"/>
      <c r="G34304" s="2"/>
      <c r="H34304" s="2"/>
    </row>
    <row r="34305" spans="2:8">
      <c r="B34305" s="2" t="s">
        <v>34928</v>
      </c>
      <c r="C34305" s="2">
        <v>35</v>
      </c>
      <c r="D34305" s="2" t="s">
        <v>629</v>
      </c>
      <c r="E34305" s="2"/>
      <c r="F34305" s="2"/>
      <c r="G34305" s="2"/>
      <c r="H34305" s="2"/>
    </row>
    <row r="34306" spans="2:8">
      <c r="B34306" s="2" t="s">
        <v>34929</v>
      </c>
      <c r="C34306" s="2">
        <v>35</v>
      </c>
      <c r="D34306" s="2" t="s">
        <v>629</v>
      </c>
      <c r="E34306" s="2"/>
      <c r="F34306" s="2"/>
      <c r="G34306" s="2"/>
      <c r="H34306" s="2"/>
    </row>
    <row r="34307" spans="2:8">
      <c r="B34307" s="2" t="s">
        <v>34930</v>
      </c>
      <c r="C34307" s="2">
        <v>35</v>
      </c>
      <c r="D34307" s="2" t="s">
        <v>629</v>
      </c>
      <c r="E34307" s="2"/>
      <c r="F34307" s="2"/>
      <c r="G34307" s="2"/>
      <c r="H34307" s="2"/>
    </row>
    <row r="34308" spans="2:8">
      <c r="B34308" s="2" t="s">
        <v>34931</v>
      </c>
      <c r="C34308" s="2">
        <v>35</v>
      </c>
      <c r="D34308" s="2" t="s">
        <v>629</v>
      </c>
      <c r="E34308" s="2"/>
      <c r="F34308" s="2"/>
      <c r="G34308" s="2"/>
      <c r="H34308" s="2"/>
    </row>
    <row r="34309" spans="2:8">
      <c r="B34309" s="2" t="s">
        <v>34932</v>
      </c>
      <c r="C34309" s="2">
        <v>35</v>
      </c>
      <c r="D34309" s="2" t="s">
        <v>629</v>
      </c>
      <c r="E34309" s="2"/>
      <c r="F34309" s="2"/>
      <c r="G34309" s="2"/>
      <c r="H34309" s="2"/>
    </row>
    <row r="34310" spans="2:8">
      <c r="B34310" s="2" t="s">
        <v>34933</v>
      </c>
      <c r="C34310" s="2">
        <v>34</v>
      </c>
      <c r="D34310" s="2" t="s">
        <v>629</v>
      </c>
      <c r="E34310" s="2"/>
      <c r="F34310" s="2"/>
      <c r="G34310" s="2"/>
      <c r="H34310" s="2"/>
    </row>
    <row r="34311" spans="2:8">
      <c r="B34311" s="2" t="s">
        <v>34934</v>
      </c>
      <c r="C34311" s="2">
        <v>22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34935</v>
      </c>
      <c r="C34312" s="2">
        <v>26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34936</v>
      </c>
      <c r="C34313" s="2">
        <v>24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34937</v>
      </c>
      <c r="C34314" s="2">
        <v>22</v>
      </c>
      <c r="D34314" s="2" t="s">
        <v>629</v>
      </c>
      <c r="E34314" s="2"/>
      <c r="F34314" s="2"/>
      <c r="G34314" s="2"/>
      <c r="H34314" s="2"/>
    </row>
    <row r="34315" spans="2:8">
      <c r="B34315" s="2" t="s">
        <v>34938</v>
      </c>
      <c r="C34315" s="2">
        <v>22</v>
      </c>
      <c r="D34315" s="2" t="s">
        <v>629</v>
      </c>
      <c r="E34315" s="2"/>
      <c r="F34315" s="2"/>
      <c r="G34315" s="2"/>
      <c r="H34315" s="2"/>
    </row>
    <row r="34316" spans="2:8">
      <c r="B34316" s="2" t="s">
        <v>34939</v>
      </c>
      <c r="C34316" s="2">
        <v>23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34940</v>
      </c>
      <c r="C34317" s="2">
        <v>26</v>
      </c>
      <c r="D34317" s="2" t="s">
        <v>629</v>
      </c>
      <c r="E34317" s="2"/>
      <c r="F34317" s="2"/>
      <c r="G34317" s="2"/>
      <c r="H34317" s="2"/>
    </row>
    <row r="34318" spans="2:8">
      <c r="B34318" s="2" t="s">
        <v>34941</v>
      </c>
      <c r="C34318" s="2">
        <v>15</v>
      </c>
      <c r="D34318" s="2" t="s">
        <v>629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629</v>
      </c>
      <c r="E34319" s="2"/>
      <c r="F34319" s="2"/>
      <c r="G34319" s="2"/>
      <c r="H34319" s="2"/>
    </row>
    <row r="34320" spans="2:8">
      <c r="B34320" s="2" t="s">
        <v>34943</v>
      </c>
      <c r="C34320" s="2">
        <v>16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45</v>
      </c>
      <c r="D34324" s="2" t="s">
        <v>629</v>
      </c>
      <c r="E34324" s="2"/>
      <c r="F34324" s="2"/>
      <c r="G34324" s="2"/>
      <c r="H34324" s="2"/>
    </row>
    <row r="34325" spans="2:8">
      <c r="B34325" s="2" t="s">
        <v>34948</v>
      </c>
      <c r="C34325" s="2">
        <v>43</v>
      </c>
      <c r="D34325" s="2" t="s">
        <v>629</v>
      </c>
      <c r="E34325" s="2"/>
      <c r="F34325" s="2"/>
      <c r="G34325" s="2"/>
      <c r="H34325" s="2"/>
    </row>
    <row r="34326" spans="2:8">
      <c r="B34326" s="2" t="s">
        <v>34949</v>
      </c>
      <c r="C34326" s="2">
        <v>42</v>
      </c>
      <c r="D34326" s="2" t="s">
        <v>629</v>
      </c>
      <c r="E34326" s="2"/>
      <c r="F34326" s="2"/>
      <c r="G34326" s="2"/>
      <c r="H34326" s="2"/>
    </row>
    <row r="34327" spans="2:8">
      <c r="B34327" s="2" t="s">
        <v>34950</v>
      </c>
      <c r="C34327" s="2">
        <v>40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34951</v>
      </c>
      <c r="C34328" s="2">
        <v>15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34952</v>
      </c>
      <c r="C34329" s="2">
        <v>24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34953</v>
      </c>
      <c r="C34330" s="2">
        <v>42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34954</v>
      </c>
      <c r="C34331" s="2">
        <v>38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34955</v>
      </c>
      <c r="C34332" s="2">
        <v>37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34956</v>
      </c>
      <c r="C34333" s="2">
        <v>12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37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43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48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34966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15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13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14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34974</v>
      </c>
      <c r="C34351" s="2">
        <v>57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34975</v>
      </c>
      <c r="C34352" s="2">
        <v>57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34976</v>
      </c>
      <c r="C34353" s="2">
        <v>54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34977</v>
      </c>
      <c r="C34354" s="2">
        <v>49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35</v>
      </c>
      <c r="D34355" s="2" t="s">
        <v>629</v>
      </c>
      <c r="E34355" s="2"/>
      <c r="F34355" s="2"/>
      <c r="G34355" s="2"/>
      <c r="H34355" s="2"/>
    </row>
    <row r="34356" spans="2:8">
      <c r="B34356" s="2" t="s">
        <v>34979</v>
      </c>
      <c r="C34356" s="2">
        <v>36</v>
      </c>
      <c r="D34356" s="2" t="s">
        <v>629</v>
      </c>
      <c r="E34356" s="2"/>
      <c r="F34356" s="2"/>
      <c r="G34356" s="2"/>
      <c r="H34356" s="2"/>
    </row>
    <row r="34357" spans="2:8">
      <c r="B34357" s="2" t="s">
        <v>34980</v>
      </c>
      <c r="C34357" s="2">
        <v>41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34981</v>
      </c>
      <c r="C34358" s="2">
        <v>40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34982</v>
      </c>
      <c r="C34359" s="2">
        <v>39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34983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19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37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40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44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18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35002</v>
      </c>
      <c r="C34379" s="2">
        <v>26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35003</v>
      </c>
      <c r="C34380" s="2">
        <v>46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35004</v>
      </c>
      <c r="C34381" s="2">
        <v>32</v>
      </c>
      <c r="D34381" s="2" t="s">
        <v>629</v>
      </c>
      <c r="E34381" s="2"/>
      <c r="F34381" s="2"/>
      <c r="G34381" s="2"/>
      <c r="H34381" s="2"/>
    </row>
    <row r="34382" spans="2:8">
      <c r="B34382" s="2" t="s">
        <v>35005</v>
      </c>
      <c r="C34382" s="2">
        <v>23</v>
      </c>
      <c r="D34382" s="2" t="s">
        <v>629</v>
      </c>
      <c r="E34382" s="2"/>
      <c r="F34382" s="2"/>
      <c r="G34382" s="2"/>
      <c r="H34382" s="2"/>
    </row>
    <row r="34383" spans="2:8">
      <c r="B34383" s="2" t="s">
        <v>35006</v>
      </c>
      <c r="C34383" s="2">
        <v>17</v>
      </c>
      <c r="D34383" s="2" t="s">
        <v>629</v>
      </c>
      <c r="E34383" s="2"/>
      <c r="F34383" s="2"/>
      <c r="G34383" s="2"/>
      <c r="H34383" s="2"/>
    </row>
    <row r="34384" spans="2:8">
      <c r="B34384" s="2" t="s">
        <v>35007</v>
      </c>
      <c r="C34384" s="2">
        <v>48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49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34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35011</v>
      </c>
      <c r="C34388" s="2">
        <v>25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35012</v>
      </c>
      <c r="C34389" s="2">
        <v>16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35013</v>
      </c>
      <c r="C34390" s="2">
        <v>44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35014</v>
      </c>
      <c r="C34391" s="2">
        <v>35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35015</v>
      </c>
      <c r="C34392" s="2">
        <v>35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35016</v>
      </c>
      <c r="C34393" s="2">
        <v>35</v>
      </c>
      <c r="D34393" s="2" t="s">
        <v>629</v>
      </c>
      <c r="E34393" s="2"/>
      <c r="F34393" s="2"/>
      <c r="G34393" s="2"/>
      <c r="H34393" s="2"/>
    </row>
    <row r="34394" spans="2:8">
      <c r="B34394" s="2" t="s">
        <v>35017</v>
      </c>
      <c r="C34394" s="2">
        <v>35</v>
      </c>
      <c r="D34394" s="2" t="s">
        <v>629</v>
      </c>
      <c r="E34394" s="2"/>
      <c r="F34394" s="2"/>
      <c r="G34394" s="2"/>
      <c r="H34394" s="2"/>
    </row>
    <row r="34395" spans="2:8">
      <c r="B34395" s="2" t="s">
        <v>35018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10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16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45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15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11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55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63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35037</v>
      </c>
      <c r="C34414" s="2">
        <v>61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35038</v>
      </c>
      <c r="C34415" s="2">
        <v>56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35039</v>
      </c>
      <c r="C34416" s="2">
        <v>11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35040</v>
      </c>
      <c r="C34417" s="2">
        <v>13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35041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15</v>
      </c>
      <c r="D34420" s="2" t="s">
        <v>629</v>
      </c>
      <c r="E34420" s="2"/>
      <c r="F34420" s="2"/>
      <c r="G34420" s="2"/>
      <c r="H34420" s="2"/>
    </row>
    <row r="34421" spans="2:8">
      <c r="B34421" s="2" t="s">
        <v>35044</v>
      </c>
      <c r="C34421" s="2">
        <v>22</v>
      </c>
      <c r="D34421" s="2" t="s">
        <v>629</v>
      </c>
      <c r="E34421" s="2"/>
      <c r="F34421" s="2"/>
      <c r="G34421" s="2"/>
      <c r="H34421" s="2"/>
    </row>
    <row r="34422" spans="2:8">
      <c r="B34422" s="2" t="s">
        <v>35045</v>
      </c>
      <c r="C34422" s="2">
        <v>46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44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45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53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35049</v>
      </c>
      <c r="C34426" s="2">
        <v>50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35050</v>
      </c>
      <c r="C34427" s="2">
        <v>47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35051</v>
      </c>
      <c r="C34428" s="2">
        <v>42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35052</v>
      </c>
      <c r="C34429" s="2">
        <v>37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35053</v>
      </c>
      <c r="C34430" s="2">
        <v>31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35054</v>
      </c>
      <c r="C34431" s="2">
        <v>24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35055</v>
      </c>
      <c r="C34432" s="2">
        <v>16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35056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6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35059</v>
      </c>
      <c r="C34436" s="2">
        <v>57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58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59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14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35064</v>
      </c>
      <c r="C34441" s="2">
        <v>34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35065</v>
      </c>
      <c r="C34442" s="2">
        <v>29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35066</v>
      </c>
      <c r="C34443" s="2">
        <v>17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35067</v>
      </c>
      <c r="C34444" s="2">
        <v>12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35068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15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35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35073</v>
      </c>
      <c r="C34450" s="2">
        <v>35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35074</v>
      </c>
      <c r="C34451" s="2">
        <v>34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35075</v>
      </c>
      <c r="C34452" s="2">
        <v>32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35076</v>
      </c>
      <c r="C34453" s="2">
        <v>32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35077</v>
      </c>
      <c r="C34454" s="2">
        <v>40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44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46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49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20</v>
      </c>
      <c r="D34461" s="2" t="s">
        <v>629</v>
      </c>
      <c r="E34461" s="2"/>
      <c r="F34461" s="2"/>
      <c r="G34461" s="2"/>
      <c r="H34461" s="2"/>
    </row>
    <row r="34462" spans="2:8">
      <c r="B34462" s="2" t="s">
        <v>35085</v>
      </c>
      <c r="C34462" s="2">
        <v>44</v>
      </c>
      <c r="D34462" s="2" t="s">
        <v>629</v>
      </c>
      <c r="E34462" s="2"/>
      <c r="F34462" s="2"/>
      <c r="G34462" s="2"/>
      <c r="H34462" s="2"/>
    </row>
    <row r="34463" spans="2:8">
      <c r="B34463" s="2" t="s">
        <v>35086</v>
      </c>
      <c r="C34463" s="2">
        <v>32</v>
      </c>
      <c r="D34463" s="2" t="s">
        <v>629</v>
      </c>
      <c r="E34463" s="2"/>
      <c r="F34463" s="2"/>
      <c r="G34463" s="2"/>
      <c r="H34463" s="2"/>
    </row>
    <row r="34464" spans="2:8">
      <c r="B34464" s="2" t="s">
        <v>35087</v>
      </c>
      <c r="C34464" s="2">
        <v>14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35088</v>
      </c>
      <c r="C34465" s="2">
        <v>19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35089</v>
      </c>
      <c r="C34466" s="2">
        <v>21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35090</v>
      </c>
      <c r="C34467" s="2">
        <v>42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44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26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35097</v>
      </c>
      <c r="C34474" s="2">
        <v>20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35098</v>
      </c>
      <c r="C34475" s="2">
        <v>17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35099</v>
      </c>
      <c r="C34476" s="2">
        <v>19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35100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45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50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55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41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48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46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35110</v>
      </c>
      <c r="C34487" s="2">
        <v>44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35111</v>
      </c>
      <c r="C34488" s="2">
        <v>44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35112</v>
      </c>
      <c r="C34489" s="2">
        <v>35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35113</v>
      </c>
      <c r="C34490" s="2">
        <v>35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35114</v>
      </c>
      <c r="C34491" s="2">
        <v>36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35115</v>
      </c>
      <c r="C34492" s="2">
        <v>29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35116</v>
      </c>
      <c r="C34493" s="2">
        <v>25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35117</v>
      </c>
      <c r="C34494" s="2">
        <v>25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35118</v>
      </c>
      <c r="C34495" s="2">
        <v>25</v>
      </c>
      <c r="D34495" s="2" t="s">
        <v>629</v>
      </c>
      <c r="E34495" s="2"/>
      <c r="F34495" s="2"/>
      <c r="G34495" s="2"/>
      <c r="H34495" s="2"/>
    </row>
    <row r="34496" spans="2:8">
      <c r="B34496" s="2" t="s">
        <v>35119</v>
      </c>
      <c r="C34496" s="2">
        <v>26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35120</v>
      </c>
      <c r="C34497" s="2">
        <v>26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35121</v>
      </c>
      <c r="C34498" s="2">
        <v>43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35122</v>
      </c>
      <c r="C34499" s="2">
        <v>40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35123</v>
      </c>
      <c r="C34500" s="2">
        <v>39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35124</v>
      </c>
      <c r="C34501" s="2">
        <v>39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35125</v>
      </c>
      <c r="C34502" s="2">
        <v>38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35126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41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35129</v>
      </c>
      <c r="C34506" s="2">
        <v>29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35130</v>
      </c>
      <c r="C34507" s="2">
        <v>16</v>
      </c>
      <c r="D34507" s="2" t="s">
        <v>629</v>
      </c>
      <c r="E34507" s="2"/>
      <c r="F34507" s="2"/>
      <c r="G34507" s="2"/>
      <c r="H34507" s="2"/>
    </row>
    <row r="34508" spans="2:8">
      <c r="B34508" s="2" t="s">
        <v>35131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13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35136</v>
      </c>
      <c r="C34513" s="2">
        <v>14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35137</v>
      </c>
      <c r="C34514" s="2">
        <v>14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35138</v>
      </c>
      <c r="C34515" s="2">
        <v>10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35139</v>
      </c>
      <c r="C34516" s="2">
        <v>10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35140</v>
      </c>
      <c r="C34517" s="2">
        <v>15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629</v>
      </c>
      <c r="E34518" s="2"/>
      <c r="F34518" s="2"/>
      <c r="G34518" s="2"/>
      <c r="H34518" s="2"/>
    </row>
    <row r="34519" spans="2:8">
      <c r="B34519" s="2" t="s">
        <v>35142</v>
      </c>
      <c r="C34519" s="2">
        <v>14</v>
      </c>
      <c r="D34519" s="2" t="s">
        <v>629</v>
      </c>
      <c r="E34519" s="2"/>
      <c r="F34519" s="2"/>
      <c r="G34519" s="2"/>
      <c r="H34519" s="2"/>
    </row>
    <row r="34520" spans="2:8">
      <c r="B34520" s="2" t="s">
        <v>35143</v>
      </c>
      <c r="C34520" s="2">
        <v>14</v>
      </c>
      <c r="D34520" s="2" t="s">
        <v>629</v>
      </c>
      <c r="E34520" s="2"/>
      <c r="F34520" s="2"/>
      <c r="G34520" s="2"/>
      <c r="H34520" s="2"/>
    </row>
    <row r="34521" spans="2:8">
      <c r="B34521" s="2" t="s">
        <v>35144</v>
      </c>
      <c r="C34521" s="2">
        <v>17</v>
      </c>
      <c r="D34521" s="2" t="s">
        <v>629</v>
      </c>
      <c r="E34521" s="2"/>
      <c r="F34521" s="2"/>
      <c r="G34521" s="2"/>
      <c r="H34521" s="2"/>
    </row>
    <row r="34522" spans="2:8">
      <c r="B34522" s="2" t="s">
        <v>35145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16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20</v>
      </c>
      <c r="D34525" s="2" t="s">
        <v>629</v>
      </c>
      <c r="E34525" s="2"/>
      <c r="F34525" s="2"/>
      <c r="G34525" s="2"/>
      <c r="H34525" s="2"/>
    </row>
    <row r="34526" spans="2:8">
      <c r="B34526" s="2" t="s">
        <v>35149</v>
      </c>
      <c r="C34526" s="2">
        <v>22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35150</v>
      </c>
      <c r="C34527" s="2">
        <v>14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38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41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44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44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16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12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35165</v>
      </c>
      <c r="C34542" s="2">
        <v>20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35166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42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51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45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45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31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35174</v>
      </c>
      <c r="C34551" s="2">
        <v>26</v>
      </c>
      <c r="D34551" s="2" t="s">
        <v>629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35176</v>
      </c>
      <c r="C34553" s="2">
        <v>13</v>
      </c>
      <c r="D34553" s="2" t="s">
        <v>629</v>
      </c>
      <c r="E34553" s="2"/>
      <c r="F34553" s="2"/>
      <c r="G34553" s="2"/>
      <c r="H34553" s="2"/>
    </row>
    <row r="34554" spans="2:8">
      <c r="B34554" s="2" t="s">
        <v>35177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50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48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40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35181</v>
      </c>
      <c r="C34558" s="2">
        <v>39</v>
      </c>
      <c r="D34558" s="2" t="s">
        <v>629</v>
      </c>
      <c r="E34558" s="2"/>
      <c r="F34558" s="2"/>
      <c r="G34558" s="2"/>
      <c r="H34558" s="2"/>
    </row>
    <row r="34559" spans="2:8">
      <c r="B34559" s="2" t="s">
        <v>35182</v>
      </c>
      <c r="C34559" s="2">
        <v>40</v>
      </c>
      <c r="D34559" s="2" t="s">
        <v>629</v>
      </c>
      <c r="E34559" s="2"/>
      <c r="F34559" s="2"/>
      <c r="G34559" s="2"/>
      <c r="H34559" s="2"/>
    </row>
    <row r="34560" spans="2:8">
      <c r="B34560" s="2" t="s">
        <v>35183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46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34</v>
      </c>
      <c r="D34564" s="2" t="s">
        <v>629</v>
      </c>
      <c r="E34564" s="2"/>
      <c r="F34564" s="2"/>
      <c r="G34564" s="2"/>
      <c r="H34564" s="2"/>
    </row>
    <row r="34565" spans="2:8">
      <c r="B34565" s="2" t="s">
        <v>35188</v>
      </c>
      <c r="C34565" s="2">
        <v>24</v>
      </c>
      <c r="D34565" s="2" t="s">
        <v>629</v>
      </c>
      <c r="E34565" s="2"/>
      <c r="F34565" s="2"/>
      <c r="G34565" s="2"/>
      <c r="H34565" s="2"/>
    </row>
    <row r="34566" spans="2:8">
      <c r="B34566" s="2" t="s">
        <v>35189</v>
      </c>
      <c r="C34566" s="2">
        <v>14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35190</v>
      </c>
      <c r="C34567" s="2">
        <v>69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35191</v>
      </c>
      <c r="C34568" s="2">
        <v>62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35192</v>
      </c>
      <c r="C34569" s="2">
        <v>35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35193</v>
      </c>
      <c r="C34570" s="2">
        <v>28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35195</v>
      </c>
      <c r="C34572" s="2">
        <v>20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35196</v>
      </c>
      <c r="C34573" s="2">
        <v>24</v>
      </c>
      <c r="D34573" s="2" t="s">
        <v>629</v>
      </c>
      <c r="E34573" s="2"/>
      <c r="F34573" s="2"/>
      <c r="G34573" s="2"/>
      <c r="H34573" s="2"/>
    </row>
    <row r="34574" spans="2:8">
      <c r="B34574" s="2" t="s">
        <v>35197</v>
      </c>
      <c r="C34574" s="2">
        <v>15</v>
      </c>
      <c r="D34574" s="2" t="s">
        <v>629</v>
      </c>
      <c r="E34574" s="2"/>
      <c r="F34574" s="2"/>
      <c r="G34574" s="2"/>
      <c r="H34574" s="2"/>
    </row>
    <row r="34575" spans="2:8">
      <c r="B34575" s="2" t="s">
        <v>35198</v>
      </c>
      <c r="C34575" s="2">
        <v>22</v>
      </c>
      <c r="D34575" s="2" t="s">
        <v>629</v>
      </c>
      <c r="E34575" s="2"/>
      <c r="F34575" s="2"/>
      <c r="G34575" s="2"/>
      <c r="H34575" s="2"/>
    </row>
    <row r="34576" spans="2:8">
      <c r="B34576" s="2" t="s">
        <v>35199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34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35203</v>
      </c>
      <c r="C34580" s="2">
        <v>47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47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40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45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40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38</v>
      </c>
      <c r="D34588" s="2" t="s">
        <v>629</v>
      </c>
      <c r="E34588" s="2"/>
      <c r="F34588" s="2"/>
      <c r="G34588" s="2"/>
      <c r="H34588" s="2"/>
    </row>
    <row r="34589" spans="2:8">
      <c r="B34589" s="2" t="s">
        <v>35212</v>
      </c>
      <c r="C34589" s="2">
        <v>30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35213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14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44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35220</v>
      </c>
      <c r="C34597" s="2">
        <v>35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35221</v>
      </c>
      <c r="C34598" s="2">
        <v>22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35222</v>
      </c>
      <c r="C34599" s="2">
        <v>21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35223</v>
      </c>
      <c r="C34600" s="2">
        <v>20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35224</v>
      </c>
      <c r="C34601" s="2">
        <v>19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35225</v>
      </c>
      <c r="C34602" s="2">
        <v>19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35226</v>
      </c>
      <c r="C34603" s="2">
        <v>21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35227</v>
      </c>
      <c r="C34604" s="2">
        <v>58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70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50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53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17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12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55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35242</v>
      </c>
      <c r="C34619" s="2">
        <v>53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35243</v>
      </c>
      <c r="C34620" s="2">
        <v>52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35244</v>
      </c>
      <c r="C34621" s="2">
        <v>48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35245</v>
      </c>
      <c r="C34622" s="2">
        <v>15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35246</v>
      </c>
      <c r="C34623" s="2">
        <v>21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35247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18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47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35250</v>
      </c>
      <c r="C34627" s="2">
        <v>45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35251</v>
      </c>
      <c r="C34628" s="2">
        <v>45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35252</v>
      </c>
      <c r="C34629" s="2">
        <v>44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35253</v>
      </c>
      <c r="C34630" s="2">
        <v>62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35254</v>
      </c>
      <c r="C34631" s="2">
        <v>60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35255</v>
      </c>
      <c r="C34632" s="2">
        <v>59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35256</v>
      </c>
      <c r="C34633" s="2">
        <v>40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13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35260</v>
      </c>
      <c r="C34637" s="2">
        <v>19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35261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16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10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17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37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45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49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14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42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35279</v>
      </c>
      <c r="C34656" s="2">
        <v>38</v>
      </c>
      <c r="D34656" s="2" t="s">
        <v>629</v>
      </c>
      <c r="E34656" s="2"/>
      <c r="F34656" s="2"/>
      <c r="G34656" s="2"/>
      <c r="H34656" s="2"/>
    </row>
    <row r="34657" spans="2:8">
      <c r="B34657" s="2" t="s">
        <v>35280</v>
      </c>
      <c r="C34657" s="2">
        <v>34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35281</v>
      </c>
      <c r="C34658" s="2">
        <v>29</v>
      </c>
      <c r="D34658" s="2" t="s">
        <v>629</v>
      </c>
      <c r="E34658" s="2"/>
      <c r="F34658" s="2"/>
      <c r="G34658" s="2"/>
      <c r="H34658" s="2"/>
    </row>
    <row r="34659" spans="2:8">
      <c r="B34659" s="2" t="s">
        <v>35282</v>
      </c>
      <c r="C34659" s="2">
        <v>20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35283</v>
      </c>
      <c r="C34660" s="2">
        <v>22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35284</v>
      </c>
      <c r="C34661" s="2">
        <v>16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35285</v>
      </c>
      <c r="C34662" s="2">
        <v>24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35286</v>
      </c>
      <c r="C34663" s="2">
        <v>21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35287</v>
      </c>
      <c r="C34664" s="2">
        <v>18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35288</v>
      </c>
      <c r="C34665" s="2">
        <v>26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35289</v>
      </c>
      <c r="C34666" s="2">
        <v>25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35290</v>
      </c>
      <c r="C34667" s="2">
        <v>25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35291</v>
      </c>
      <c r="C34668" s="2">
        <v>25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35292</v>
      </c>
      <c r="C34669" s="2">
        <v>24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35293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53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55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59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61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64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13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47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50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58</v>
      </c>
      <c r="D34680" s="2" t="s">
        <v>629</v>
      </c>
      <c r="E34680" s="2"/>
      <c r="F34680" s="2"/>
      <c r="G34680" s="2"/>
      <c r="H34680" s="2"/>
    </row>
    <row r="34681" spans="2:8">
      <c r="B34681" s="2" t="s">
        <v>35304</v>
      </c>
      <c r="C34681" s="2">
        <v>55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35305</v>
      </c>
      <c r="C34682" s="2">
        <v>52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35306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12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13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35309</v>
      </c>
      <c r="C34686" s="2">
        <v>19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35310</v>
      </c>
      <c r="C34687" s="2">
        <v>26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35311</v>
      </c>
      <c r="C34688" s="2">
        <v>23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629</v>
      </c>
      <c r="E34689" s="2"/>
      <c r="F34689" s="2"/>
      <c r="G34689" s="2"/>
      <c r="H34689" s="2"/>
    </row>
    <row r="34690" spans="2:8">
      <c r="B34690" s="2" t="s">
        <v>35313</v>
      </c>
      <c r="C34690" s="2">
        <v>40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35314</v>
      </c>
      <c r="C34691" s="2">
        <v>38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35315</v>
      </c>
      <c r="C34692" s="2">
        <v>38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35316</v>
      </c>
      <c r="C34693" s="2">
        <v>40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35317</v>
      </c>
      <c r="C34694" s="2">
        <v>40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35318</v>
      </c>
      <c r="C34695" s="2">
        <v>18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35319</v>
      </c>
      <c r="C34696" s="2">
        <v>24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35320</v>
      </c>
      <c r="C34697" s="2">
        <v>46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35321</v>
      </c>
      <c r="C34698" s="2">
        <v>44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35322</v>
      </c>
      <c r="C34699" s="2">
        <v>42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35323</v>
      </c>
      <c r="C34700" s="2">
        <v>40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35324</v>
      </c>
      <c r="C34701" s="2">
        <v>44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35325</v>
      </c>
      <c r="C34702" s="2">
        <v>43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35326</v>
      </c>
      <c r="C34703" s="2">
        <v>45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35327</v>
      </c>
      <c r="C34704" s="2">
        <v>45</v>
      </c>
      <c r="D34704" s="2" t="s">
        <v>629</v>
      </c>
      <c r="E34704" s="2"/>
      <c r="F34704" s="2"/>
      <c r="G34704" s="2"/>
      <c r="H34704" s="2"/>
    </row>
    <row r="34705" spans="2:8">
      <c r="B34705" s="2" t="s">
        <v>35328</v>
      </c>
      <c r="C34705" s="2">
        <v>55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65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13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35331</v>
      </c>
      <c r="C34708" s="2">
        <v>14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35332</v>
      </c>
      <c r="C34709" s="2">
        <v>19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35333</v>
      </c>
      <c r="C34710" s="2">
        <v>17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35334</v>
      </c>
      <c r="C34711" s="2">
        <v>44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35335</v>
      </c>
      <c r="C34712" s="2">
        <v>30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35336</v>
      </c>
      <c r="C34713" s="2">
        <v>37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35337</v>
      </c>
      <c r="C34714" s="2">
        <v>37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35338</v>
      </c>
      <c r="C34715" s="2">
        <v>37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35339</v>
      </c>
      <c r="C34716" s="2">
        <v>36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35340</v>
      </c>
      <c r="C34717" s="2">
        <v>37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35341</v>
      </c>
      <c r="C34718" s="2">
        <v>35</v>
      </c>
      <c r="D34718" s="2" t="s">
        <v>629</v>
      </c>
      <c r="E34718" s="2"/>
      <c r="F34718" s="2"/>
      <c r="G34718" s="2"/>
      <c r="H34718" s="2"/>
    </row>
    <row r="34719" spans="2:8">
      <c r="B34719" s="2" t="s">
        <v>35342</v>
      </c>
      <c r="C34719" s="2">
        <v>35</v>
      </c>
      <c r="D34719" s="2" t="s">
        <v>629</v>
      </c>
      <c r="E34719" s="2"/>
      <c r="F34719" s="2"/>
      <c r="G34719" s="2"/>
      <c r="H34719" s="2"/>
    </row>
    <row r="34720" spans="2:8">
      <c r="B34720" s="2" t="s">
        <v>35343</v>
      </c>
      <c r="C34720" s="2">
        <v>35</v>
      </c>
      <c r="D34720" s="2" t="s">
        <v>629</v>
      </c>
      <c r="E34720" s="2"/>
      <c r="F34720" s="2"/>
      <c r="G34720" s="2"/>
      <c r="H34720" s="2"/>
    </row>
    <row r="34721" spans="2:8">
      <c r="B34721" s="2" t="s">
        <v>35344</v>
      </c>
      <c r="C34721" s="2">
        <v>34</v>
      </c>
      <c r="D34721" s="2" t="s">
        <v>629</v>
      </c>
      <c r="E34721" s="2"/>
      <c r="F34721" s="2"/>
      <c r="G34721" s="2"/>
      <c r="H34721" s="2"/>
    </row>
    <row r="34722" spans="2:8">
      <c r="B34722" s="2" t="s">
        <v>35345</v>
      </c>
      <c r="C34722" s="2">
        <v>34</v>
      </c>
      <c r="D34722" s="2" t="s">
        <v>629</v>
      </c>
      <c r="E34722" s="2"/>
      <c r="F34722" s="2"/>
      <c r="G34722" s="2"/>
      <c r="H34722" s="2"/>
    </row>
    <row r="34723" spans="2:8">
      <c r="B34723" s="2" t="s">
        <v>35346</v>
      </c>
      <c r="C34723" s="2">
        <v>36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35347</v>
      </c>
      <c r="C34724" s="2">
        <v>33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35348</v>
      </c>
      <c r="C34725" s="2">
        <v>34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35349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40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33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35353</v>
      </c>
      <c r="C34730" s="2">
        <v>32</v>
      </c>
      <c r="D34730" s="2" t="s">
        <v>629</v>
      </c>
      <c r="E34730" s="2"/>
      <c r="F34730" s="2"/>
      <c r="G34730" s="2"/>
      <c r="H34730" s="2"/>
    </row>
    <row r="34731" spans="2:8">
      <c r="B34731" s="2" t="s">
        <v>35354</v>
      </c>
      <c r="C34731" s="2">
        <v>32</v>
      </c>
      <c r="D34731" s="2" t="s">
        <v>629</v>
      </c>
      <c r="E34731" s="2"/>
      <c r="F34731" s="2"/>
      <c r="G34731" s="2"/>
      <c r="H34731" s="2"/>
    </row>
    <row r="34732" spans="2:8">
      <c r="B34732" s="2" t="s">
        <v>35355</v>
      </c>
      <c r="C34732" s="2">
        <v>32</v>
      </c>
      <c r="D34732" s="2" t="s">
        <v>629</v>
      </c>
      <c r="E34732" s="2"/>
      <c r="F34732" s="2"/>
      <c r="G34732" s="2"/>
      <c r="H34732" s="2"/>
    </row>
    <row r="34733" spans="2:8">
      <c r="B34733" s="2" t="s">
        <v>35356</v>
      </c>
      <c r="C34733" s="2">
        <v>31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35357</v>
      </c>
      <c r="C34734" s="2">
        <v>29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35358</v>
      </c>
      <c r="C34735" s="2">
        <v>29</v>
      </c>
      <c r="D34735" s="2" t="s">
        <v>629</v>
      </c>
      <c r="E34735" s="2"/>
      <c r="F34735" s="2"/>
      <c r="G34735" s="2"/>
      <c r="H34735" s="2"/>
    </row>
    <row r="34736" spans="2:8">
      <c r="B34736" s="2" t="s">
        <v>35359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15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36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35370</v>
      </c>
      <c r="C34747" s="2">
        <v>31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35371</v>
      </c>
      <c r="C34748" s="2">
        <v>23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35372</v>
      </c>
      <c r="C34749" s="2">
        <v>19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35373</v>
      </c>
      <c r="C34750" s="2">
        <v>22</v>
      </c>
      <c r="D34750" s="2" t="s">
        <v>629</v>
      </c>
      <c r="E34750" s="2"/>
      <c r="F34750" s="2"/>
      <c r="G34750" s="2"/>
      <c r="H34750" s="2"/>
    </row>
    <row r="34751" spans="2:8">
      <c r="B34751" s="2" t="s">
        <v>35374</v>
      </c>
      <c r="C34751" s="2">
        <v>26</v>
      </c>
      <c r="D34751" s="2" t="s">
        <v>629</v>
      </c>
      <c r="E34751" s="2"/>
      <c r="F34751" s="2"/>
      <c r="G34751" s="2"/>
      <c r="H34751" s="2"/>
    </row>
    <row r="34752" spans="2:8">
      <c r="B34752" s="2" t="s">
        <v>35375</v>
      </c>
      <c r="C34752" s="2">
        <v>16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48</v>
      </c>
      <c r="D34753" s="2" t="s">
        <v>629</v>
      </c>
      <c r="E34753" s="2"/>
      <c r="F34753" s="2"/>
      <c r="G34753" s="2"/>
      <c r="H34753" s="2"/>
    </row>
    <row r="34754" spans="2:8">
      <c r="B34754" s="2" t="s">
        <v>35377</v>
      </c>
      <c r="C34754" s="2">
        <v>30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35378</v>
      </c>
      <c r="C34755" s="2">
        <v>52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56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41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42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43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42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35384</v>
      </c>
      <c r="C34761" s="2">
        <v>34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35385</v>
      </c>
      <c r="C34762" s="2">
        <v>27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35386</v>
      </c>
      <c r="C34763" s="2">
        <v>18</v>
      </c>
      <c r="D34763" s="2" t="s">
        <v>629</v>
      </c>
      <c r="E34763" s="2"/>
      <c r="F34763" s="2"/>
      <c r="G34763" s="2"/>
      <c r="H34763" s="2"/>
    </row>
    <row r="34764" spans="2:8">
      <c r="B34764" s="2" t="s">
        <v>35387</v>
      </c>
      <c r="C34764" s="2">
        <v>41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35388</v>
      </c>
      <c r="C34765" s="2">
        <v>40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35389</v>
      </c>
      <c r="C34766" s="2">
        <v>39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35390</v>
      </c>
      <c r="C34767" s="2">
        <v>38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35391</v>
      </c>
      <c r="C34768" s="2">
        <v>38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35392</v>
      </c>
      <c r="C34769" s="2">
        <v>54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35393</v>
      </c>
      <c r="C34770" s="2">
        <v>47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35394</v>
      </c>
      <c r="C34771" s="2">
        <v>43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35395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44</v>
      </c>
      <c r="D34776" s="2" t="s">
        <v>629</v>
      </c>
      <c r="E34776" s="2"/>
      <c r="F34776" s="2"/>
      <c r="G34776" s="2"/>
      <c r="H34776" s="2"/>
    </row>
    <row r="34777" spans="2:8">
      <c r="B34777" s="2" t="s">
        <v>35400</v>
      </c>
      <c r="C34777" s="2">
        <v>32</v>
      </c>
      <c r="D34777" s="2" t="s">
        <v>629</v>
      </c>
      <c r="E34777" s="2"/>
      <c r="F34777" s="2"/>
      <c r="G34777" s="2"/>
      <c r="H34777" s="2"/>
    </row>
    <row r="34778" spans="2:8">
      <c r="B34778" s="2" t="s">
        <v>35401</v>
      </c>
      <c r="C34778" s="2">
        <v>28</v>
      </c>
      <c r="D34778" s="2" t="s">
        <v>629</v>
      </c>
      <c r="E34778" s="2"/>
      <c r="F34778" s="2"/>
      <c r="G34778" s="2"/>
      <c r="H34778" s="2"/>
    </row>
    <row r="34779" spans="2:8">
      <c r="B34779" s="2" t="s">
        <v>35402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49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35404</v>
      </c>
      <c r="C34781" s="2">
        <v>45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35405</v>
      </c>
      <c r="C34782" s="2">
        <v>44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35406</v>
      </c>
      <c r="C34783" s="2">
        <v>43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35407</v>
      </c>
      <c r="C34784" s="2">
        <v>36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35408</v>
      </c>
      <c r="C34785" s="2">
        <v>27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35409</v>
      </c>
      <c r="C34786" s="2">
        <v>44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46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41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35412</v>
      </c>
      <c r="C34789" s="2">
        <v>39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35413</v>
      </c>
      <c r="C34790" s="2">
        <v>38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35414</v>
      </c>
      <c r="C34791" s="2">
        <v>34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35415</v>
      </c>
      <c r="C34792" s="2">
        <v>31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35416</v>
      </c>
      <c r="C34793" s="2">
        <v>30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35417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44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45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7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35424</v>
      </c>
      <c r="C34801" s="2">
        <v>14</v>
      </c>
      <c r="D34801" s="2" t="s">
        <v>629</v>
      </c>
      <c r="E34801" s="2"/>
      <c r="F34801" s="2"/>
      <c r="G34801" s="2"/>
      <c r="H34801" s="2"/>
    </row>
    <row r="34802" spans="2:8">
      <c r="B34802" s="2" t="s">
        <v>35425</v>
      </c>
      <c r="C34802" s="2">
        <v>17</v>
      </c>
      <c r="D34802" s="2" t="s">
        <v>629</v>
      </c>
      <c r="E34802" s="2"/>
      <c r="F34802" s="2"/>
      <c r="G34802" s="2"/>
      <c r="H34802" s="2"/>
    </row>
    <row r="34803" spans="2:8">
      <c r="B34803" s="2" t="s">
        <v>35426</v>
      </c>
      <c r="C34803" s="2">
        <v>45</v>
      </c>
      <c r="D34803" s="2" t="s">
        <v>629</v>
      </c>
      <c r="E34803" s="2"/>
      <c r="F34803" s="2"/>
      <c r="G34803" s="2"/>
      <c r="H34803" s="2"/>
    </row>
    <row r="34804" spans="2:8">
      <c r="B34804" s="2" t="s">
        <v>35427</v>
      </c>
      <c r="C34804" s="2">
        <v>43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35428</v>
      </c>
      <c r="C34805" s="2">
        <v>36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35429</v>
      </c>
      <c r="C34806" s="2">
        <v>40</v>
      </c>
      <c r="D34806" s="2" t="s">
        <v>629</v>
      </c>
      <c r="E34806" s="2"/>
      <c r="F34806" s="2"/>
      <c r="G34806" s="2"/>
      <c r="H34806" s="2"/>
    </row>
    <row r="34807" spans="2:8">
      <c r="B34807" s="2" t="s">
        <v>35430</v>
      </c>
      <c r="C34807" s="2">
        <v>20</v>
      </c>
      <c r="D34807" s="2" t="s">
        <v>629</v>
      </c>
      <c r="E34807" s="2"/>
      <c r="F34807" s="2"/>
      <c r="G34807" s="2"/>
      <c r="H34807" s="2"/>
    </row>
    <row r="34808" spans="2:8">
      <c r="B34808" s="2" t="s">
        <v>35431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40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43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45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47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51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54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42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50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51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54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44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75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78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17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35450</v>
      </c>
      <c r="C34827" s="2">
        <v>24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35451</v>
      </c>
      <c r="C34828" s="2">
        <v>43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35452</v>
      </c>
      <c r="C34829" s="2">
        <v>38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35453</v>
      </c>
      <c r="C34830" s="2">
        <v>34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35454</v>
      </c>
      <c r="C34831" s="2">
        <v>36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35455</v>
      </c>
      <c r="C34832" s="2">
        <v>51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35456</v>
      </c>
      <c r="C34833" s="2">
        <v>47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35457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47</v>
      </c>
      <c r="D34837" s="2" t="s">
        <v>629</v>
      </c>
      <c r="E34837" s="2"/>
      <c r="F34837" s="2"/>
      <c r="G34837" s="2"/>
      <c r="H34837" s="2"/>
    </row>
    <row r="34838" spans="2:8">
      <c r="B34838" s="2" t="s">
        <v>35461</v>
      </c>
      <c r="C34838" s="2">
        <v>44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35462</v>
      </c>
      <c r="C34839" s="2">
        <v>44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35463</v>
      </c>
      <c r="C34840" s="2">
        <v>44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35464</v>
      </c>
      <c r="C34841" s="2">
        <v>49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35465</v>
      </c>
      <c r="C34842" s="2">
        <v>48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35466</v>
      </c>
      <c r="C34843" s="2">
        <v>33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35467</v>
      </c>
      <c r="C34844" s="2">
        <v>24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35468</v>
      </c>
      <c r="C34845" s="2">
        <v>13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35469</v>
      </c>
      <c r="C34846" s="2">
        <v>39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35470</v>
      </c>
      <c r="C34847" s="2">
        <v>39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35471</v>
      </c>
      <c r="C34848" s="2">
        <v>38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35472</v>
      </c>
      <c r="C34849" s="2">
        <v>38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35473</v>
      </c>
      <c r="C34850" s="2">
        <v>38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35474</v>
      </c>
      <c r="C34851" s="2">
        <v>59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64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34</v>
      </c>
      <c r="D34853" s="2" t="s">
        <v>629</v>
      </c>
      <c r="E34853" s="2"/>
      <c r="F34853" s="2"/>
      <c r="G34853" s="2"/>
      <c r="H34853" s="2"/>
    </row>
    <row r="34854" spans="2:8">
      <c r="B34854" s="2" t="s">
        <v>35477</v>
      </c>
      <c r="C34854" s="2">
        <v>31</v>
      </c>
      <c r="D34854" s="2" t="s">
        <v>629</v>
      </c>
      <c r="E34854" s="2"/>
      <c r="F34854" s="2"/>
      <c r="G34854" s="2"/>
      <c r="H34854" s="2"/>
    </row>
    <row r="34855" spans="2:8">
      <c r="B34855" s="2" t="s">
        <v>35478</v>
      </c>
      <c r="C34855" s="2">
        <v>28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35479</v>
      </c>
      <c r="C34856" s="2">
        <v>27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35480</v>
      </c>
      <c r="C34857" s="2">
        <v>27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35481</v>
      </c>
      <c r="C34858" s="2">
        <v>50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50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51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58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35485</v>
      </c>
      <c r="C34862" s="2">
        <v>53</v>
      </c>
      <c r="D34862" s="2" t="s">
        <v>629</v>
      </c>
      <c r="E34862" s="2"/>
      <c r="F34862" s="2"/>
      <c r="G34862" s="2"/>
      <c r="H34862" s="2"/>
    </row>
    <row r="34863" spans="2:8">
      <c r="B34863" s="2" t="s">
        <v>35486</v>
      </c>
      <c r="C34863" s="2">
        <v>49</v>
      </c>
      <c r="D34863" s="2" t="s">
        <v>629</v>
      </c>
      <c r="E34863" s="2"/>
      <c r="F34863" s="2"/>
      <c r="G34863" s="2"/>
      <c r="H34863" s="2"/>
    </row>
    <row r="34864" spans="2:8">
      <c r="B34864" s="2" t="s">
        <v>35487</v>
      </c>
      <c r="C34864" s="2">
        <v>44</v>
      </c>
      <c r="D34864" s="2" t="s">
        <v>629</v>
      </c>
      <c r="E34864" s="2"/>
      <c r="F34864" s="2"/>
      <c r="G34864" s="2"/>
      <c r="H34864" s="2"/>
    </row>
    <row r="34865" spans="2:8">
      <c r="B34865" s="2" t="s">
        <v>35488</v>
      </c>
      <c r="C34865" s="2">
        <v>39</v>
      </c>
      <c r="D34865" s="2" t="s">
        <v>629</v>
      </c>
      <c r="E34865" s="2"/>
      <c r="F34865" s="2"/>
      <c r="G34865" s="2"/>
      <c r="H34865" s="2"/>
    </row>
    <row r="34866" spans="2:8">
      <c r="B34866" s="2" t="s">
        <v>35489</v>
      </c>
      <c r="C34866" s="2">
        <v>38</v>
      </c>
      <c r="D34866" s="2" t="s">
        <v>629</v>
      </c>
      <c r="E34866" s="2"/>
      <c r="F34866" s="2"/>
      <c r="G34866" s="2"/>
      <c r="H34866" s="2"/>
    </row>
    <row r="34867" spans="2:8">
      <c r="B34867" s="2" t="s">
        <v>35490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35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35495</v>
      </c>
      <c r="C34872" s="2">
        <v>29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35496</v>
      </c>
      <c r="C34873" s="2">
        <v>17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35497</v>
      </c>
      <c r="C34874" s="2">
        <v>45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50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45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35500</v>
      </c>
      <c r="C34877" s="2">
        <v>44</v>
      </c>
      <c r="D34877" s="2" t="s">
        <v>629</v>
      </c>
      <c r="E34877" s="2"/>
      <c r="F34877" s="2"/>
      <c r="G34877" s="2"/>
      <c r="H34877" s="2"/>
    </row>
    <row r="34878" spans="2:8">
      <c r="B34878" s="2" t="s">
        <v>35501</v>
      </c>
      <c r="C34878" s="2">
        <v>43</v>
      </c>
      <c r="D34878" s="2" t="s">
        <v>629</v>
      </c>
      <c r="E34878" s="2"/>
      <c r="F34878" s="2"/>
      <c r="G34878" s="2"/>
      <c r="H34878" s="2"/>
    </row>
    <row r="34879" spans="2:8">
      <c r="B34879" s="2" t="s">
        <v>35502</v>
      </c>
      <c r="C34879" s="2">
        <v>43</v>
      </c>
      <c r="D34879" s="2" t="s">
        <v>629</v>
      </c>
      <c r="E34879" s="2"/>
      <c r="F34879" s="2"/>
      <c r="G34879" s="2"/>
      <c r="H34879" s="2"/>
    </row>
    <row r="34880" spans="2:8">
      <c r="B34880" s="2" t="s">
        <v>35503</v>
      </c>
      <c r="C34880" s="2">
        <v>34</v>
      </c>
      <c r="D34880" s="2" t="s">
        <v>629</v>
      </c>
      <c r="E34880" s="2"/>
      <c r="F34880" s="2"/>
      <c r="G34880" s="2"/>
      <c r="H34880" s="2"/>
    </row>
    <row r="34881" spans="2:8">
      <c r="B34881" s="2" t="s">
        <v>35504</v>
      </c>
      <c r="C34881" s="2">
        <v>33</v>
      </c>
      <c r="D34881" s="2" t="s">
        <v>629</v>
      </c>
      <c r="E34881" s="2"/>
      <c r="F34881" s="2"/>
      <c r="G34881" s="2"/>
      <c r="H34881" s="2"/>
    </row>
    <row r="34882" spans="2:8">
      <c r="B34882" s="2" t="s">
        <v>35505</v>
      </c>
      <c r="C34882" s="2">
        <v>32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35506</v>
      </c>
      <c r="C34883" s="2">
        <v>31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35507</v>
      </c>
      <c r="C34884" s="2">
        <v>30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35508</v>
      </c>
      <c r="C34885" s="2">
        <v>30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35509</v>
      </c>
      <c r="C34886" s="2">
        <v>29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35510</v>
      </c>
      <c r="C34887" s="2">
        <v>28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35511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15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10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35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38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39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40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41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41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44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48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52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58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14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11</v>
      </c>
      <c r="D34905" s="2" t="s">
        <v>629</v>
      </c>
      <c r="E34905" s="2"/>
      <c r="F34905" s="2"/>
      <c r="G34905" s="2"/>
      <c r="H34905" s="2"/>
    </row>
    <row r="34906" spans="2:8">
      <c r="B34906" s="2" t="s">
        <v>35529</v>
      </c>
      <c r="C34906" s="2">
        <v>16</v>
      </c>
      <c r="D34906" s="2" t="s">
        <v>629</v>
      </c>
      <c r="E34906" s="2"/>
      <c r="F34906" s="2"/>
      <c r="G34906" s="2"/>
      <c r="H34906" s="2"/>
    </row>
    <row r="34907" spans="2:8">
      <c r="B34907" s="2" t="s">
        <v>35530</v>
      </c>
      <c r="C34907" s="2">
        <v>21</v>
      </c>
      <c r="D34907" s="2" t="s">
        <v>629</v>
      </c>
      <c r="E34907" s="2"/>
      <c r="F34907" s="2"/>
      <c r="G34907" s="2"/>
      <c r="H34907" s="2"/>
    </row>
    <row r="34908" spans="2:8">
      <c r="B34908" s="2" t="s">
        <v>35531</v>
      </c>
      <c r="C34908" s="2">
        <v>45</v>
      </c>
      <c r="D34908" s="2" t="s">
        <v>629</v>
      </c>
      <c r="E34908" s="2"/>
      <c r="F34908" s="2"/>
      <c r="G34908" s="2"/>
      <c r="H34908" s="2"/>
    </row>
    <row r="34909" spans="2:8">
      <c r="B34909" s="2" t="s">
        <v>35532</v>
      </c>
      <c r="C34909" s="2">
        <v>35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35533</v>
      </c>
      <c r="C34910" s="2">
        <v>29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35534</v>
      </c>
      <c r="C34911" s="2">
        <v>22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35535</v>
      </c>
      <c r="C34912" s="2">
        <v>50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35536</v>
      </c>
      <c r="C34913" s="2">
        <v>45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35537</v>
      </c>
      <c r="C34914" s="2">
        <v>43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35538</v>
      </c>
      <c r="C34915" s="2">
        <v>41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35539</v>
      </c>
      <c r="C34916" s="2">
        <v>36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37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44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35543</v>
      </c>
      <c r="C34920" s="2">
        <v>43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35544</v>
      </c>
      <c r="C34921" s="2">
        <v>42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35545</v>
      </c>
      <c r="C34922" s="2">
        <v>44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35546</v>
      </c>
      <c r="C34923" s="2">
        <v>40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35547</v>
      </c>
      <c r="C34924" s="2">
        <v>37</v>
      </c>
      <c r="D34924" s="2" t="s">
        <v>629</v>
      </c>
      <c r="E34924" s="2"/>
      <c r="F34924" s="2"/>
      <c r="G34924" s="2"/>
      <c r="H34924" s="2"/>
    </row>
    <row r="34925" spans="2:8">
      <c r="B34925" s="2" t="s">
        <v>35548</v>
      </c>
      <c r="C34925" s="2">
        <v>35</v>
      </c>
      <c r="D34925" s="2" t="s">
        <v>629</v>
      </c>
      <c r="E34925" s="2"/>
      <c r="F34925" s="2"/>
      <c r="G34925" s="2"/>
      <c r="H34925" s="2"/>
    </row>
    <row r="34926" spans="2:8">
      <c r="B34926" s="2" t="s">
        <v>35549</v>
      </c>
      <c r="C34926" s="2">
        <v>34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35550</v>
      </c>
      <c r="C34927" s="2">
        <v>34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35551</v>
      </c>
      <c r="C34928" s="2">
        <v>33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35552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23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35554</v>
      </c>
      <c r="C34931" s="2">
        <v>38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35555</v>
      </c>
      <c r="C34932" s="2">
        <v>34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35556</v>
      </c>
      <c r="C34933" s="2">
        <v>35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35557</v>
      </c>
      <c r="C34934" s="2">
        <v>37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35558</v>
      </c>
      <c r="C34935" s="2">
        <v>44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35559</v>
      </c>
      <c r="C34936" s="2">
        <v>42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35560</v>
      </c>
      <c r="C34937" s="2">
        <v>41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35561</v>
      </c>
      <c r="C34938" s="2">
        <v>39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35562</v>
      </c>
      <c r="C34939" s="2">
        <v>36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35563</v>
      </c>
      <c r="C34940" s="2">
        <v>31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35564</v>
      </c>
      <c r="C34941" s="2">
        <v>23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35565</v>
      </c>
      <c r="C34942" s="2">
        <v>15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35566</v>
      </c>
      <c r="C34943" s="2">
        <v>10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35567</v>
      </c>
      <c r="C34944" s="2">
        <v>6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35568</v>
      </c>
      <c r="C34945" s="2">
        <v>25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35569</v>
      </c>
      <c r="C34946" s="2">
        <v>21</v>
      </c>
      <c r="D34946" s="2" t="s">
        <v>629</v>
      </c>
      <c r="E34946" s="2"/>
      <c r="F34946" s="2"/>
      <c r="G34946" s="2"/>
      <c r="H34946" s="2"/>
    </row>
    <row r="34947" spans="2:8">
      <c r="B34947" s="2" t="s">
        <v>35570</v>
      </c>
      <c r="C34947" s="2">
        <v>22</v>
      </c>
      <c r="D34947" s="2" t="s">
        <v>629</v>
      </c>
      <c r="E34947" s="2"/>
      <c r="F34947" s="2"/>
      <c r="G34947" s="2"/>
      <c r="H34947" s="2"/>
    </row>
    <row r="34948" spans="2:8">
      <c r="B34948" s="2" t="s">
        <v>35571</v>
      </c>
      <c r="C34948" s="2">
        <v>47</v>
      </c>
      <c r="D34948" s="2" t="s">
        <v>629</v>
      </c>
      <c r="E34948" s="2"/>
      <c r="F34948" s="2"/>
      <c r="G34948" s="2"/>
      <c r="H34948" s="2"/>
    </row>
    <row r="34949" spans="2:8">
      <c r="B34949" s="2" t="s">
        <v>35572</v>
      </c>
      <c r="C34949" s="2">
        <v>39</v>
      </c>
      <c r="D34949" s="2" t="s">
        <v>629</v>
      </c>
      <c r="E34949" s="2"/>
      <c r="F34949" s="2"/>
      <c r="G34949" s="2"/>
      <c r="H34949" s="2"/>
    </row>
    <row r="34950" spans="2:8">
      <c r="B34950" s="2" t="s">
        <v>35573</v>
      </c>
      <c r="C34950" s="2">
        <v>36</v>
      </c>
      <c r="D34950" s="2" t="s">
        <v>629</v>
      </c>
      <c r="E34950" s="2"/>
      <c r="F34950" s="2"/>
      <c r="G34950" s="2"/>
      <c r="H34950" s="2"/>
    </row>
    <row r="34951" spans="2:8">
      <c r="B34951" s="2" t="s">
        <v>35574</v>
      </c>
      <c r="C34951" s="2">
        <v>34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35575</v>
      </c>
      <c r="C34952" s="2">
        <v>32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35576</v>
      </c>
      <c r="C34953" s="2">
        <v>37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35577</v>
      </c>
      <c r="C34954" s="2">
        <v>31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35578</v>
      </c>
      <c r="C34955" s="2">
        <v>24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35579</v>
      </c>
      <c r="C34956" s="2">
        <v>13</v>
      </c>
      <c r="D34956" s="2" t="s">
        <v>629</v>
      </c>
      <c r="E34956" s="2"/>
      <c r="F34956" s="2"/>
      <c r="G34956" s="2"/>
      <c r="H34956" s="2"/>
    </row>
    <row r="34957" spans="2:8">
      <c r="B34957" s="2" t="s">
        <v>35580</v>
      </c>
      <c r="C34957" s="2">
        <v>10</v>
      </c>
      <c r="D34957" s="2" t="s">
        <v>629</v>
      </c>
      <c r="E34957" s="2"/>
      <c r="F34957" s="2"/>
      <c r="G34957" s="2"/>
      <c r="H34957" s="2"/>
    </row>
    <row r="34958" spans="2:8">
      <c r="B34958" s="2" t="s">
        <v>35581</v>
      </c>
      <c r="C34958" s="2">
        <v>22</v>
      </c>
      <c r="D34958" s="2" t="s">
        <v>629</v>
      </c>
      <c r="E34958" s="2"/>
      <c r="F34958" s="2"/>
      <c r="G34958" s="2"/>
      <c r="H34958" s="2"/>
    </row>
    <row r="34959" spans="2:8">
      <c r="B34959" s="2" t="s">
        <v>35582</v>
      </c>
      <c r="C34959" s="2">
        <v>19</v>
      </c>
      <c r="D34959" s="2" t="s">
        <v>629</v>
      </c>
      <c r="E34959" s="2"/>
      <c r="F34959" s="2"/>
      <c r="G34959" s="2"/>
      <c r="H34959" s="2"/>
    </row>
    <row r="34960" spans="2:8">
      <c r="B34960" s="2" t="s">
        <v>35583</v>
      </c>
      <c r="C34960" s="2">
        <v>18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35584</v>
      </c>
      <c r="C34961" s="2">
        <v>18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35585</v>
      </c>
      <c r="C34962" s="2">
        <v>18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35586</v>
      </c>
      <c r="C34963" s="2">
        <v>17</v>
      </c>
      <c r="D34963" s="2" t="s">
        <v>629</v>
      </c>
      <c r="E34963" s="2"/>
      <c r="F34963" s="2"/>
      <c r="G34963" s="2"/>
      <c r="H34963" s="2"/>
    </row>
    <row r="34964" spans="2:8">
      <c r="B34964" s="2" t="s">
        <v>35587</v>
      </c>
      <c r="C34964" s="2">
        <v>17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35588</v>
      </c>
      <c r="C34965" s="2">
        <v>17</v>
      </c>
      <c r="D34965" s="2" t="s">
        <v>629</v>
      </c>
      <c r="E34965" s="2"/>
      <c r="F34965" s="2"/>
      <c r="G34965" s="2"/>
      <c r="H34965" s="2"/>
    </row>
    <row r="34966" spans="2:8">
      <c r="B34966" s="2" t="s">
        <v>35589</v>
      </c>
      <c r="C34966" s="2">
        <v>17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35590</v>
      </c>
      <c r="C34967" s="2">
        <v>13</v>
      </c>
      <c r="D34967" s="2" t="s">
        <v>629</v>
      </c>
      <c r="E34967" s="2"/>
      <c r="F34967" s="2"/>
      <c r="G34967" s="2"/>
      <c r="H34967" s="2"/>
    </row>
    <row r="34968" spans="2:8">
      <c r="B34968" s="2" t="s">
        <v>35591</v>
      </c>
      <c r="C34968" s="2">
        <v>15</v>
      </c>
      <c r="D34968" s="2" t="s">
        <v>629</v>
      </c>
      <c r="E34968" s="2"/>
      <c r="F34968" s="2"/>
      <c r="G34968" s="2"/>
      <c r="H34968" s="2"/>
    </row>
    <row r="34969" spans="2:8">
      <c r="B34969" s="2" t="s">
        <v>35592</v>
      </c>
      <c r="C34969" s="2">
        <v>15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35593</v>
      </c>
      <c r="C34970" s="2">
        <v>55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35594</v>
      </c>
      <c r="C34971" s="2">
        <v>53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35595</v>
      </c>
      <c r="C34972" s="2">
        <v>45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35596</v>
      </c>
      <c r="C34973" s="2">
        <v>39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35597</v>
      </c>
      <c r="C34974" s="2">
        <v>50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54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58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32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35601</v>
      </c>
      <c r="C34978" s="2">
        <v>32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35602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46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18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10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11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16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18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42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35618</v>
      </c>
      <c r="C34995" s="2">
        <v>33</v>
      </c>
      <c r="D34995" s="2" t="s">
        <v>629</v>
      </c>
      <c r="E34995" s="2"/>
      <c r="F34995" s="2"/>
      <c r="G34995" s="2"/>
      <c r="H34995" s="2"/>
    </row>
    <row r="34996" spans="2:8">
      <c r="B34996" s="2" t="s">
        <v>35619</v>
      </c>
      <c r="C34996" s="2">
        <v>20</v>
      </c>
      <c r="D34996" s="2" t="s">
        <v>629</v>
      </c>
      <c r="E34996" s="2"/>
      <c r="F34996" s="2"/>
      <c r="G34996" s="2"/>
      <c r="H34996" s="2"/>
    </row>
    <row r="34997" spans="2:8">
      <c r="B34997" s="2" t="s">
        <v>35620</v>
      </c>
      <c r="C34997" s="2">
        <v>43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48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60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35623</v>
      </c>
      <c r="C35000" s="2">
        <v>57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35624</v>
      </c>
      <c r="C35001" s="2">
        <v>52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35625</v>
      </c>
      <c r="C35002" s="2">
        <v>34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35626</v>
      </c>
      <c r="C35003" s="2">
        <v>43</v>
      </c>
      <c r="D35003" s="2" t="s">
        <v>629</v>
      </c>
      <c r="E35003" s="2"/>
      <c r="F35003" s="2"/>
      <c r="G35003" s="2"/>
      <c r="H35003" s="2"/>
    </row>
    <row r="35004" spans="2:8">
      <c r="B35004" s="2" t="s">
        <v>35627</v>
      </c>
      <c r="C35004" s="2">
        <v>27</v>
      </c>
      <c r="D35004" s="2" t="s">
        <v>629</v>
      </c>
      <c r="E35004" s="2"/>
      <c r="F35004" s="2"/>
      <c r="G35004" s="2"/>
      <c r="H35004" s="2"/>
    </row>
    <row r="35005" spans="2:8">
      <c r="B35005" s="2" t="s">
        <v>35628</v>
      </c>
      <c r="C35005" s="2">
        <v>22</v>
      </c>
      <c r="D35005" s="2" t="s">
        <v>629</v>
      </c>
      <c r="E35005" s="2"/>
      <c r="F35005" s="2"/>
      <c r="G35005" s="2"/>
      <c r="H35005" s="2"/>
    </row>
    <row r="35006" spans="2:8">
      <c r="B35006" s="2" t="s">
        <v>35629</v>
      </c>
      <c r="C35006" s="2">
        <v>15</v>
      </c>
      <c r="D35006" s="2" t="s">
        <v>629</v>
      </c>
      <c r="E35006" s="2"/>
      <c r="F35006" s="2"/>
      <c r="G35006" s="2"/>
      <c r="H35006" s="2"/>
    </row>
    <row r="35007" spans="2:8">
      <c r="B35007" s="2" t="s">
        <v>35630</v>
      </c>
      <c r="C35007" s="2">
        <v>15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35631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22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35635</v>
      </c>
      <c r="C35012" s="2">
        <v>50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35636</v>
      </c>
      <c r="C35013" s="2">
        <v>48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35637</v>
      </c>
      <c r="C35014" s="2">
        <v>47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35638</v>
      </c>
      <c r="C35015" s="2">
        <v>54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35639</v>
      </c>
      <c r="C35016" s="2">
        <v>45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35640</v>
      </c>
      <c r="C35017" s="2">
        <v>33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35641</v>
      </c>
      <c r="C35018" s="2">
        <v>25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35642</v>
      </c>
      <c r="C35019" s="2">
        <v>19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35643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47</v>
      </c>
      <c r="D35022" s="2" t="s">
        <v>629</v>
      </c>
      <c r="E35022" s="2"/>
      <c r="F35022" s="2"/>
      <c r="G35022" s="2"/>
      <c r="H35022" s="2"/>
    </row>
    <row r="35023" spans="2:8">
      <c r="B35023" s="2" t="s">
        <v>35646</v>
      </c>
      <c r="C35023" s="2">
        <v>47</v>
      </c>
      <c r="D35023" s="2" t="s">
        <v>629</v>
      </c>
      <c r="E35023" s="2"/>
      <c r="F35023" s="2"/>
      <c r="G35023" s="2"/>
      <c r="H35023" s="2"/>
    </row>
    <row r="35024" spans="2:8">
      <c r="B35024" s="2" t="s">
        <v>35647</v>
      </c>
      <c r="C35024" s="2">
        <v>47</v>
      </c>
      <c r="D35024" s="2" t="s">
        <v>629</v>
      </c>
      <c r="E35024" s="2"/>
      <c r="F35024" s="2"/>
      <c r="G35024" s="2"/>
      <c r="H35024" s="2"/>
    </row>
    <row r="35025" spans="2:8">
      <c r="B35025" s="2" t="s">
        <v>35648</v>
      </c>
      <c r="C35025" s="2">
        <v>42</v>
      </c>
      <c r="D35025" s="2" t="s">
        <v>629</v>
      </c>
      <c r="E35025" s="2"/>
      <c r="F35025" s="2"/>
      <c r="G35025" s="2"/>
      <c r="H35025" s="2"/>
    </row>
    <row r="35026" spans="2:8">
      <c r="B35026" s="2" t="s">
        <v>35649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40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42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45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45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53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35657</v>
      </c>
      <c r="C35034" s="2">
        <v>42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35658</v>
      </c>
      <c r="C35035" s="2">
        <v>35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35659</v>
      </c>
      <c r="C35036" s="2">
        <v>30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35660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13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11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35664</v>
      </c>
      <c r="C35041" s="2">
        <v>17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35665</v>
      </c>
      <c r="C35042" s="2">
        <v>37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35666</v>
      </c>
      <c r="C35043" s="2">
        <v>35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35667</v>
      </c>
      <c r="C35044" s="2">
        <v>35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35668</v>
      </c>
      <c r="C35045" s="2">
        <v>35</v>
      </c>
      <c r="D35045" s="2" t="s">
        <v>629</v>
      </c>
      <c r="E35045" s="2"/>
      <c r="F35045" s="2"/>
      <c r="G35045" s="2"/>
      <c r="H35045" s="2"/>
    </row>
    <row r="35046" spans="2:8">
      <c r="B35046" s="2" t="s">
        <v>35669</v>
      </c>
      <c r="C35046" s="2">
        <v>36</v>
      </c>
      <c r="D35046" s="2" t="s">
        <v>629</v>
      </c>
      <c r="E35046" s="2"/>
      <c r="F35046" s="2"/>
      <c r="G35046" s="2"/>
      <c r="H35046" s="2"/>
    </row>
    <row r="35047" spans="2:8">
      <c r="B35047" s="2" t="s">
        <v>35670</v>
      </c>
      <c r="C35047" s="2">
        <v>42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46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45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35673</v>
      </c>
      <c r="C35050" s="2">
        <v>41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35674</v>
      </c>
      <c r="C35051" s="2">
        <v>39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35675</v>
      </c>
      <c r="C35052" s="2">
        <v>41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35676</v>
      </c>
      <c r="C35053" s="2">
        <v>37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35677</v>
      </c>
      <c r="C35054" s="2">
        <v>33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35678</v>
      </c>
      <c r="C35055" s="2">
        <v>33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35679</v>
      </c>
      <c r="C35056" s="2">
        <v>32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35680</v>
      </c>
      <c r="C35057" s="2">
        <v>33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35681</v>
      </c>
      <c r="C35058" s="2">
        <v>32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35682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25</v>
      </c>
      <c r="D35063" s="2" t="s">
        <v>629</v>
      </c>
      <c r="E35063" s="2"/>
      <c r="F35063" s="2"/>
      <c r="G35063" s="2"/>
      <c r="H35063" s="2"/>
    </row>
    <row r="35064" spans="2:8">
      <c r="B35064" s="2" t="s">
        <v>35687</v>
      </c>
      <c r="C35064" s="2">
        <v>48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49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17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35690</v>
      </c>
      <c r="C35067" s="2">
        <v>20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35691</v>
      </c>
      <c r="C35068" s="2">
        <v>21</v>
      </c>
      <c r="D35068" s="2" t="s">
        <v>629</v>
      </c>
      <c r="E35068" s="2"/>
      <c r="F35068" s="2"/>
      <c r="G35068" s="2"/>
      <c r="H35068" s="2"/>
    </row>
    <row r="35069" spans="2:8">
      <c r="B35069" s="2" t="s">
        <v>35692</v>
      </c>
      <c r="C35069" s="2">
        <v>39</v>
      </c>
      <c r="D35069" s="2" t="s">
        <v>629</v>
      </c>
      <c r="E35069" s="2"/>
      <c r="F35069" s="2"/>
      <c r="G35069" s="2"/>
      <c r="H35069" s="2"/>
    </row>
    <row r="35070" spans="2:8">
      <c r="B35070" s="2" t="s">
        <v>35693</v>
      </c>
      <c r="C35070" s="2">
        <v>15</v>
      </c>
      <c r="D35070" s="2" t="s">
        <v>629</v>
      </c>
      <c r="E35070" s="2"/>
      <c r="F35070" s="2"/>
      <c r="G35070" s="2"/>
      <c r="H35070" s="2"/>
    </row>
    <row r="35071" spans="2:8">
      <c r="B35071" s="2" t="s">
        <v>35694</v>
      </c>
      <c r="C35071" s="2">
        <v>53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35695</v>
      </c>
      <c r="C35072" s="2">
        <v>51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35696</v>
      </c>
      <c r="C35073" s="2">
        <v>48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35697</v>
      </c>
      <c r="C35074" s="2">
        <v>46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35698</v>
      </c>
      <c r="C35075" s="2">
        <v>45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35699</v>
      </c>
      <c r="C35076" s="2">
        <v>43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35700</v>
      </c>
      <c r="C35077" s="2">
        <v>46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49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40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35703</v>
      </c>
      <c r="C35080" s="2">
        <v>40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35704</v>
      </c>
      <c r="C35081" s="2">
        <v>40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35705</v>
      </c>
      <c r="C35082" s="2">
        <v>37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35706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35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38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27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35714</v>
      </c>
      <c r="C35091" s="2">
        <v>28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35715</v>
      </c>
      <c r="C35092" s="2">
        <v>28</v>
      </c>
      <c r="D35092" s="2" t="s">
        <v>629</v>
      </c>
      <c r="E35092" s="2"/>
      <c r="F35092" s="2"/>
      <c r="G35092" s="2"/>
      <c r="H35092" s="2"/>
    </row>
    <row r="35093" spans="2:8">
      <c r="B35093" s="2" t="s">
        <v>35716</v>
      </c>
      <c r="C35093" s="2">
        <v>61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62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13</v>
      </c>
      <c r="D35095" s="2" t="s">
        <v>629</v>
      </c>
      <c r="E35095" s="2"/>
      <c r="F35095" s="2"/>
      <c r="G35095" s="2"/>
      <c r="H35095" s="2"/>
    </row>
    <row r="35096" spans="2:8">
      <c r="B35096" s="2" t="s">
        <v>35719</v>
      </c>
      <c r="C35096" s="2">
        <v>16</v>
      </c>
      <c r="D35096" s="2" t="s">
        <v>629</v>
      </c>
      <c r="E35096" s="2"/>
      <c r="F35096" s="2"/>
      <c r="G35096" s="2"/>
      <c r="H35096" s="2"/>
    </row>
    <row r="35097" spans="2:8">
      <c r="B35097" s="2" t="s">
        <v>35720</v>
      </c>
      <c r="C35097" s="2">
        <v>21</v>
      </c>
      <c r="D35097" s="2" t="s">
        <v>629</v>
      </c>
      <c r="E35097" s="2"/>
      <c r="F35097" s="2"/>
      <c r="G35097" s="2"/>
      <c r="H35097" s="2"/>
    </row>
    <row r="35098" spans="2:8">
      <c r="B35098" s="2" t="s">
        <v>35721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43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41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35728</v>
      </c>
      <c r="C35105" s="2">
        <v>40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35729</v>
      </c>
      <c r="C35106" s="2">
        <v>38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629</v>
      </c>
      <c r="E35107" s="2"/>
      <c r="F35107" s="2"/>
      <c r="G35107" s="2"/>
      <c r="H35107" s="2"/>
    </row>
    <row r="35108" spans="2:8">
      <c r="B35108" s="2" t="s">
        <v>35731</v>
      </c>
      <c r="C35108" s="2">
        <v>19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35732</v>
      </c>
      <c r="C35109" s="2">
        <v>51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35733</v>
      </c>
      <c r="C35110" s="2">
        <v>49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35734</v>
      </c>
      <c r="C35111" s="2">
        <v>47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35735</v>
      </c>
      <c r="C35112" s="2">
        <v>16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35736</v>
      </c>
      <c r="C35113" s="2">
        <v>19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35737</v>
      </c>
      <c r="C35114" s="2">
        <v>24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35738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14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35742</v>
      </c>
      <c r="C35119" s="2">
        <v>36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35743</v>
      </c>
      <c r="C35120" s="2">
        <v>33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35744</v>
      </c>
      <c r="C35121" s="2">
        <v>48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35745</v>
      </c>
      <c r="C35122" s="2">
        <v>38</v>
      </c>
      <c r="D35122" s="2" t="s">
        <v>629</v>
      </c>
      <c r="E35122" s="2"/>
      <c r="F35122" s="2"/>
      <c r="G35122" s="2"/>
      <c r="H35122" s="2"/>
    </row>
    <row r="35123" spans="2:8">
      <c r="B35123" s="2" t="s">
        <v>35746</v>
      </c>
      <c r="C35123" s="2">
        <v>31</v>
      </c>
      <c r="D35123" s="2" t="s">
        <v>629</v>
      </c>
      <c r="E35123" s="2"/>
      <c r="F35123" s="2"/>
      <c r="G35123" s="2"/>
      <c r="H35123" s="2"/>
    </row>
    <row r="35124" spans="2:8">
      <c r="B35124" s="2" t="s">
        <v>35747</v>
      </c>
      <c r="C35124" s="2">
        <v>18</v>
      </c>
      <c r="D35124" s="2" t="s">
        <v>629</v>
      </c>
      <c r="E35124" s="2"/>
      <c r="F35124" s="2"/>
      <c r="G35124" s="2"/>
      <c r="H35124" s="2"/>
    </row>
    <row r="35125" spans="2:8">
      <c r="B35125" s="2" t="s">
        <v>35748</v>
      </c>
      <c r="C35125" s="2">
        <v>9</v>
      </c>
      <c r="D35125" s="2" t="s">
        <v>629</v>
      </c>
      <c r="E35125" s="2"/>
      <c r="F35125" s="2"/>
      <c r="G35125" s="2"/>
      <c r="H35125" s="2"/>
    </row>
    <row r="35126" spans="2:8">
      <c r="B35126" s="2" t="s">
        <v>35749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16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31</v>
      </c>
      <c r="D35129" s="2" t="s">
        <v>629</v>
      </c>
      <c r="E35129" s="2"/>
      <c r="F35129" s="2"/>
      <c r="G35129" s="2"/>
      <c r="H35129" s="2"/>
    </row>
    <row r="35130" spans="2:8">
      <c r="B35130" s="2" t="s">
        <v>35753</v>
      </c>
      <c r="C35130" s="2">
        <v>25</v>
      </c>
      <c r="D35130" s="2" t="s">
        <v>629</v>
      </c>
      <c r="E35130" s="2"/>
      <c r="F35130" s="2"/>
      <c r="G35130" s="2"/>
      <c r="H35130" s="2"/>
    </row>
    <row r="35131" spans="2:8">
      <c r="B35131" s="2" t="s">
        <v>35754</v>
      </c>
      <c r="C35131" s="2">
        <v>16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35755</v>
      </c>
      <c r="C35132" s="2">
        <v>54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35756</v>
      </c>
      <c r="C35133" s="2">
        <v>55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35757</v>
      </c>
      <c r="C35134" s="2">
        <v>54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35758</v>
      </c>
      <c r="C35135" s="2">
        <v>50</v>
      </c>
      <c r="D35135" s="2" t="s">
        <v>629</v>
      </c>
      <c r="E35135" s="2"/>
      <c r="F35135" s="2"/>
      <c r="G35135" s="2"/>
      <c r="H35135" s="2"/>
    </row>
    <row r="35136" spans="2:8">
      <c r="B35136" s="2" t="s">
        <v>35759</v>
      </c>
      <c r="C35136" s="2">
        <v>53</v>
      </c>
      <c r="D35136" s="2" t="s">
        <v>629</v>
      </c>
      <c r="E35136" s="2"/>
      <c r="F35136" s="2"/>
      <c r="G35136" s="2"/>
      <c r="H35136" s="2"/>
    </row>
    <row r="35137" spans="2:8">
      <c r="B35137" s="2" t="s">
        <v>35760</v>
      </c>
      <c r="C35137" s="2">
        <v>51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35761</v>
      </c>
      <c r="C35138" s="2">
        <v>49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35762</v>
      </c>
      <c r="C35139" s="2">
        <v>19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35763</v>
      </c>
      <c r="C35140" s="2">
        <v>23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35764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39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35767</v>
      </c>
      <c r="C35144" s="2">
        <v>29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35768</v>
      </c>
      <c r="C35145" s="2">
        <v>23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35769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49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35771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28</v>
      </c>
      <c r="D35149" s="2" t="s">
        <v>629</v>
      </c>
      <c r="E35149" s="2"/>
      <c r="F35149" s="2"/>
      <c r="G35149" s="2"/>
      <c r="H35149" s="2"/>
    </row>
    <row r="35150" spans="2:8">
      <c r="B35150" s="2" t="s">
        <v>35773</v>
      </c>
      <c r="C35150" s="2">
        <v>25</v>
      </c>
      <c r="D35150" s="2" t="s">
        <v>629</v>
      </c>
      <c r="E35150" s="2"/>
      <c r="F35150" s="2"/>
      <c r="G35150" s="2"/>
      <c r="H35150" s="2"/>
    </row>
    <row r="35151" spans="2:8">
      <c r="B35151" s="2" t="s">
        <v>35774</v>
      </c>
      <c r="C35151" s="2">
        <v>22</v>
      </c>
      <c r="D35151" s="2" t="s">
        <v>629</v>
      </c>
      <c r="E35151" s="2"/>
      <c r="F35151" s="2"/>
      <c r="G35151" s="2"/>
      <c r="H35151" s="2"/>
    </row>
    <row r="35152" spans="2:8">
      <c r="B35152" s="2" t="s">
        <v>35775</v>
      </c>
      <c r="C35152" s="2">
        <v>21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35776</v>
      </c>
      <c r="C35153" s="2">
        <v>22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35777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15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46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47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46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35783</v>
      </c>
      <c r="C35160" s="2">
        <v>38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35784</v>
      </c>
      <c r="C35161" s="2">
        <v>29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35785</v>
      </c>
      <c r="C35162" s="2">
        <v>20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35786</v>
      </c>
      <c r="C35163" s="2">
        <v>13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35787</v>
      </c>
      <c r="C35164" s="2">
        <v>12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35788</v>
      </c>
      <c r="C35165" s="2">
        <v>11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35789</v>
      </c>
      <c r="C35166" s="2">
        <v>11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35790</v>
      </c>
      <c r="C35167" s="2">
        <v>13</v>
      </c>
      <c r="D35167" s="2" t="s">
        <v>629</v>
      </c>
      <c r="E35167" s="2"/>
      <c r="F35167" s="2"/>
      <c r="G35167" s="2"/>
      <c r="H35167" s="2"/>
    </row>
    <row r="35168" spans="2:8">
      <c r="B35168" s="2" t="s">
        <v>35791</v>
      </c>
      <c r="C35168" s="2">
        <v>12</v>
      </c>
      <c r="D35168" s="2" t="s">
        <v>629</v>
      </c>
      <c r="E35168" s="2"/>
      <c r="F35168" s="2"/>
      <c r="G35168" s="2"/>
      <c r="H35168" s="2"/>
    </row>
    <row r="35169" spans="2:8">
      <c r="B35169" s="2" t="s">
        <v>35792</v>
      </c>
      <c r="C35169" s="2">
        <v>9</v>
      </c>
      <c r="D35169" s="2" t="s">
        <v>629</v>
      </c>
      <c r="E35169" s="2"/>
      <c r="F35169" s="2"/>
      <c r="G35169" s="2"/>
      <c r="H35169" s="2"/>
    </row>
    <row r="35170" spans="2:8">
      <c r="B35170" s="2" t="s">
        <v>35793</v>
      </c>
      <c r="C35170" s="2">
        <v>8</v>
      </c>
      <c r="D35170" s="2" t="s">
        <v>629</v>
      </c>
      <c r="E35170" s="2"/>
      <c r="F35170" s="2"/>
      <c r="G35170" s="2"/>
      <c r="H35170" s="2"/>
    </row>
    <row r="35171" spans="2:8">
      <c r="B35171" s="2" t="s">
        <v>35794</v>
      </c>
      <c r="C35171" s="2">
        <v>6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35795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39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43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47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17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49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35805</v>
      </c>
      <c r="C35182" s="2">
        <v>48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35806</v>
      </c>
      <c r="C35183" s="2">
        <v>45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35807</v>
      </c>
      <c r="C35184" s="2">
        <v>42</v>
      </c>
      <c r="D35184" s="2" t="s">
        <v>629</v>
      </c>
      <c r="E35184" s="2"/>
      <c r="F35184" s="2"/>
      <c r="G35184" s="2"/>
      <c r="H35184" s="2"/>
    </row>
    <row r="35185" spans="2:8">
      <c r="B35185" s="2" t="s">
        <v>35808</v>
      </c>
      <c r="C35185" s="2">
        <v>41</v>
      </c>
      <c r="D35185" s="2" t="s">
        <v>629</v>
      </c>
      <c r="E35185" s="2"/>
      <c r="F35185" s="2"/>
      <c r="G35185" s="2"/>
      <c r="H35185" s="2"/>
    </row>
    <row r="35186" spans="2:8">
      <c r="B35186" s="2" t="s">
        <v>35809</v>
      </c>
      <c r="C35186" s="2">
        <v>39</v>
      </c>
      <c r="D35186" s="2" t="s">
        <v>629</v>
      </c>
      <c r="E35186" s="2"/>
      <c r="F35186" s="2"/>
      <c r="G35186" s="2"/>
      <c r="H35186" s="2"/>
    </row>
    <row r="35187" spans="2:8">
      <c r="B35187" s="2" t="s">
        <v>35810</v>
      </c>
      <c r="C35187" s="2">
        <v>38</v>
      </c>
      <c r="D35187" s="2" t="s">
        <v>629</v>
      </c>
      <c r="E35187" s="2"/>
      <c r="F35187" s="2"/>
      <c r="G35187" s="2"/>
      <c r="H35187" s="2"/>
    </row>
    <row r="35188" spans="2:8">
      <c r="B35188" s="2" t="s">
        <v>35811</v>
      </c>
      <c r="C35188" s="2">
        <v>45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47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50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55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33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35816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14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39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49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46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35822</v>
      </c>
      <c r="C35199" s="2">
        <v>38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35823</v>
      </c>
      <c r="C35200" s="2">
        <v>32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35824</v>
      </c>
      <c r="C35201" s="2">
        <v>23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35825</v>
      </c>
      <c r="C35202" s="2">
        <v>53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35826</v>
      </c>
      <c r="C35203" s="2">
        <v>48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35827</v>
      </c>
      <c r="C35204" s="2">
        <v>44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35828</v>
      </c>
      <c r="C35205" s="2">
        <v>36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35829</v>
      </c>
      <c r="C35206" s="2">
        <v>33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35830</v>
      </c>
      <c r="C35207" s="2">
        <v>31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23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35836</v>
      </c>
      <c r="C35213" s="2">
        <v>18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35837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11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39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44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47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40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50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35846</v>
      </c>
      <c r="C35223" s="2">
        <v>48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35847</v>
      </c>
      <c r="C35224" s="2">
        <v>46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35848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10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62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34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35853</v>
      </c>
      <c r="C35230" s="2">
        <v>34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35854</v>
      </c>
      <c r="C35231" s="2">
        <v>36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35855</v>
      </c>
      <c r="C35232" s="2">
        <v>36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35856</v>
      </c>
      <c r="C35233" s="2">
        <v>35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35857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14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41</v>
      </c>
      <c r="D35237" s="2" t="s">
        <v>629</v>
      </c>
      <c r="E35237" s="2"/>
      <c r="F35237" s="2"/>
      <c r="G35237" s="2"/>
      <c r="H35237" s="2"/>
    </row>
    <row r="35238" spans="2:8">
      <c r="B35238" s="2" t="s">
        <v>35861</v>
      </c>
      <c r="C35238" s="2">
        <v>40</v>
      </c>
      <c r="D35238" s="2" t="s">
        <v>629</v>
      </c>
      <c r="E35238" s="2"/>
      <c r="F35238" s="2"/>
      <c r="G35238" s="2"/>
      <c r="H35238" s="2"/>
    </row>
    <row r="35239" spans="2:8">
      <c r="B35239" s="2" t="s">
        <v>35862</v>
      </c>
      <c r="C35239" s="2">
        <v>39</v>
      </c>
      <c r="D35239" s="2" t="s">
        <v>629</v>
      </c>
      <c r="E35239" s="2"/>
      <c r="F35239" s="2"/>
      <c r="G35239" s="2"/>
      <c r="H35239" s="2"/>
    </row>
    <row r="35240" spans="2:8">
      <c r="B35240" s="2" t="s">
        <v>35863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39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45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35866</v>
      </c>
      <c r="C35243" s="2">
        <v>37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35867</v>
      </c>
      <c r="C35244" s="2">
        <v>33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35868</v>
      </c>
      <c r="C35245" s="2">
        <v>30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35869</v>
      </c>
      <c r="C35246" s="2">
        <v>25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35871</v>
      </c>
      <c r="C35248" s="2">
        <v>17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35872</v>
      </c>
      <c r="C35249" s="2">
        <v>13</v>
      </c>
      <c r="D35249" s="2" t="s">
        <v>629</v>
      </c>
      <c r="E35249" s="2"/>
      <c r="F35249" s="2"/>
      <c r="G35249" s="2"/>
      <c r="H35249" s="2"/>
    </row>
    <row r="35250" spans="2:8">
      <c r="B35250" s="2" t="s">
        <v>35873</v>
      </c>
      <c r="C35250" s="2">
        <v>11</v>
      </c>
      <c r="D35250" s="2" t="s">
        <v>629</v>
      </c>
      <c r="E35250" s="2"/>
      <c r="F35250" s="2"/>
      <c r="G35250" s="2"/>
      <c r="H35250" s="2"/>
    </row>
    <row r="35251" spans="2:8">
      <c r="B35251" s="2" t="s">
        <v>35874</v>
      </c>
      <c r="C35251" s="2">
        <v>9</v>
      </c>
      <c r="D35251" s="2" t="s">
        <v>629</v>
      </c>
      <c r="E35251" s="2"/>
      <c r="F35251" s="2"/>
      <c r="G35251" s="2"/>
      <c r="H35251" s="2"/>
    </row>
    <row r="35252" spans="2:8">
      <c r="B35252" s="2" t="s">
        <v>35875</v>
      </c>
      <c r="C35252" s="2">
        <v>15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35876</v>
      </c>
      <c r="C35253" s="2">
        <v>11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35877</v>
      </c>
      <c r="C35254" s="2">
        <v>20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35878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18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13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17</v>
      </c>
      <c r="D35258" s="2" t="s">
        <v>629</v>
      </c>
      <c r="E35258" s="2"/>
      <c r="F35258" s="2"/>
      <c r="G35258" s="2"/>
      <c r="H35258" s="2"/>
    </row>
    <row r="35259" spans="2:8">
      <c r="B35259" s="2" t="s">
        <v>35882</v>
      </c>
      <c r="C35259" s="2">
        <v>18</v>
      </c>
      <c r="D35259" s="2" t="s">
        <v>629</v>
      </c>
      <c r="E35259" s="2"/>
      <c r="F35259" s="2"/>
      <c r="G35259" s="2"/>
      <c r="H35259" s="2"/>
    </row>
    <row r="35260" spans="2:8">
      <c r="B35260" s="2" t="s">
        <v>35883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10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16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38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44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49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53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44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47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48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54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27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35899</v>
      </c>
      <c r="C35276" s="2">
        <v>25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35900</v>
      </c>
      <c r="C35277" s="2">
        <v>38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35901</v>
      </c>
      <c r="C35278" s="2">
        <v>30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35902</v>
      </c>
      <c r="C35279" s="2">
        <v>23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35903</v>
      </c>
      <c r="C35280" s="2">
        <v>14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35904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35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35906</v>
      </c>
      <c r="C35283" s="2">
        <v>32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35907</v>
      </c>
      <c r="C35284" s="2">
        <v>34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35908</v>
      </c>
      <c r="C35285" s="2">
        <v>19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14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43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47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52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51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38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35920</v>
      </c>
      <c r="C35297" s="2">
        <v>30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35921</v>
      </c>
      <c r="C35298" s="2">
        <v>22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35922</v>
      </c>
      <c r="C35299" s="2">
        <v>31</v>
      </c>
      <c r="D35299" s="2" t="s">
        <v>629</v>
      </c>
      <c r="E35299" s="2"/>
      <c r="F35299" s="2"/>
      <c r="G35299" s="2"/>
      <c r="H35299" s="2"/>
    </row>
    <row r="35300" spans="2:8">
      <c r="B35300" s="2" t="s">
        <v>35923</v>
      </c>
      <c r="C35300" s="2">
        <v>19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35924</v>
      </c>
      <c r="C35301" s="2">
        <v>13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35925</v>
      </c>
      <c r="C35302" s="2">
        <v>18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35926</v>
      </c>
      <c r="C35303" s="2">
        <v>22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35927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16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17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54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57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37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35936</v>
      </c>
      <c r="C35313" s="2">
        <v>26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35937</v>
      </c>
      <c r="C35314" s="2">
        <v>22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35938</v>
      </c>
      <c r="C35315" s="2">
        <v>23</v>
      </c>
      <c r="D35315" s="2" t="s">
        <v>629</v>
      </c>
      <c r="E35315" s="2"/>
      <c r="F35315" s="2"/>
      <c r="G35315" s="2"/>
      <c r="H35315" s="2"/>
    </row>
    <row r="35316" spans="2:8">
      <c r="B35316" s="2" t="s">
        <v>35939</v>
      </c>
      <c r="C35316" s="2">
        <v>21</v>
      </c>
      <c r="D35316" s="2" t="s">
        <v>629</v>
      </c>
      <c r="E35316" s="2"/>
      <c r="F35316" s="2"/>
      <c r="G35316" s="2"/>
      <c r="H35316" s="2"/>
    </row>
    <row r="35317" spans="2:8">
      <c r="B35317" s="2" t="s">
        <v>35940</v>
      </c>
      <c r="C35317" s="2">
        <v>16</v>
      </c>
      <c r="D35317" s="2" t="s">
        <v>629</v>
      </c>
      <c r="E35317" s="2"/>
      <c r="F35317" s="2"/>
      <c r="G35317" s="2"/>
      <c r="H35317" s="2"/>
    </row>
    <row r="35318" spans="2:8">
      <c r="B35318" s="2" t="s">
        <v>35941</v>
      </c>
      <c r="C35318" s="2">
        <v>14</v>
      </c>
      <c r="D35318" s="2" t="s">
        <v>629</v>
      </c>
      <c r="E35318" s="2"/>
      <c r="F35318" s="2"/>
      <c r="G35318" s="2"/>
      <c r="H35318" s="2"/>
    </row>
    <row r="35319" spans="2:8">
      <c r="B35319" s="2" t="s">
        <v>35942</v>
      </c>
      <c r="C35319" s="2">
        <v>14</v>
      </c>
      <c r="D35319" s="2" t="s">
        <v>629</v>
      </c>
      <c r="E35319" s="2"/>
      <c r="F35319" s="2"/>
      <c r="G35319" s="2"/>
      <c r="H35319" s="2"/>
    </row>
    <row r="35320" spans="2:8">
      <c r="B35320" s="2" t="s">
        <v>35943</v>
      </c>
      <c r="C35320" s="2">
        <v>13</v>
      </c>
      <c r="D35320" s="2" t="s">
        <v>629</v>
      </c>
      <c r="E35320" s="2"/>
      <c r="F35320" s="2"/>
      <c r="G35320" s="2"/>
      <c r="H35320" s="2"/>
    </row>
    <row r="35321" spans="2:8">
      <c r="B35321" s="2" t="s">
        <v>35944</v>
      </c>
      <c r="C35321" s="2">
        <v>41</v>
      </c>
      <c r="D35321" s="2" t="s">
        <v>629</v>
      </c>
      <c r="E35321" s="2"/>
      <c r="F35321" s="2"/>
      <c r="G35321" s="2"/>
      <c r="H35321" s="2"/>
    </row>
    <row r="35322" spans="2:8">
      <c r="B35322" s="2" t="s">
        <v>35945</v>
      </c>
      <c r="C35322" s="2">
        <v>34</v>
      </c>
      <c r="D35322" s="2" t="s">
        <v>629</v>
      </c>
      <c r="E35322" s="2"/>
      <c r="F35322" s="2"/>
      <c r="G35322" s="2"/>
      <c r="H35322" s="2"/>
    </row>
    <row r="35323" spans="2:8">
      <c r="B35323" s="2" t="s">
        <v>35946</v>
      </c>
      <c r="C35323" s="2">
        <v>25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35947</v>
      </c>
      <c r="C35324" s="2">
        <v>12</v>
      </c>
      <c r="D35324" s="2" t="s">
        <v>629</v>
      </c>
      <c r="E35324" s="2"/>
      <c r="F35324" s="2"/>
      <c r="G35324" s="2"/>
      <c r="H35324" s="2"/>
    </row>
    <row r="35325" spans="2:8">
      <c r="B35325" s="2" t="s">
        <v>35948</v>
      </c>
      <c r="C35325" s="2">
        <v>10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56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33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35951</v>
      </c>
      <c r="C35328" s="2">
        <v>47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49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58</v>
      </c>
      <c r="D35330" s="2" t="s">
        <v>629</v>
      </c>
      <c r="E35330" s="2"/>
      <c r="F35330" s="2"/>
      <c r="G35330" s="2"/>
      <c r="H35330" s="2"/>
    </row>
    <row r="35331" spans="2:8">
      <c r="B35331" s="2" t="s">
        <v>35954</v>
      </c>
      <c r="C35331" s="2">
        <v>54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35955</v>
      </c>
      <c r="C35332" s="2">
        <v>51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35956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16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12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13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35960</v>
      </c>
      <c r="C35337" s="2">
        <v>15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35961</v>
      </c>
      <c r="C35338" s="2">
        <v>35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35962</v>
      </c>
      <c r="C35339" s="2">
        <v>33</v>
      </c>
      <c r="D35339" s="2" t="s">
        <v>629</v>
      </c>
      <c r="E35339" s="2"/>
      <c r="F35339" s="2"/>
      <c r="G35339" s="2"/>
      <c r="H35339" s="2"/>
    </row>
    <row r="35340" spans="2:8">
      <c r="B35340" s="2" t="s">
        <v>35963</v>
      </c>
      <c r="C35340" s="2">
        <v>28</v>
      </c>
      <c r="D35340" s="2" t="s">
        <v>629</v>
      </c>
      <c r="E35340" s="2"/>
      <c r="F35340" s="2"/>
      <c r="G35340" s="2"/>
      <c r="H35340" s="2"/>
    </row>
    <row r="35341" spans="2:8">
      <c r="B35341" s="2" t="s">
        <v>35964</v>
      </c>
      <c r="C35341" s="2">
        <v>32</v>
      </c>
      <c r="D35341" s="2" t="s">
        <v>629</v>
      </c>
      <c r="E35341" s="2"/>
      <c r="F35341" s="2"/>
      <c r="G35341" s="2"/>
      <c r="H35341" s="2"/>
    </row>
    <row r="35342" spans="2:8">
      <c r="B35342" s="2" t="s">
        <v>35965</v>
      </c>
      <c r="C35342" s="2">
        <v>34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35966</v>
      </c>
      <c r="C35343" s="2">
        <v>34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35967</v>
      </c>
      <c r="C35344" s="2">
        <v>35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35968</v>
      </c>
      <c r="C35345" s="2">
        <v>45</v>
      </c>
      <c r="D35345" s="2" t="s">
        <v>629</v>
      </c>
      <c r="E35345" s="2"/>
      <c r="F35345" s="2"/>
      <c r="G35345" s="2"/>
      <c r="H35345" s="2"/>
    </row>
    <row r="35346" spans="2:8">
      <c r="B35346" s="2" t="s">
        <v>35969</v>
      </c>
      <c r="C35346" s="2">
        <v>42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35970</v>
      </c>
      <c r="C35347" s="2">
        <v>41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35971</v>
      </c>
      <c r="C35348" s="2">
        <v>37</v>
      </c>
      <c r="D35348" s="2" t="s">
        <v>629</v>
      </c>
      <c r="E35348" s="2"/>
      <c r="F35348" s="2"/>
      <c r="G35348" s="2"/>
      <c r="H35348" s="2"/>
    </row>
    <row r="35349" spans="2:8">
      <c r="B35349" s="2" t="s">
        <v>35972</v>
      </c>
      <c r="C35349" s="2">
        <v>32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35973</v>
      </c>
      <c r="C35350" s="2">
        <v>32</v>
      </c>
      <c r="D35350" s="2" t="s">
        <v>629</v>
      </c>
      <c r="E35350" s="2"/>
      <c r="F35350" s="2"/>
      <c r="G35350" s="2"/>
      <c r="H35350" s="2"/>
    </row>
    <row r="35351" spans="2:8">
      <c r="B35351" s="2" t="s">
        <v>35974</v>
      </c>
      <c r="C35351" s="2">
        <v>43</v>
      </c>
      <c r="D35351" s="2" t="s">
        <v>629</v>
      </c>
      <c r="E35351" s="2"/>
      <c r="F35351" s="2"/>
      <c r="G35351" s="2"/>
      <c r="H35351" s="2"/>
    </row>
    <row r="35352" spans="2:8">
      <c r="B35352" s="2" t="s">
        <v>35975</v>
      </c>
      <c r="C35352" s="2">
        <v>37</v>
      </c>
      <c r="D35352" s="2" t="s">
        <v>629</v>
      </c>
      <c r="E35352" s="2"/>
      <c r="F35352" s="2"/>
      <c r="G35352" s="2"/>
      <c r="H35352" s="2"/>
    </row>
    <row r="35353" spans="2:8">
      <c r="B35353" s="2" t="s">
        <v>35976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39</v>
      </c>
      <c r="D35354" s="2" t="s">
        <v>629</v>
      </c>
      <c r="E35354" s="2"/>
      <c r="F35354" s="2"/>
      <c r="G35354" s="2"/>
      <c r="H35354" s="2"/>
    </row>
    <row r="35355" spans="2:8">
      <c r="B35355" s="2" t="s">
        <v>35978</v>
      </c>
      <c r="C35355" s="2">
        <v>37</v>
      </c>
      <c r="D35355" s="2" t="s">
        <v>629</v>
      </c>
      <c r="E35355" s="2"/>
      <c r="F35355" s="2"/>
      <c r="G35355" s="2"/>
      <c r="H35355" s="2"/>
    </row>
    <row r="35356" spans="2:8">
      <c r="B35356" s="2" t="s">
        <v>35979</v>
      </c>
      <c r="C35356" s="2">
        <v>36</v>
      </c>
      <c r="D35356" s="2" t="s">
        <v>629</v>
      </c>
      <c r="E35356" s="2"/>
      <c r="F35356" s="2"/>
      <c r="G35356" s="2"/>
      <c r="H35356" s="2"/>
    </row>
    <row r="35357" spans="2:8">
      <c r="B35357" s="2" t="s">
        <v>35980</v>
      </c>
      <c r="C35357" s="2">
        <v>36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35981</v>
      </c>
      <c r="C35358" s="2">
        <v>44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35982</v>
      </c>
      <c r="C35359" s="2">
        <v>39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35983</v>
      </c>
      <c r="C35360" s="2">
        <v>28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35984</v>
      </c>
      <c r="C35361" s="2">
        <v>14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35985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17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10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19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35989</v>
      </c>
      <c r="C35366" s="2">
        <v>49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35990</v>
      </c>
      <c r="C35367" s="2">
        <v>48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35991</v>
      </c>
      <c r="C35368" s="2">
        <v>45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35992</v>
      </c>
      <c r="C35369" s="2">
        <v>41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35993</v>
      </c>
      <c r="C35370" s="2">
        <v>37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35994</v>
      </c>
      <c r="C35371" s="2">
        <v>19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35995</v>
      </c>
      <c r="C35372" s="2">
        <v>19</v>
      </c>
      <c r="D35372" s="2" t="s">
        <v>629</v>
      </c>
      <c r="E35372" s="2"/>
      <c r="F35372" s="2"/>
      <c r="G35372" s="2"/>
      <c r="H35372" s="2"/>
    </row>
    <row r="35373" spans="2:8">
      <c r="B35373" s="2" t="s">
        <v>35996</v>
      </c>
      <c r="C35373" s="2">
        <v>38</v>
      </c>
      <c r="D35373" s="2" t="s">
        <v>629</v>
      </c>
      <c r="E35373" s="2"/>
      <c r="F35373" s="2"/>
      <c r="G35373" s="2"/>
      <c r="H35373" s="2"/>
    </row>
    <row r="35374" spans="2:8">
      <c r="B35374" s="2" t="s">
        <v>35997</v>
      </c>
      <c r="C35374" s="2">
        <v>36</v>
      </c>
      <c r="D35374" s="2" t="s">
        <v>629</v>
      </c>
      <c r="E35374" s="2"/>
      <c r="F35374" s="2"/>
      <c r="G35374" s="2"/>
      <c r="H35374" s="2"/>
    </row>
    <row r="35375" spans="2:8">
      <c r="B35375" s="2" t="s">
        <v>35998</v>
      </c>
      <c r="C35375" s="2">
        <v>32</v>
      </c>
      <c r="D35375" s="2" t="s">
        <v>629</v>
      </c>
      <c r="E35375" s="2"/>
      <c r="F35375" s="2"/>
      <c r="G35375" s="2"/>
      <c r="H35375" s="2"/>
    </row>
    <row r="35376" spans="2:8">
      <c r="B35376" s="2" t="s">
        <v>35999</v>
      </c>
      <c r="C35376" s="2">
        <v>32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36000</v>
      </c>
      <c r="C35377" s="2">
        <v>30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36001</v>
      </c>
      <c r="C35378" s="2">
        <v>37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36002</v>
      </c>
      <c r="C35379" s="2">
        <v>30</v>
      </c>
      <c r="D35379" s="2" t="s">
        <v>629</v>
      </c>
      <c r="E35379" s="2"/>
      <c r="F35379" s="2"/>
      <c r="G35379" s="2"/>
      <c r="H35379" s="2"/>
    </row>
    <row r="35380" spans="2:8">
      <c r="B35380" s="2" t="s">
        <v>36003</v>
      </c>
      <c r="C35380" s="2">
        <v>16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16</v>
      </c>
      <c r="D35382" s="2" t="s">
        <v>629</v>
      </c>
      <c r="E35382" s="2"/>
      <c r="F35382" s="2"/>
      <c r="G35382" s="2"/>
      <c r="H35382" s="2"/>
    </row>
    <row r="35383" spans="2:8">
      <c r="B35383" s="2" t="s">
        <v>36006</v>
      </c>
      <c r="C35383" s="2">
        <v>21</v>
      </c>
      <c r="D35383" s="2" t="s">
        <v>629</v>
      </c>
      <c r="E35383" s="2"/>
      <c r="F35383" s="2"/>
      <c r="G35383" s="2"/>
      <c r="H35383" s="2"/>
    </row>
    <row r="35384" spans="2:8">
      <c r="B35384" s="2" t="s">
        <v>36007</v>
      </c>
      <c r="C35384" s="2">
        <v>52</v>
      </c>
      <c r="D35384" s="2" t="s">
        <v>629</v>
      </c>
      <c r="E35384" s="2"/>
      <c r="F35384" s="2"/>
      <c r="G35384" s="2"/>
      <c r="H35384" s="2"/>
    </row>
    <row r="35385" spans="2:8">
      <c r="B35385" s="2" t="s">
        <v>36008</v>
      </c>
      <c r="C35385" s="2">
        <v>37</v>
      </c>
      <c r="D35385" s="2" t="s">
        <v>629</v>
      </c>
      <c r="E35385" s="2"/>
      <c r="F35385" s="2"/>
      <c r="G35385" s="2"/>
      <c r="H35385" s="2"/>
    </row>
    <row r="35386" spans="2:8">
      <c r="B35386" s="2" t="s">
        <v>36009</v>
      </c>
      <c r="C35386" s="2">
        <v>27</v>
      </c>
      <c r="D35386" s="2" t="s">
        <v>629</v>
      </c>
      <c r="E35386" s="2"/>
      <c r="F35386" s="2"/>
      <c r="G35386" s="2"/>
      <c r="H35386" s="2"/>
    </row>
    <row r="35387" spans="2:8">
      <c r="B35387" s="2" t="s">
        <v>36010</v>
      </c>
      <c r="C35387" s="2">
        <v>44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50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48</v>
      </c>
      <c r="D35390" s="2" t="s">
        <v>629</v>
      </c>
      <c r="E35390" s="2"/>
      <c r="F35390" s="2"/>
      <c r="G35390" s="2"/>
      <c r="H35390" s="2"/>
    </row>
    <row r="35391" spans="2:8">
      <c r="B35391" s="2" t="s">
        <v>36014</v>
      </c>
      <c r="C35391" s="2">
        <v>44</v>
      </c>
      <c r="D35391" s="2" t="s">
        <v>629</v>
      </c>
      <c r="E35391" s="2"/>
      <c r="F35391" s="2"/>
      <c r="G35391" s="2"/>
      <c r="H35391" s="2"/>
    </row>
    <row r="35392" spans="2:8">
      <c r="B35392" s="2" t="s">
        <v>36015</v>
      </c>
      <c r="C35392" s="2">
        <v>41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36016</v>
      </c>
      <c r="C35393" s="2">
        <v>51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36017</v>
      </c>
      <c r="C35394" s="2">
        <v>49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36018</v>
      </c>
      <c r="C35395" s="2">
        <v>47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36019</v>
      </c>
      <c r="C35396" s="2">
        <v>49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36020</v>
      </c>
      <c r="C35397" s="2">
        <v>48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36021</v>
      </c>
      <c r="C35398" s="2">
        <v>46</v>
      </c>
      <c r="D35398" s="2" t="s">
        <v>629</v>
      </c>
      <c r="E35398" s="2"/>
      <c r="F35398" s="2"/>
      <c r="G35398" s="2"/>
      <c r="H35398" s="2"/>
    </row>
    <row r="35399" spans="2:8">
      <c r="B35399" s="2" t="s">
        <v>36022</v>
      </c>
      <c r="C35399" s="2">
        <v>18</v>
      </c>
      <c r="D35399" s="2" t="s">
        <v>629</v>
      </c>
      <c r="E35399" s="2"/>
      <c r="F35399" s="2"/>
      <c r="G35399" s="2"/>
      <c r="H35399" s="2"/>
    </row>
    <row r="35400" spans="2:8">
      <c r="B35400" s="2" t="s">
        <v>36023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14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36</v>
      </c>
      <c r="D35402" s="2" t="s">
        <v>629</v>
      </c>
      <c r="E35402" s="2"/>
      <c r="F35402" s="2"/>
      <c r="G35402" s="2"/>
      <c r="H35402" s="2"/>
    </row>
    <row r="35403" spans="2:8">
      <c r="B35403" s="2" t="s">
        <v>36026</v>
      </c>
      <c r="C35403" s="2">
        <v>26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36027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45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36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36030</v>
      </c>
      <c r="C35407" s="2">
        <v>30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36031</v>
      </c>
      <c r="C35408" s="2">
        <v>26</v>
      </c>
      <c r="D35408" s="2" t="s">
        <v>629</v>
      </c>
      <c r="E35408" s="2"/>
      <c r="F35408" s="2"/>
      <c r="G35408" s="2"/>
      <c r="H35408" s="2"/>
    </row>
    <row r="35409" spans="2:8">
      <c r="B35409" s="2" t="s">
        <v>36032</v>
      </c>
      <c r="C35409" s="2">
        <v>18</v>
      </c>
      <c r="D35409" s="2" t="s">
        <v>629</v>
      </c>
      <c r="E35409" s="2"/>
      <c r="F35409" s="2"/>
      <c r="G35409" s="2"/>
      <c r="H35409" s="2"/>
    </row>
    <row r="35410" spans="2:8">
      <c r="B35410" s="2" t="s">
        <v>36033</v>
      </c>
      <c r="C35410" s="2">
        <v>55</v>
      </c>
      <c r="D35410" s="2" t="s">
        <v>629</v>
      </c>
      <c r="E35410" s="2"/>
      <c r="F35410" s="2"/>
      <c r="G35410" s="2"/>
      <c r="H35410" s="2"/>
    </row>
    <row r="35411" spans="2:8">
      <c r="B35411" s="2" t="s">
        <v>36034</v>
      </c>
      <c r="C35411" s="2">
        <v>36</v>
      </c>
      <c r="D35411" s="2" t="s">
        <v>629</v>
      </c>
      <c r="E35411" s="2"/>
      <c r="F35411" s="2"/>
      <c r="G35411" s="2"/>
      <c r="H35411" s="2"/>
    </row>
    <row r="35412" spans="2:8">
      <c r="B35412" s="2" t="s">
        <v>36035</v>
      </c>
      <c r="C35412" s="2">
        <v>20</v>
      </c>
      <c r="D35412" s="2" t="s">
        <v>629</v>
      </c>
      <c r="E35412" s="2"/>
      <c r="F35412" s="2"/>
      <c r="G35412" s="2"/>
      <c r="H35412" s="2"/>
    </row>
    <row r="35413" spans="2:8">
      <c r="B35413" s="2" t="s">
        <v>36036</v>
      </c>
      <c r="C35413" s="2">
        <v>27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629</v>
      </c>
      <c r="E35414" s="2"/>
      <c r="F35414" s="2"/>
      <c r="G35414" s="2"/>
      <c r="H35414" s="2"/>
    </row>
    <row r="35415" spans="2:8">
      <c r="B35415" s="2" t="s">
        <v>36038</v>
      </c>
      <c r="C35415" s="2">
        <v>29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36039</v>
      </c>
      <c r="C35416" s="2">
        <v>30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36040</v>
      </c>
      <c r="C35417" s="2">
        <v>29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36041</v>
      </c>
      <c r="C35418" s="2">
        <v>41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36042</v>
      </c>
      <c r="C35419" s="2">
        <v>35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36043</v>
      </c>
      <c r="C35420" s="2">
        <v>25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36044</v>
      </c>
      <c r="C35421" s="2">
        <v>16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36045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14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49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56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49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52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32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36052</v>
      </c>
      <c r="C35429" s="2">
        <v>31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36053</v>
      </c>
      <c r="C35430" s="2">
        <v>33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36054</v>
      </c>
      <c r="C35431" s="2">
        <v>32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36055</v>
      </c>
      <c r="C35432" s="2">
        <v>36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36056</v>
      </c>
      <c r="C35433" s="2">
        <v>31</v>
      </c>
      <c r="D35433" s="2" t="s">
        <v>629</v>
      </c>
      <c r="E35433" s="2"/>
      <c r="F35433" s="2"/>
      <c r="G35433" s="2"/>
      <c r="H35433" s="2"/>
    </row>
    <row r="35434" spans="2:8">
      <c r="B35434" s="2" t="s">
        <v>36057</v>
      </c>
      <c r="C35434" s="2">
        <v>39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43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47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45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47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49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17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13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43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63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36071</v>
      </c>
      <c r="C35448" s="2">
        <v>46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36072</v>
      </c>
      <c r="C35449" s="2">
        <v>45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36073</v>
      </c>
      <c r="C35450" s="2">
        <v>44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36074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61</v>
      </c>
      <c r="D35452" s="2" t="s">
        <v>629</v>
      </c>
      <c r="E35452" s="2"/>
      <c r="F35452" s="2"/>
      <c r="G35452" s="2"/>
      <c r="H35452" s="2"/>
    </row>
    <row r="35453" spans="2:8">
      <c r="B35453" s="2" t="s">
        <v>36076</v>
      </c>
      <c r="C35453" s="2">
        <v>58</v>
      </c>
      <c r="D35453" s="2" t="s">
        <v>629</v>
      </c>
      <c r="E35453" s="2"/>
      <c r="F35453" s="2"/>
      <c r="G35453" s="2"/>
      <c r="H35453" s="2"/>
    </row>
    <row r="35454" spans="2:8">
      <c r="B35454" s="2" t="s">
        <v>36077</v>
      </c>
      <c r="C35454" s="2">
        <v>56</v>
      </c>
      <c r="D35454" s="2" t="s">
        <v>629</v>
      </c>
      <c r="E35454" s="2"/>
      <c r="F35454" s="2"/>
      <c r="G35454" s="2"/>
      <c r="H35454" s="2"/>
    </row>
    <row r="35455" spans="2:8">
      <c r="B35455" s="2" t="s">
        <v>36078</v>
      </c>
      <c r="C35455" s="2">
        <v>42</v>
      </c>
      <c r="D35455" s="2" t="s">
        <v>629</v>
      </c>
      <c r="E35455" s="2"/>
      <c r="F35455" s="2"/>
      <c r="G35455" s="2"/>
      <c r="H35455" s="2"/>
    </row>
    <row r="35456" spans="2:8">
      <c r="B35456" s="2" t="s">
        <v>36079</v>
      </c>
      <c r="C35456" s="2">
        <v>41</v>
      </c>
      <c r="D35456" s="2" t="s">
        <v>629</v>
      </c>
      <c r="E35456" s="2"/>
      <c r="F35456" s="2"/>
      <c r="G35456" s="2"/>
      <c r="H35456" s="2"/>
    </row>
    <row r="35457" spans="2:8">
      <c r="B35457" s="2" t="s">
        <v>36080</v>
      </c>
      <c r="C35457" s="2">
        <v>38</v>
      </c>
      <c r="D35457" s="2" t="s">
        <v>629</v>
      </c>
      <c r="E35457" s="2"/>
      <c r="F35457" s="2"/>
      <c r="G35457" s="2"/>
      <c r="H35457" s="2"/>
    </row>
    <row r="35458" spans="2:8">
      <c r="B35458" s="2" t="s">
        <v>36081</v>
      </c>
      <c r="C35458" s="2">
        <v>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12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15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17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36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31</v>
      </c>
      <c r="D35470" s="2" t="s">
        <v>629</v>
      </c>
      <c r="E35470" s="2"/>
      <c r="F35470" s="2"/>
      <c r="G35470" s="2"/>
      <c r="H35470" s="2"/>
    </row>
    <row r="35471" spans="2:8">
      <c r="B35471" s="2" t="s">
        <v>36094</v>
      </c>
      <c r="C35471" s="2">
        <v>21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36095</v>
      </c>
      <c r="C35472" s="2">
        <v>12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36096</v>
      </c>
      <c r="C35473" s="2">
        <v>17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36097</v>
      </c>
      <c r="C35474" s="2">
        <v>24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36098</v>
      </c>
      <c r="C35475" s="2">
        <v>49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56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14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36101</v>
      </c>
      <c r="C35478" s="2">
        <v>47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36102</v>
      </c>
      <c r="C35479" s="2">
        <v>43</v>
      </c>
      <c r="D35479" s="2" t="s">
        <v>629</v>
      </c>
      <c r="E35479" s="2"/>
      <c r="F35479" s="2"/>
      <c r="G35479" s="2"/>
      <c r="H35479" s="2"/>
    </row>
    <row r="35480" spans="2:8">
      <c r="B35480" s="2" t="s">
        <v>36103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20</v>
      </c>
      <c r="D35481" s="2" t="s">
        <v>629</v>
      </c>
      <c r="E35481" s="2"/>
      <c r="F35481" s="2"/>
      <c r="G35481" s="2"/>
      <c r="H35481" s="2"/>
    </row>
    <row r="35482" spans="2:8">
      <c r="B35482" s="2" t="s">
        <v>36105</v>
      </c>
      <c r="C35482" s="2">
        <v>41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44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47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37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37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41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43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47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20</v>
      </c>
      <c r="D35492" s="2" t="s">
        <v>629</v>
      </c>
      <c r="E35492" s="2"/>
      <c r="F35492" s="2"/>
      <c r="G35492" s="2"/>
      <c r="H35492" s="2"/>
    </row>
    <row r="35493" spans="2:8">
      <c r="B35493" s="2" t="s">
        <v>36116</v>
      </c>
      <c r="C35493" s="2">
        <v>13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36117</v>
      </c>
      <c r="C35494" s="2">
        <v>19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36118</v>
      </c>
      <c r="C35495" s="2">
        <v>45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47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50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53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33</v>
      </c>
      <c r="D35499" s="2" t="s">
        <v>629</v>
      </c>
      <c r="E35499" s="2"/>
      <c r="F35499" s="2"/>
      <c r="G35499" s="2"/>
      <c r="H35499" s="2"/>
    </row>
    <row r="35500" spans="2:8">
      <c r="B35500" s="2" t="s">
        <v>36123</v>
      </c>
      <c r="C35500" s="2">
        <v>26</v>
      </c>
      <c r="D35500" s="2" t="s">
        <v>629</v>
      </c>
      <c r="E35500" s="2"/>
      <c r="F35500" s="2"/>
      <c r="G35500" s="2"/>
      <c r="H35500" s="2"/>
    </row>
    <row r="35501" spans="2:8">
      <c r="B35501" s="2" t="s">
        <v>36124</v>
      </c>
      <c r="C35501" s="2">
        <v>20</v>
      </c>
      <c r="D35501" s="2" t="s">
        <v>629</v>
      </c>
      <c r="E35501" s="2"/>
      <c r="F35501" s="2"/>
      <c r="G35501" s="2"/>
      <c r="H35501" s="2"/>
    </row>
    <row r="35502" spans="2:8">
      <c r="B35502" s="2" t="s">
        <v>36125</v>
      </c>
      <c r="C35502" s="2">
        <v>14</v>
      </c>
      <c r="D35502" s="2" t="s">
        <v>629</v>
      </c>
      <c r="E35502" s="2"/>
      <c r="F35502" s="2"/>
      <c r="G35502" s="2"/>
      <c r="H35502" s="2"/>
    </row>
    <row r="35503" spans="2:8">
      <c r="B35503" s="2" t="s">
        <v>36126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51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36129</v>
      </c>
      <c r="C35506" s="2">
        <v>43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36130</v>
      </c>
      <c r="C35507" s="2">
        <v>39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36131</v>
      </c>
      <c r="C35508" s="2">
        <v>37</v>
      </c>
      <c r="D35508" s="2" t="s">
        <v>629</v>
      </c>
      <c r="E35508" s="2"/>
      <c r="F35508" s="2"/>
      <c r="G35508" s="2"/>
      <c r="H35508" s="2"/>
    </row>
    <row r="35509" spans="2:8">
      <c r="B35509" s="2" t="s">
        <v>36132</v>
      </c>
      <c r="C35509" s="2">
        <v>31</v>
      </c>
      <c r="D35509" s="2" t="s">
        <v>629</v>
      </c>
      <c r="E35509" s="2"/>
      <c r="F35509" s="2"/>
      <c r="G35509" s="2"/>
      <c r="H35509" s="2"/>
    </row>
    <row r="35510" spans="2:8">
      <c r="B35510" s="2" t="s">
        <v>36133</v>
      </c>
      <c r="C35510" s="2">
        <v>28</v>
      </c>
      <c r="D35510" s="2" t="s">
        <v>629</v>
      </c>
      <c r="E35510" s="2"/>
      <c r="F35510" s="2"/>
      <c r="G35510" s="2"/>
      <c r="H35510" s="2"/>
    </row>
    <row r="35511" spans="2:8">
      <c r="B35511" s="2" t="s">
        <v>36134</v>
      </c>
      <c r="C35511" s="2">
        <v>24</v>
      </c>
      <c r="D35511" s="2" t="s">
        <v>629</v>
      </c>
      <c r="E35511" s="2"/>
      <c r="F35511" s="2"/>
      <c r="G35511" s="2"/>
      <c r="H35511" s="2"/>
    </row>
    <row r="35512" spans="2:8">
      <c r="B35512" s="2" t="s">
        <v>36135</v>
      </c>
      <c r="C35512" s="2">
        <v>23</v>
      </c>
      <c r="D35512" s="2" t="s">
        <v>629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36137</v>
      </c>
      <c r="C35514" s="2">
        <v>27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36138</v>
      </c>
      <c r="C35515" s="2">
        <v>37</v>
      </c>
      <c r="D35515" s="2" t="s">
        <v>629</v>
      </c>
      <c r="E35515" s="2"/>
      <c r="F35515" s="2"/>
      <c r="G35515" s="2"/>
      <c r="H35515" s="2"/>
    </row>
    <row r="35516" spans="2:8">
      <c r="B35516" s="2" t="s">
        <v>36139</v>
      </c>
      <c r="C35516" s="2">
        <v>30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36140</v>
      </c>
      <c r="C35517" s="2">
        <v>49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36141</v>
      </c>
      <c r="C35518" s="2">
        <v>41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36142</v>
      </c>
      <c r="C35519" s="2">
        <v>28</v>
      </c>
      <c r="D35519" s="2" t="s">
        <v>629</v>
      </c>
      <c r="E35519" s="2"/>
      <c r="F35519" s="2"/>
      <c r="G35519" s="2"/>
      <c r="H35519" s="2"/>
    </row>
    <row r="35520" spans="2:8">
      <c r="B35520" s="2" t="s">
        <v>36143</v>
      </c>
      <c r="C35520" s="2">
        <v>17</v>
      </c>
      <c r="D35520" s="2" t="s">
        <v>629</v>
      </c>
      <c r="E35520" s="2"/>
      <c r="F35520" s="2"/>
      <c r="G35520" s="2"/>
      <c r="H35520" s="2"/>
    </row>
    <row r="35521" spans="2:8">
      <c r="B35521" s="2" t="s">
        <v>36144</v>
      </c>
      <c r="C35521" s="2">
        <v>12</v>
      </c>
      <c r="D35521" s="2" t="s">
        <v>629</v>
      </c>
      <c r="E35521" s="2"/>
      <c r="F35521" s="2"/>
      <c r="G35521" s="2"/>
      <c r="H35521" s="2"/>
    </row>
    <row r="35522" spans="2:8">
      <c r="B35522" s="2" t="s">
        <v>36145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43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51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46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36156</v>
      </c>
      <c r="C35533" s="2">
        <v>36</v>
      </c>
      <c r="D35533" s="2" t="s">
        <v>629</v>
      </c>
      <c r="E35533" s="2"/>
      <c r="F35533" s="2"/>
      <c r="G35533" s="2"/>
      <c r="H35533" s="2"/>
    </row>
    <row r="35534" spans="2:8">
      <c r="B35534" s="2" t="s">
        <v>36157</v>
      </c>
      <c r="C35534" s="2">
        <v>27</v>
      </c>
      <c r="D35534" s="2" t="s">
        <v>629</v>
      </c>
      <c r="E35534" s="2"/>
      <c r="F35534" s="2"/>
      <c r="G35534" s="2"/>
      <c r="H35534" s="2"/>
    </row>
    <row r="35535" spans="2:8">
      <c r="B35535" s="2" t="s">
        <v>36158</v>
      </c>
      <c r="C35535" s="2">
        <v>51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52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54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43</v>
      </c>
      <c r="D35538" s="2" t="s">
        <v>629</v>
      </c>
      <c r="E35538" s="2"/>
      <c r="F35538" s="2"/>
      <c r="G35538" s="2"/>
      <c r="H35538" s="2"/>
    </row>
    <row r="35539" spans="2:8">
      <c r="B35539" s="2" t="s">
        <v>36162</v>
      </c>
      <c r="C35539" s="2">
        <v>41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36163</v>
      </c>
      <c r="C35540" s="2">
        <v>40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36164</v>
      </c>
      <c r="C35541" s="2">
        <v>39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36165</v>
      </c>
      <c r="C35542" s="2">
        <v>14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36166</v>
      </c>
      <c r="C35543" s="2">
        <v>52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44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43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43</v>
      </c>
      <c r="D35548" s="2" t="s">
        <v>629</v>
      </c>
      <c r="E35548" s="2"/>
      <c r="F35548" s="2"/>
      <c r="G35548" s="2"/>
      <c r="H35548" s="2"/>
    </row>
    <row r="35549" spans="2:8">
      <c r="B35549" s="2" t="s">
        <v>36172</v>
      </c>
      <c r="C35549" s="2">
        <v>43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36173</v>
      </c>
      <c r="C35550" s="2">
        <v>44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36174</v>
      </c>
      <c r="C35551" s="2">
        <v>14</v>
      </c>
      <c r="D35551" s="2" t="s">
        <v>629</v>
      </c>
      <c r="E35551" s="2"/>
      <c r="F35551" s="2"/>
      <c r="G35551" s="2"/>
      <c r="H35551" s="2"/>
    </row>
    <row r="35552" spans="2:8">
      <c r="B35552" s="2" t="s">
        <v>36175</v>
      </c>
      <c r="C35552" s="2">
        <v>21</v>
      </c>
      <c r="D35552" s="2" t="s">
        <v>629</v>
      </c>
      <c r="E35552" s="2"/>
      <c r="F35552" s="2"/>
      <c r="G35552" s="2"/>
      <c r="H35552" s="2"/>
    </row>
    <row r="35553" spans="2:8">
      <c r="B35553" s="2" t="s">
        <v>36176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17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13</v>
      </c>
      <c r="D35555" s="2" t="s">
        <v>629</v>
      </c>
      <c r="E35555" s="2"/>
      <c r="F35555" s="2"/>
      <c r="G35555" s="2"/>
      <c r="H35555" s="2"/>
    </row>
    <row r="35556" spans="2:8">
      <c r="B35556" s="2" t="s">
        <v>36179</v>
      </c>
      <c r="C35556" s="2">
        <v>23</v>
      </c>
      <c r="D35556" s="2" t="s">
        <v>629</v>
      </c>
      <c r="E35556" s="2"/>
      <c r="F35556" s="2"/>
      <c r="G35556" s="2"/>
      <c r="H35556" s="2"/>
    </row>
    <row r="35557" spans="2:8">
      <c r="B35557" s="2" t="s">
        <v>36180</v>
      </c>
      <c r="C35557" s="2">
        <v>32</v>
      </c>
      <c r="D35557" s="2" t="s">
        <v>629</v>
      </c>
      <c r="E35557" s="2"/>
      <c r="F35557" s="2"/>
      <c r="G35557" s="2"/>
      <c r="H35557" s="2"/>
    </row>
    <row r="35558" spans="2:8">
      <c r="B35558" s="2" t="s">
        <v>36181</v>
      </c>
      <c r="C35558" s="2">
        <v>38</v>
      </c>
      <c r="D35558" s="2" t="s">
        <v>629</v>
      </c>
      <c r="E35558" s="2"/>
      <c r="F35558" s="2"/>
      <c r="G35558" s="2"/>
      <c r="H35558" s="2"/>
    </row>
    <row r="35559" spans="2:8">
      <c r="B35559" s="2" t="s">
        <v>36182</v>
      </c>
      <c r="C35559" s="2">
        <v>39</v>
      </c>
      <c r="D35559" s="2" t="s">
        <v>629</v>
      </c>
      <c r="E35559" s="2"/>
      <c r="F35559" s="2"/>
      <c r="G35559" s="2"/>
      <c r="H35559" s="2"/>
    </row>
    <row r="35560" spans="2:8">
      <c r="B35560" s="2" t="s">
        <v>36183</v>
      </c>
      <c r="C35560" s="2">
        <v>40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36184</v>
      </c>
      <c r="C35561" s="2">
        <v>51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36185</v>
      </c>
      <c r="C35562" s="2">
        <v>40</v>
      </c>
      <c r="D35562" s="2" t="s">
        <v>629</v>
      </c>
      <c r="E35562" s="2"/>
      <c r="F35562" s="2"/>
      <c r="G35562" s="2"/>
      <c r="H35562" s="2"/>
    </row>
    <row r="35563" spans="2:8">
      <c r="B35563" s="2" t="s">
        <v>36186</v>
      </c>
      <c r="C35563" s="2">
        <v>18</v>
      </c>
      <c r="D35563" s="2" t="s">
        <v>629</v>
      </c>
      <c r="E35563" s="2"/>
      <c r="F35563" s="2"/>
      <c r="G35563" s="2"/>
      <c r="H35563" s="2"/>
    </row>
    <row r="35564" spans="2:8">
      <c r="B35564" s="2" t="s">
        <v>36187</v>
      </c>
      <c r="C35564" s="2">
        <v>48</v>
      </c>
      <c r="D35564" s="2" t="s">
        <v>629</v>
      </c>
      <c r="E35564" s="2"/>
      <c r="F35564" s="2"/>
      <c r="G35564" s="2"/>
      <c r="H35564" s="2"/>
    </row>
    <row r="35565" spans="2:8">
      <c r="B35565" s="2" t="s">
        <v>36188</v>
      </c>
      <c r="C35565" s="2">
        <v>44</v>
      </c>
      <c r="D35565" s="2" t="s">
        <v>629</v>
      </c>
      <c r="E35565" s="2"/>
      <c r="F35565" s="2"/>
      <c r="G35565" s="2"/>
      <c r="H35565" s="2"/>
    </row>
    <row r="35566" spans="2:8">
      <c r="B35566" s="2" t="s">
        <v>36189</v>
      </c>
      <c r="C35566" s="2">
        <v>42</v>
      </c>
      <c r="D35566" s="2" t="s">
        <v>629</v>
      </c>
      <c r="E35566" s="2"/>
      <c r="F35566" s="2"/>
      <c r="G35566" s="2"/>
      <c r="H35566" s="2"/>
    </row>
    <row r="35567" spans="2:8">
      <c r="B35567" s="2" t="s">
        <v>36190</v>
      </c>
      <c r="C35567" s="2">
        <v>40</v>
      </c>
      <c r="D35567" s="2" t="s">
        <v>629</v>
      </c>
      <c r="E35567" s="2"/>
      <c r="F35567" s="2"/>
      <c r="G35567" s="2"/>
      <c r="H35567" s="2"/>
    </row>
    <row r="35568" spans="2:8">
      <c r="B35568" s="2" t="s">
        <v>36191</v>
      </c>
      <c r="C35568" s="2">
        <v>40</v>
      </c>
      <c r="D35568" s="2" t="s">
        <v>629</v>
      </c>
      <c r="E35568" s="2"/>
      <c r="F35568" s="2"/>
      <c r="G35568" s="2"/>
      <c r="H35568" s="2"/>
    </row>
    <row r="35569" spans="2:8">
      <c r="B35569" s="2" t="s">
        <v>36192</v>
      </c>
      <c r="C35569" s="2">
        <v>17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36193</v>
      </c>
      <c r="C35570" s="2">
        <v>21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36194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42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50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46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36199</v>
      </c>
      <c r="C35576" s="2">
        <v>43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36200</v>
      </c>
      <c r="C35577" s="2">
        <v>35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36201</v>
      </c>
      <c r="C35578" s="2">
        <v>25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36202</v>
      </c>
      <c r="C35579" s="2">
        <v>12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36203</v>
      </c>
      <c r="C35580" s="2">
        <v>45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43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43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14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36207</v>
      </c>
      <c r="C35584" s="2">
        <v>18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36208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44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50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56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16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36213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18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36220</v>
      </c>
      <c r="C35597" s="2">
        <v>23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36221</v>
      </c>
      <c r="C35598" s="2">
        <v>11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36222</v>
      </c>
      <c r="C35599" s="2">
        <v>13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36223</v>
      </c>
      <c r="C35600" s="2">
        <v>15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36224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45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36226</v>
      </c>
      <c r="C35603" s="2">
        <v>44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36227</v>
      </c>
      <c r="C35604" s="2">
        <v>41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36228</v>
      </c>
      <c r="C35605" s="2">
        <v>40</v>
      </c>
      <c r="D35605" s="2" t="s">
        <v>629</v>
      </c>
      <c r="E35605" s="2"/>
      <c r="F35605" s="2"/>
      <c r="G35605" s="2"/>
      <c r="H35605" s="2"/>
    </row>
    <row r="35606" spans="2:8">
      <c r="B35606" s="2" t="s">
        <v>36229</v>
      </c>
      <c r="C35606" s="2">
        <v>39</v>
      </c>
      <c r="D35606" s="2" t="s">
        <v>629</v>
      </c>
      <c r="E35606" s="2"/>
      <c r="F35606" s="2"/>
      <c r="G35606" s="2"/>
      <c r="H35606" s="2"/>
    </row>
    <row r="35607" spans="2:8">
      <c r="B35607" s="2" t="s">
        <v>36230</v>
      </c>
      <c r="C35607" s="2">
        <v>18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36231</v>
      </c>
      <c r="C35608" s="2">
        <v>22</v>
      </c>
      <c r="D35608" s="2" t="s">
        <v>629</v>
      </c>
      <c r="E35608" s="2"/>
      <c r="F35608" s="2"/>
      <c r="G35608" s="2"/>
      <c r="H35608" s="2"/>
    </row>
    <row r="35609" spans="2:8">
      <c r="B35609" s="2" t="s">
        <v>36232</v>
      </c>
      <c r="C35609" s="2">
        <v>46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36233</v>
      </c>
      <c r="C35610" s="2">
        <v>45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36234</v>
      </c>
      <c r="C35611" s="2">
        <v>43</v>
      </c>
      <c r="D35611" s="2" t="s">
        <v>629</v>
      </c>
      <c r="E35611" s="2"/>
      <c r="F35611" s="2"/>
      <c r="G35611" s="2"/>
      <c r="H35611" s="2"/>
    </row>
    <row r="35612" spans="2:8">
      <c r="B35612" s="2" t="s">
        <v>36235</v>
      </c>
      <c r="C35612" s="2">
        <v>42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36236</v>
      </c>
      <c r="C35613" s="2">
        <v>40</v>
      </c>
      <c r="D35613" s="2" t="s">
        <v>629</v>
      </c>
      <c r="E35613" s="2"/>
      <c r="F35613" s="2"/>
      <c r="G35613" s="2"/>
      <c r="H35613" s="2"/>
    </row>
    <row r="35614" spans="2:8">
      <c r="B35614" s="2" t="s">
        <v>36237</v>
      </c>
      <c r="C35614" s="2">
        <v>32</v>
      </c>
      <c r="D35614" s="2" t="s">
        <v>629</v>
      </c>
      <c r="E35614" s="2"/>
      <c r="F35614" s="2"/>
      <c r="G35614" s="2"/>
      <c r="H35614" s="2"/>
    </row>
    <row r="35615" spans="2:8">
      <c r="B35615" s="2" t="s">
        <v>36238</v>
      </c>
      <c r="C35615" s="2">
        <v>31</v>
      </c>
      <c r="D35615" s="2" t="s">
        <v>629</v>
      </c>
      <c r="E35615" s="2"/>
      <c r="F35615" s="2"/>
      <c r="G35615" s="2"/>
      <c r="H35615" s="2"/>
    </row>
    <row r="35616" spans="2:8">
      <c r="B35616" s="2" t="s">
        <v>36239</v>
      </c>
      <c r="C35616" s="2">
        <v>30</v>
      </c>
      <c r="D35616" s="2" t="s">
        <v>629</v>
      </c>
      <c r="E35616" s="2"/>
      <c r="F35616" s="2"/>
      <c r="G35616" s="2"/>
      <c r="H35616" s="2"/>
    </row>
    <row r="35617" spans="2:8">
      <c r="B35617" s="2" t="s">
        <v>36240</v>
      </c>
      <c r="C35617" s="2">
        <v>27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36241</v>
      </c>
      <c r="C35618" s="2">
        <v>27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36242</v>
      </c>
      <c r="C35619" s="2">
        <v>27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36243</v>
      </c>
      <c r="C35620" s="2">
        <v>27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36244</v>
      </c>
      <c r="C35621" s="2">
        <v>25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36245</v>
      </c>
      <c r="C35622" s="2">
        <v>25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36246</v>
      </c>
      <c r="C35623" s="2">
        <v>23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36247</v>
      </c>
      <c r="C35624" s="2">
        <v>24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36248</v>
      </c>
      <c r="C35625" s="2">
        <v>34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36249</v>
      </c>
      <c r="C35626" s="2">
        <v>27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36250</v>
      </c>
      <c r="C35627" s="2">
        <v>35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36251</v>
      </c>
      <c r="C35628" s="2">
        <v>25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36252</v>
      </c>
      <c r="C35629" s="2">
        <v>24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36253</v>
      </c>
      <c r="C35630" s="2">
        <v>24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36254</v>
      </c>
      <c r="C35631" s="2">
        <v>23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36255</v>
      </c>
      <c r="C35632" s="2">
        <v>25</v>
      </c>
      <c r="D35632" s="2" t="s">
        <v>629</v>
      </c>
      <c r="E35632" s="2"/>
      <c r="F35632" s="2"/>
      <c r="G35632" s="2"/>
      <c r="H35632" s="2"/>
    </row>
    <row r="35633" spans="2:8">
      <c r="B35633" s="2" t="s">
        <v>36256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44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36259</v>
      </c>
      <c r="C35636" s="2">
        <v>34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36260</v>
      </c>
      <c r="C35637" s="2">
        <v>22</v>
      </c>
      <c r="D35637" s="2" t="s">
        <v>629</v>
      </c>
      <c r="E35637" s="2"/>
      <c r="F35637" s="2"/>
      <c r="G35637" s="2"/>
      <c r="H35637" s="2"/>
    </row>
    <row r="35638" spans="2:8">
      <c r="B35638" s="2" t="s">
        <v>36261</v>
      </c>
      <c r="C35638" s="2">
        <v>24</v>
      </c>
      <c r="D35638" s="2" t="s">
        <v>629</v>
      </c>
      <c r="E35638" s="2"/>
      <c r="F35638" s="2"/>
      <c r="G35638" s="2"/>
      <c r="H35638" s="2"/>
    </row>
    <row r="35639" spans="2:8">
      <c r="B35639" s="2" t="s">
        <v>36262</v>
      </c>
      <c r="C35639" s="2">
        <v>16</v>
      </c>
      <c r="D35639" s="2" t="s">
        <v>629</v>
      </c>
      <c r="E35639" s="2"/>
      <c r="F35639" s="2"/>
      <c r="G35639" s="2"/>
      <c r="H35639" s="2"/>
    </row>
    <row r="35640" spans="2:8">
      <c r="B35640" s="2" t="s">
        <v>36263</v>
      </c>
      <c r="C35640" s="2">
        <v>16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36264</v>
      </c>
      <c r="C35641" s="2">
        <v>16</v>
      </c>
      <c r="D35641" s="2" t="s">
        <v>629</v>
      </c>
      <c r="E35641" s="2"/>
      <c r="F35641" s="2"/>
      <c r="G35641" s="2"/>
      <c r="H35641" s="2"/>
    </row>
    <row r="35642" spans="2:8">
      <c r="B35642" s="2" t="s">
        <v>36265</v>
      </c>
      <c r="C35642" s="2">
        <v>47</v>
      </c>
      <c r="D35642" s="2" t="s">
        <v>629</v>
      </c>
      <c r="E35642" s="2"/>
      <c r="F35642" s="2"/>
      <c r="G35642" s="2"/>
      <c r="H35642" s="2"/>
    </row>
    <row r="35643" spans="2:8">
      <c r="B35643" s="2" t="s">
        <v>36266</v>
      </c>
      <c r="C35643" s="2">
        <v>43</v>
      </c>
      <c r="D35643" s="2" t="s">
        <v>629</v>
      </c>
      <c r="E35643" s="2"/>
      <c r="F35643" s="2"/>
      <c r="G35643" s="2"/>
      <c r="H35643" s="2"/>
    </row>
    <row r="35644" spans="2:8">
      <c r="B35644" s="2" t="s">
        <v>36267</v>
      </c>
      <c r="C35644" s="2">
        <v>52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54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50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51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54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14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36274</v>
      </c>
      <c r="C35651" s="2">
        <v>13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36275</v>
      </c>
      <c r="C35652" s="2">
        <v>13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36276</v>
      </c>
      <c r="C35653" s="2">
        <v>18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36277</v>
      </c>
      <c r="C35654" s="2">
        <v>22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36278</v>
      </c>
      <c r="C35655" s="2">
        <v>15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36279</v>
      </c>
      <c r="C35656" s="2">
        <v>14</v>
      </c>
      <c r="D35656" s="2" t="s">
        <v>629</v>
      </c>
      <c r="E35656" s="2"/>
      <c r="F35656" s="2"/>
      <c r="G35656" s="2"/>
      <c r="H35656" s="2"/>
    </row>
    <row r="35657" spans="2:8">
      <c r="B35657" s="2" t="s">
        <v>36280</v>
      </c>
      <c r="C35657" s="2">
        <v>43</v>
      </c>
      <c r="D35657" s="2" t="s">
        <v>629</v>
      </c>
      <c r="E35657" s="2"/>
      <c r="F35657" s="2"/>
      <c r="G35657" s="2"/>
      <c r="H35657" s="2"/>
    </row>
    <row r="35658" spans="2:8">
      <c r="B35658" s="2" t="s">
        <v>36281</v>
      </c>
      <c r="C35658" s="2">
        <v>40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41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42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39</v>
      </c>
      <c r="D35661" s="2" t="s">
        <v>629</v>
      </c>
      <c r="E35661" s="2"/>
      <c r="F35661" s="2"/>
      <c r="G35661" s="2"/>
      <c r="H35661" s="2"/>
    </row>
    <row r="35662" spans="2:8">
      <c r="B35662" s="2" t="s">
        <v>36285</v>
      </c>
      <c r="C35662" s="2">
        <v>43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39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36287</v>
      </c>
      <c r="C35664" s="2">
        <v>36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36288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42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48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19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36294</v>
      </c>
      <c r="C35671" s="2">
        <v>25</v>
      </c>
      <c r="D35671" s="2" t="s">
        <v>629</v>
      </c>
      <c r="E35671" s="2"/>
      <c r="F35671" s="2"/>
      <c r="G35671" s="2"/>
      <c r="H35671" s="2"/>
    </row>
    <row r="35672" spans="2:8">
      <c r="B35672" s="2" t="s">
        <v>36295</v>
      </c>
      <c r="C35672" s="2">
        <v>51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36296</v>
      </c>
      <c r="C35673" s="2">
        <v>40</v>
      </c>
      <c r="D35673" s="2" t="s">
        <v>629</v>
      </c>
      <c r="E35673" s="2"/>
      <c r="F35673" s="2"/>
      <c r="G35673" s="2"/>
      <c r="H35673" s="2"/>
    </row>
    <row r="35674" spans="2:8">
      <c r="B35674" s="2" t="s">
        <v>36297</v>
      </c>
      <c r="C35674" s="2">
        <v>38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36298</v>
      </c>
      <c r="C35675" s="2">
        <v>35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36299</v>
      </c>
      <c r="C35676" s="2">
        <v>34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36300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18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12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12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10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26</v>
      </c>
      <c r="D35682" s="2" t="s">
        <v>629</v>
      </c>
      <c r="E35682" s="2"/>
      <c r="F35682" s="2"/>
      <c r="G35682" s="2"/>
      <c r="H35682" s="2"/>
    </row>
    <row r="35683" spans="2:8">
      <c r="B35683" s="2" t="s">
        <v>36306</v>
      </c>
      <c r="C35683" s="2">
        <v>27</v>
      </c>
      <c r="D35683" s="2" t="s">
        <v>629</v>
      </c>
      <c r="E35683" s="2"/>
      <c r="F35683" s="2"/>
      <c r="G35683" s="2"/>
      <c r="H35683" s="2"/>
    </row>
    <row r="35684" spans="2:8">
      <c r="B35684" s="2" t="s">
        <v>36307</v>
      </c>
      <c r="C35684" s="2">
        <v>26</v>
      </c>
      <c r="D35684" s="2" t="s">
        <v>629</v>
      </c>
      <c r="E35684" s="2"/>
      <c r="F35684" s="2"/>
      <c r="G35684" s="2"/>
      <c r="H35684" s="2"/>
    </row>
    <row r="35685" spans="2:8">
      <c r="B35685" s="2" t="s">
        <v>36308</v>
      </c>
      <c r="C35685" s="2">
        <v>26</v>
      </c>
      <c r="D35685" s="2" t="s">
        <v>629</v>
      </c>
      <c r="E35685" s="2"/>
      <c r="F35685" s="2"/>
      <c r="G35685" s="2"/>
      <c r="H35685" s="2"/>
    </row>
    <row r="35686" spans="2:8">
      <c r="B35686" s="2" t="s">
        <v>36309</v>
      </c>
      <c r="C35686" s="2">
        <v>26</v>
      </c>
      <c r="D35686" s="2" t="s">
        <v>629</v>
      </c>
      <c r="E35686" s="2"/>
      <c r="F35686" s="2"/>
      <c r="G35686" s="2"/>
      <c r="H35686" s="2"/>
    </row>
    <row r="35687" spans="2:8">
      <c r="B35687" s="2" t="s">
        <v>36310</v>
      </c>
      <c r="C35687" s="2">
        <v>24</v>
      </c>
      <c r="D35687" s="2" t="s">
        <v>629</v>
      </c>
      <c r="E35687" s="2"/>
      <c r="F35687" s="2"/>
      <c r="G35687" s="2"/>
      <c r="H35687" s="2"/>
    </row>
    <row r="35688" spans="2:8">
      <c r="B35688" s="2" t="s">
        <v>36311</v>
      </c>
      <c r="C35688" s="2">
        <v>47</v>
      </c>
      <c r="D35688" s="2" t="s">
        <v>629</v>
      </c>
      <c r="E35688" s="2"/>
      <c r="F35688" s="2"/>
      <c r="G35688" s="2"/>
      <c r="H35688" s="2"/>
    </row>
    <row r="35689" spans="2:8">
      <c r="B35689" s="2" t="s">
        <v>36312</v>
      </c>
      <c r="C35689" s="2">
        <v>46</v>
      </c>
      <c r="D35689" s="2" t="s">
        <v>629</v>
      </c>
      <c r="E35689" s="2"/>
      <c r="F35689" s="2"/>
      <c r="G35689" s="2"/>
      <c r="H35689" s="2"/>
    </row>
    <row r="35690" spans="2:8">
      <c r="B35690" s="2" t="s">
        <v>36313</v>
      </c>
      <c r="C35690" s="2">
        <v>44</v>
      </c>
      <c r="D35690" s="2" t="s">
        <v>629</v>
      </c>
      <c r="E35690" s="2"/>
      <c r="F35690" s="2"/>
      <c r="G35690" s="2"/>
      <c r="H35690" s="2"/>
    </row>
    <row r="35691" spans="2:8">
      <c r="B35691" s="2" t="s">
        <v>36314</v>
      </c>
      <c r="C35691" s="2">
        <v>42</v>
      </c>
      <c r="D35691" s="2" t="s">
        <v>629</v>
      </c>
      <c r="E35691" s="2"/>
      <c r="F35691" s="2"/>
      <c r="G35691" s="2"/>
      <c r="H35691" s="2"/>
    </row>
    <row r="35692" spans="2:8">
      <c r="B35692" s="2" t="s">
        <v>36315</v>
      </c>
      <c r="C35692" s="2">
        <v>47</v>
      </c>
      <c r="D35692" s="2" t="s">
        <v>629</v>
      </c>
      <c r="E35692" s="2"/>
      <c r="F35692" s="2"/>
      <c r="G35692" s="2"/>
      <c r="H35692" s="2"/>
    </row>
    <row r="35693" spans="2:8">
      <c r="B35693" s="2" t="s">
        <v>36316</v>
      </c>
      <c r="C35693" s="2">
        <v>48</v>
      </c>
      <c r="D35693" s="2" t="s">
        <v>629</v>
      </c>
      <c r="E35693" s="2"/>
      <c r="F35693" s="2"/>
      <c r="G35693" s="2"/>
      <c r="H35693" s="2"/>
    </row>
    <row r="35694" spans="2:8">
      <c r="B35694" s="2" t="s">
        <v>36317</v>
      </c>
      <c r="C35694" s="2">
        <v>48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36318</v>
      </c>
      <c r="C35695" s="2">
        <v>18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36319</v>
      </c>
      <c r="C35696" s="2">
        <v>30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36320</v>
      </c>
      <c r="C35697" s="2">
        <v>41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36321</v>
      </c>
      <c r="C35698" s="2">
        <v>40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36322</v>
      </c>
      <c r="C35699" s="2">
        <v>38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36323</v>
      </c>
      <c r="C35700" s="2">
        <v>37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36324</v>
      </c>
      <c r="C35701" s="2">
        <v>35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36325</v>
      </c>
      <c r="C35702" s="2">
        <v>35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36326</v>
      </c>
      <c r="C35703" s="2">
        <v>42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42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41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63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72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47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36335</v>
      </c>
      <c r="C35712" s="2">
        <v>42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36336</v>
      </c>
      <c r="C35713" s="2">
        <v>39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36337</v>
      </c>
      <c r="C35714" s="2">
        <v>39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36338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16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17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43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50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53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58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62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13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11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13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50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45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53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47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53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57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12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46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48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58</v>
      </c>
      <c r="D35743" s="2" t="s">
        <v>629</v>
      </c>
      <c r="E35743" s="2"/>
      <c r="F35743" s="2"/>
      <c r="G35743" s="2"/>
      <c r="H35743" s="2"/>
    </row>
    <row r="35744" spans="2:8">
      <c r="B35744" s="2" t="s">
        <v>36367</v>
      </c>
      <c r="C35744" s="2">
        <v>55</v>
      </c>
      <c r="D35744" s="2" t="s">
        <v>629</v>
      </c>
      <c r="E35744" s="2"/>
      <c r="F35744" s="2"/>
      <c r="G35744" s="2"/>
      <c r="H35744" s="2"/>
    </row>
    <row r="35745" spans="2:8">
      <c r="B35745" s="2" t="s">
        <v>36368</v>
      </c>
      <c r="C35745" s="2">
        <v>53</v>
      </c>
      <c r="D35745" s="2" t="s">
        <v>629</v>
      </c>
      <c r="E35745" s="2"/>
      <c r="F35745" s="2"/>
      <c r="G35745" s="2"/>
      <c r="H35745" s="2"/>
    </row>
    <row r="35746" spans="2:8">
      <c r="B35746" s="2" t="s">
        <v>36369</v>
      </c>
      <c r="C35746" s="2">
        <v>51</v>
      </c>
      <c r="D35746" s="2" t="s">
        <v>629</v>
      </c>
      <c r="E35746" s="2"/>
      <c r="F35746" s="2"/>
      <c r="G35746" s="2"/>
      <c r="H35746" s="2"/>
    </row>
    <row r="35747" spans="2:8">
      <c r="B35747" s="2" t="s">
        <v>36370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15</v>
      </c>
      <c r="D35749" s="2" t="s">
        <v>629</v>
      </c>
      <c r="E35749" s="2"/>
      <c r="F35749" s="2"/>
      <c r="G35749" s="2"/>
      <c r="H35749" s="2"/>
    </row>
    <row r="35750" spans="2:8">
      <c r="B35750" s="2" t="s">
        <v>36373</v>
      </c>
      <c r="C35750" s="2">
        <v>17</v>
      </c>
      <c r="D35750" s="2" t="s">
        <v>629</v>
      </c>
      <c r="E35750" s="2"/>
      <c r="F35750" s="2"/>
      <c r="G35750" s="2"/>
      <c r="H35750" s="2"/>
    </row>
    <row r="35751" spans="2:8">
      <c r="B35751" s="2" t="s">
        <v>36374</v>
      </c>
      <c r="C35751" s="2">
        <v>22</v>
      </c>
      <c r="D35751" s="2" t="s">
        <v>629</v>
      </c>
      <c r="E35751" s="2"/>
      <c r="F35751" s="2"/>
      <c r="G35751" s="2"/>
      <c r="H35751" s="2"/>
    </row>
    <row r="35752" spans="2:8">
      <c r="B35752" s="2" t="s">
        <v>36375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12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32</v>
      </c>
      <c r="D35755" s="2" t="s">
        <v>629</v>
      </c>
      <c r="E35755" s="2"/>
      <c r="F35755" s="2"/>
      <c r="G35755" s="2"/>
      <c r="H35755" s="2"/>
    </row>
    <row r="35756" spans="2:8">
      <c r="B35756" s="2" t="s">
        <v>36379</v>
      </c>
      <c r="C35756" s="2">
        <v>30</v>
      </c>
      <c r="D35756" s="2" t="s">
        <v>629</v>
      </c>
      <c r="E35756" s="2"/>
      <c r="F35756" s="2"/>
      <c r="G35756" s="2"/>
      <c r="H35756" s="2"/>
    </row>
    <row r="35757" spans="2:8">
      <c r="B35757" s="2" t="s">
        <v>36380</v>
      </c>
      <c r="C35757" s="2">
        <v>25</v>
      </c>
      <c r="D35757" s="2" t="s">
        <v>629</v>
      </c>
      <c r="E35757" s="2"/>
      <c r="F35757" s="2"/>
      <c r="G35757" s="2"/>
      <c r="H35757" s="2"/>
    </row>
    <row r="35758" spans="2:8">
      <c r="B35758" s="2" t="s">
        <v>36381</v>
      </c>
      <c r="C35758" s="2">
        <v>20</v>
      </c>
      <c r="D35758" s="2" t="s">
        <v>629</v>
      </c>
      <c r="E35758" s="2"/>
      <c r="F35758" s="2"/>
      <c r="G35758" s="2"/>
      <c r="H35758" s="2"/>
    </row>
    <row r="35759" spans="2:8">
      <c r="B35759" s="2" t="s">
        <v>36382</v>
      </c>
      <c r="C35759" s="2">
        <v>14</v>
      </c>
      <c r="D35759" s="2" t="s">
        <v>629</v>
      </c>
      <c r="E35759" s="2"/>
      <c r="F35759" s="2"/>
      <c r="G35759" s="2"/>
      <c r="H35759" s="2"/>
    </row>
    <row r="35760" spans="2:8">
      <c r="B35760" s="2" t="s">
        <v>36383</v>
      </c>
      <c r="C35760" s="2">
        <v>40</v>
      </c>
      <c r="D35760" s="2" t="s">
        <v>629</v>
      </c>
      <c r="E35760" s="2"/>
      <c r="F35760" s="2"/>
      <c r="G35760" s="2"/>
      <c r="H35760" s="2"/>
    </row>
    <row r="35761" spans="2:8">
      <c r="B35761" s="2" t="s">
        <v>36384</v>
      </c>
      <c r="C35761" s="2">
        <v>34</v>
      </c>
      <c r="D35761" s="2" t="s">
        <v>629</v>
      </c>
      <c r="E35761" s="2"/>
      <c r="F35761" s="2"/>
      <c r="G35761" s="2"/>
      <c r="H35761" s="2"/>
    </row>
    <row r="35762" spans="2:8">
      <c r="B35762" s="2" t="s">
        <v>36385</v>
      </c>
      <c r="C35762" s="2">
        <v>29</v>
      </c>
      <c r="D35762" s="2" t="s">
        <v>629</v>
      </c>
      <c r="E35762" s="2"/>
      <c r="F35762" s="2"/>
      <c r="G35762" s="2"/>
      <c r="H35762" s="2"/>
    </row>
    <row r="35763" spans="2:8">
      <c r="B35763" s="2" t="s">
        <v>36386</v>
      </c>
      <c r="C35763" s="2">
        <v>20</v>
      </c>
      <c r="D35763" s="2" t="s">
        <v>629</v>
      </c>
      <c r="E35763" s="2"/>
      <c r="F35763" s="2"/>
      <c r="G35763" s="2"/>
      <c r="H35763" s="2"/>
    </row>
    <row r="35764" spans="2:8">
      <c r="B35764" s="2" t="s">
        <v>36387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36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52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36392</v>
      </c>
      <c r="C35769" s="2">
        <v>49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36393</v>
      </c>
      <c r="C35770" s="2">
        <v>50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36394</v>
      </c>
      <c r="C35771" s="2">
        <v>46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36395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53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60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40</v>
      </c>
      <c r="D35782" s="2" t="s">
        <v>629</v>
      </c>
      <c r="E35782" s="2"/>
      <c r="F35782" s="2"/>
      <c r="G35782" s="2"/>
      <c r="H35782" s="2"/>
    </row>
    <row r="35783" spans="2:8">
      <c r="B35783" s="2" t="s">
        <v>36406</v>
      </c>
      <c r="C35783" s="2">
        <v>38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36407</v>
      </c>
      <c r="C35784" s="2">
        <v>34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36409</v>
      </c>
      <c r="C35786" s="2">
        <v>25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36410</v>
      </c>
      <c r="C35787" s="2">
        <v>20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36411</v>
      </c>
      <c r="C35788" s="2">
        <v>15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36412</v>
      </c>
      <c r="C35789" s="2">
        <v>8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36413</v>
      </c>
      <c r="C35790" s="2">
        <v>10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36414</v>
      </c>
      <c r="C35791" s="2">
        <v>17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36415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48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52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56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60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63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66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48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54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40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41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43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49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53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46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36434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39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48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43</v>
      </c>
      <c r="D35815" s="2" t="s">
        <v>629</v>
      </c>
      <c r="E35815" s="2"/>
      <c r="F35815" s="2"/>
      <c r="G35815" s="2"/>
      <c r="H35815" s="2"/>
    </row>
    <row r="35816" spans="2:8">
      <c r="B35816" s="2" t="s">
        <v>36439</v>
      </c>
      <c r="C35816" s="2">
        <v>38</v>
      </c>
      <c r="D35816" s="2" t="s">
        <v>629</v>
      </c>
      <c r="E35816" s="2"/>
      <c r="F35816" s="2"/>
      <c r="G35816" s="2"/>
      <c r="H35816" s="2"/>
    </row>
    <row r="35817" spans="2:8">
      <c r="B35817" s="2" t="s">
        <v>36440</v>
      </c>
      <c r="C35817" s="2">
        <v>30</v>
      </c>
      <c r="D35817" s="2" t="s">
        <v>629</v>
      </c>
      <c r="E35817" s="2"/>
      <c r="F35817" s="2"/>
      <c r="G35817" s="2"/>
      <c r="H35817" s="2"/>
    </row>
    <row r="35818" spans="2:8">
      <c r="B35818" s="2" t="s">
        <v>36441</v>
      </c>
      <c r="C35818" s="2">
        <v>25</v>
      </c>
      <c r="D35818" s="2" t="s">
        <v>629</v>
      </c>
      <c r="E35818" s="2"/>
      <c r="F35818" s="2"/>
      <c r="G35818" s="2"/>
      <c r="H35818" s="2"/>
    </row>
    <row r="35819" spans="2:8">
      <c r="B35819" s="2" t="s">
        <v>36442</v>
      </c>
      <c r="C35819" s="2">
        <v>20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36443</v>
      </c>
      <c r="C35820" s="2">
        <v>40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36444</v>
      </c>
      <c r="C35821" s="2">
        <v>39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36445</v>
      </c>
      <c r="C35822" s="2">
        <v>39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36446</v>
      </c>
      <c r="C35823" s="2">
        <v>39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36447</v>
      </c>
      <c r="C35824" s="2">
        <v>38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36448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14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37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36451</v>
      </c>
      <c r="C35828" s="2">
        <v>36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36452</v>
      </c>
      <c r="C35829" s="2">
        <v>34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36453</v>
      </c>
      <c r="C35830" s="2">
        <v>36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36454</v>
      </c>
      <c r="C35831" s="2">
        <v>55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36455</v>
      </c>
      <c r="C35832" s="2">
        <v>52</v>
      </c>
      <c r="D35832" s="2" t="s">
        <v>629</v>
      </c>
      <c r="E35832" s="2"/>
      <c r="F35832" s="2"/>
      <c r="G35832" s="2"/>
      <c r="H35832" s="2"/>
    </row>
    <row r="35833" spans="2:8">
      <c r="B35833" s="2" t="s">
        <v>36456</v>
      </c>
      <c r="C35833" s="2">
        <v>51</v>
      </c>
      <c r="D35833" s="2" t="s">
        <v>629</v>
      </c>
      <c r="E35833" s="2"/>
      <c r="F35833" s="2"/>
      <c r="G35833" s="2"/>
      <c r="H35833" s="2"/>
    </row>
    <row r="35834" spans="2:8">
      <c r="B35834" s="2" t="s">
        <v>36457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44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25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36464</v>
      </c>
      <c r="C35841" s="2">
        <v>16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36465</v>
      </c>
      <c r="C35842" s="2">
        <v>22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36466</v>
      </c>
      <c r="C35843" s="2">
        <v>30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36467</v>
      </c>
      <c r="C35844" s="2">
        <v>27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36468</v>
      </c>
      <c r="C35845" s="2">
        <v>16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36469</v>
      </c>
      <c r="C35846" s="2">
        <v>22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36470</v>
      </c>
      <c r="C35847" s="2">
        <v>11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15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13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42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36478</v>
      </c>
      <c r="C35855" s="2">
        <v>33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36479</v>
      </c>
      <c r="C35856" s="2">
        <v>25</v>
      </c>
      <c r="D35856" s="2" t="s">
        <v>629</v>
      </c>
      <c r="E35856" s="2"/>
      <c r="F35856" s="2"/>
      <c r="G35856" s="2"/>
      <c r="H35856" s="2"/>
    </row>
    <row r="35857" spans="2:8">
      <c r="B35857" s="2" t="s">
        <v>36480</v>
      </c>
      <c r="C35857" s="2">
        <v>15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36481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40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43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47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49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48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46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15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36</v>
      </c>
      <c r="D35867" s="2" t="s">
        <v>629</v>
      </c>
      <c r="E35867" s="2"/>
      <c r="F35867" s="2"/>
      <c r="G35867" s="2"/>
      <c r="H35867" s="2"/>
    </row>
    <row r="35868" spans="2:8">
      <c r="B35868" s="2" t="s">
        <v>36491</v>
      </c>
      <c r="C35868" s="2">
        <v>28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36492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40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36494</v>
      </c>
      <c r="C35871" s="2">
        <v>39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36495</v>
      </c>
      <c r="C35872" s="2">
        <v>39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36496</v>
      </c>
      <c r="C35873" s="2">
        <v>39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36497</v>
      </c>
      <c r="C35874" s="2">
        <v>42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36498</v>
      </c>
      <c r="C35875" s="2">
        <v>40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36499</v>
      </c>
      <c r="C35876" s="2">
        <v>39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36500</v>
      </c>
      <c r="C35877" s="2">
        <v>37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36501</v>
      </c>
      <c r="C35878" s="2">
        <v>13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13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42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41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17</v>
      </c>
      <c r="D35882" s="2" t="s">
        <v>629</v>
      </c>
      <c r="E35882" s="2"/>
      <c r="F35882" s="2"/>
      <c r="G35882" s="2"/>
      <c r="H35882" s="2"/>
    </row>
    <row r="35883" spans="2:8">
      <c r="B35883" s="2" t="s">
        <v>36506</v>
      </c>
      <c r="C35883" s="2">
        <v>25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36507</v>
      </c>
      <c r="C35884" s="2">
        <v>29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36508</v>
      </c>
      <c r="C35885" s="2">
        <v>41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43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45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37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36512</v>
      </c>
      <c r="C35889" s="2">
        <v>36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36513</v>
      </c>
      <c r="C35890" s="2">
        <v>36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36514</v>
      </c>
      <c r="C35891" s="2">
        <v>38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36515</v>
      </c>
      <c r="C35892" s="2">
        <v>39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36516</v>
      </c>
      <c r="C35893" s="2">
        <v>36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36517</v>
      </c>
      <c r="C35894" s="2">
        <v>35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45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39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13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13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13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47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50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58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11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14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36537</v>
      </c>
      <c r="C35914" s="2">
        <v>14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36538</v>
      </c>
      <c r="C35915" s="2">
        <v>14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36539</v>
      </c>
      <c r="C35916" s="2">
        <v>52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53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54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49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54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65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36545</v>
      </c>
      <c r="C35922" s="2">
        <v>61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36546</v>
      </c>
      <c r="C35923" s="2">
        <v>46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53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22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36549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41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14</v>
      </c>
      <c r="D35929" s="2" t="s">
        <v>629</v>
      </c>
      <c r="E35929" s="2"/>
      <c r="F35929" s="2"/>
      <c r="G35929" s="2"/>
      <c r="H35929" s="2"/>
    </row>
    <row r="35930" spans="2:8">
      <c r="B35930" s="2" t="s">
        <v>36553</v>
      </c>
      <c r="C35930" s="2">
        <v>16</v>
      </c>
      <c r="D35930" s="2" t="s">
        <v>629</v>
      </c>
      <c r="E35930" s="2"/>
      <c r="F35930" s="2"/>
      <c r="G35930" s="2"/>
      <c r="H35930" s="2"/>
    </row>
    <row r="35931" spans="2:8">
      <c r="B35931" s="2" t="s">
        <v>36554</v>
      </c>
      <c r="C35931" s="2">
        <v>24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36555</v>
      </c>
      <c r="C35932" s="2">
        <v>70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36556</v>
      </c>
      <c r="C35933" s="2">
        <v>68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36557</v>
      </c>
      <c r="C35934" s="2">
        <v>58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36558</v>
      </c>
      <c r="C35935" s="2">
        <v>46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36559</v>
      </c>
      <c r="C35936" s="2">
        <v>34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36560</v>
      </c>
      <c r="C35937" s="2">
        <v>17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36561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14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21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36565</v>
      </c>
      <c r="C35942" s="2">
        <v>22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36566</v>
      </c>
      <c r="C35943" s="2">
        <v>17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36567</v>
      </c>
      <c r="C35944" s="2">
        <v>49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36568</v>
      </c>
      <c r="C35945" s="2">
        <v>37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36569</v>
      </c>
      <c r="C35946" s="2">
        <v>28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36570</v>
      </c>
      <c r="C35947" s="2">
        <v>18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36571</v>
      </c>
      <c r="C35948" s="2">
        <v>10</v>
      </c>
      <c r="D35948" s="2" t="s">
        <v>629</v>
      </c>
      <c r="E35948" s="2"/>
      <c r="F35948" s="2"/>
      <c r="G35948" s="2"/>
      <c r="H35948" s="2"/>
    </row>
    <row r="35949" spans="2:8">
      <c r="B35949" s="2" t="s">
        <v>36572</v>
      </c>
      <c r="C35949" s="2">
        <v>14</v>
      </c>
      <c r="D35949" s="2" t="s">
        <v>629</v>
      </c>
      <c r="E35949" s="2"/>
      <c r="F35949" s="2"/>
      <c r="G35949" s="2"/>
      <c r="H35949" s="2"/>
    </row>
    <row r="35950" spans="2:8">
      <c r="B35950" s="2" t="s">
        <v>36573</v>
      </c>
      <c r="C35950" s="2">
        <v>15</v>
      </c>
      <c r="D35950" s="2" t="s">
        <v>629</v>
      </c>
      <c r="E35950" s="2"/>
      <c r="F35950" s="2"/>
      <c r="G35950" s="2"/>
      <c r="H35950" s="2"/>
    </row>
    <row r="35951" spans="2:8">
      <c r="B35951" s="2" t="s">
        <v>36574</v>
      </c>
      <c r="C35951" s="2">
        <v>21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18</v>
      </c>
      <c r="D35955" s="2" t="s">
        <v>629</v>
      </c>
      <c r="E35955" s="2"/>
      <c r="F35955" s="2"/>
      <c r="G35955" s="2"/>
      <c r="H35955" s="2"/>
    </row>
    <row r="35956" spans="2:8">
      <c r="B35956" s="2" t="s">
        <v>36579</v>
      </c>
      <c r="C35956" s="2">
        <v>23</v>
      </c>
      <c r="D35956" s="2" t="s">
        <v>629</v>
      </c>
      <c r="E35956" s="2"/>
      <c r="F35956" s="2"/>
      <c r="G35956" s="2"/>
      <c r="H35956" s="2"/>
    </row>
    <row r="35957" spans="2:8">
      <c r="B35957" s="2" t="s">
        <v>36580</v>
      </c>
      <c r="C35957" s="2">
        <v>17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16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11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61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36584</v>
      </c>
      <c r="C35961" s="2">
        <v>47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36585</v>
      </c>
      <c r="C35962" s="2">
        <v>43</v>
      </c>
      <c r="D35962" s="2" t="s">
        <v>629</v>
      </c>
      <c r="E35962" s="2"/>
      <c r="F35962" s="2"/>
      <c r="G35962" s="2"/>
      <c r="H35962" s="2"/>
    </row>
    <row r="35963" spans="2:8">
      <c r="B35963" s="2" t="s">
        <v>36586</v>
      </c>
      <c r="C35963" s="2">
        <v>38</v>
      </c>
      <c r="D35963" s="2" t="s">
        <v>629</v>
      </c>
      <c r="E35963" s="2"/>
      <c r="F35963" s="2"/>
      <c r="G35963" s="2"/>
      <c r="H35963" s="2"/>
    </row>
    <row r="35964" spans="2:8">
      <c r="B35964" s="2" t="s">
        <v>36587</v>
      </c>
      <c r="C35964" s="2">
        <v>32</v>
      </c>
      <c r="D35964" s="2" t="s">
        <v>629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36589</v>
      </c>
      <c r="C35966" s="2">
        <v>16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36590</v>
      </c>
      <c r="C35967" s="2">
        <v>6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36591</v>
      </c>
      <c r="C35968" s="2">
        <v>13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19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39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48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51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52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57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52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59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62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65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39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41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47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7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36612</v>
      </c>
      <c r="C35989" s="2">
        <v>15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36613</v>
      </c>
      <c r="C35990" s="2">
        <v>24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36614</v>
      </c>
      <c r="C35991" s="2">
        <v>17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36616</v>
      </c>
      <c r="C35993" s="2">
        <v>39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36617</v>
      </c>
      <c r="C35994" s="2">
        <v>36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36618</v>
      </c>
      <c r="C35995" s="2">
        <v>34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36619</v>
      </c>
      <c r="C35996" s="2">
        <v>32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36620</v>
      </c>
      <c r="C35997" s="2">
        <v>28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36621</v>
      </c>
      <c r="C35998" s="2">
        <v>27</v>
      </c>
      <c r="D35998" s="2" t="s">
        <v>629</v>
      </c>
      <c r="E35998" s="2"/>
      <c r="F35998" s="2"/>
      <c r="G35998" s="2"/>
      <c r="H35998" s="2"/>
    </row>
    <row r="35999" spans="2:8">
      <c r="B35999" s="2" t="s">
        <v>36622</v>
      </c>
      <c r="C35999" s="2">
        <v>27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36623</v>
      </c>
      <c r="C36000" s="2">
        <v>27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36624</v>
      </c>
      <c r="C36001" s="2">
        <v>27</v>
      </c>
      <c r="D36001" s="2" t="s">
        <v>629</v>
      </c>
      <c r="E36001" s="2"/>
      <c r="F36001" s="2"/>
      <c r="G36001" s="2"/>
      <c r="H36001" s="2"/>
    </row>
    <row r="36002" spans="2:8">
      <c r="B36002" s="2" t="s">
        <v>36625</v>
      </c>
      <c r="C36002" s="2">
        <v>54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54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54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52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20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11</v>
      </c>
      <c r="D36021" s="2" t="s">
        <v>629</v>
      </c>
      <c r="E36021" s="2"/>
      <c r="F36021" s="2"/>
      <c r="G36021" s="2"/>
      <c r="H36021" s="2"/>
    </row>
    <row r="36022" spans="2:8">
      <c r="B36022" s="2" t="s">
        <v>36645</v>
      </c>
      <c r="C36022" s="2">
        <v>17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36646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38</v>
      </c>
      <c r="D36028" s="2" t="s">
        <v>629</v>
      </c>
      <c r="E36028" s="2"/>
      <c r="F36028" s="2"/>
      <c r="G36028" s="2"/>
      <c r="H36028" s="2"/>
    </row>
    <row r="36029" spans="2:8">
      <c r="B36029" s="2" t="s">
        <v>36652</v>
      </c>
      <c r="C36029" s="2">
        <v>32</v>
      </c>
      <c r="D36029" s="2" t="s">
        <v>629</v>
      </c>
      <c r="E36029" s="2"/>
      <c r="F36029" s="2"/>
      <c r="G36029" s="2"/>
      <c r="H36029" s="2"/>
    </row>
    <row r="36030" spans="2:8">
      <c r="B36030" s="2" t="s">
        <v>36653</v>
      </c>
      <c r="C36030" s="2">
        <v>28</v>
      </c>
      <c r="D36030" s="2" t="s">
        <v>629</v>
      </c>
      <c r="E36030" s="2"/>
      <c r="F36030" s="2"/>
      <c r="G36030" s="2"/>
      <c r="H36030" s="2"/>
    </row>
    <row r="36031" spans="2:8">
      <c r="B36031" s="2" t="s">
        <v>36654</v>
      </c>
      <c r="C36031" s="2">
        <v>20</v>
      </c>
      <c r="D36031" s="2" t="s">
        <v>629</v>
      </c>
      <c r="E36031" s="2"/>
      <c r="F36031" s="2"/>
      <c r="G36031" s="2"/>
      <c r="H36031" s="2"/>
    </row>
    <row r="36032" spans="2:8">
      <c r="B36032" s="2" t="s">
        <v>36655</v>
      </c>
      <c r="C36032" s="2">
        <v>13</v>
      </c>
      <c r="D36032" s="2" t="s">
        <v>629</v>
      </c>
      <c r="E36032" s="2"/>
      <c r="F36032" s="2"/>
      <c r="G36032" s="2"/>
      <c r="H36032" s="2"/>
    </row>
    <row r="36033" spans="2:8">
      <c r="B36033" s="2" t="s">
        <v>36656</v>
      </c>
      <c r="C36033" s="2">
        <v>9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36657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44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49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19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36661</v>
      </c>
      <c r="C36038" s="2">
        <v>25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36662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50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36664</v>
      </c>
      <c r="C36041" s="2">
        <v>41</v>
      </c>
      <c r="D36041" s="2" t="s">
        <v>629</v>
      </c>
      <c r="E36041" s="2"/>
      <c r="F36041" s="2"/>
      <c r="G36041" s="2"/>
      <c r="H36041" s="2"/>
    </row>
    <row r="36042" spans="2:8">
      <c r="B36042" s="2" t="s">
        <v>36665</v>
      </c>
      <c r="C36042" s="2">
        <v>37</v>
      </c>
      <c r="D36042" s="2" t="s">
        <v>629</v>
      </c>
      <c r="E36042" s="2"/>
      <c r="F36042" s="2"/>
      <c r="G36042" s="2"/>
      <c r="H36042" s="2"/>
    </row>
    <row r="36043" spans="2:8">
      <c r="B36043" s="2" t="s">
        <v>36666</v>
      </c>
      <c r="C36043" s="2">
        <v>33</v>
      </c>
      <c r="D36043" s="2" t="s">
        <v>629</v>
      </c>
      <c r="E36043" s="2"/>
      <c r="F36043" s="2"/>
      <c r="G36043" s="2"/>
      <c r="H36043" s="2"/>
    </row>
    <row r="36044" spans="2:8">
      <c r="B36044" s="2" t="s">
        <v>36667</v>
      </c>
      <c r="C36044" s="2">
        <v>29</v>
      </c>
      <c r="D36044" s="2" t="s">
        <v>629</v>
      </c>
      <c r="E36044" s="2"/>
      <c r="F36044" s="2"/>
      <c r="G36044" s="2"/>
      <c r="H36044" s="2"/>
    </row>
    <row r="36045" spans="2:8">
      <c r="B36045" s="2" t="s">
        <v>36668</v>
      </c>
      <c r="C36045" s="2">
        <v>26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36669</v>
      </c>
      <c r="C36046" s="2">
        <v>24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36670</v>
      </c>
      <c r="C36047" s="2">
        <v>22</v>
      </c>
      <c r="D36047" s="2" t="s">
        <v>629</v>
      </c>
      <c r="E36047" s="2"/>
      <c r="F36047" s="2"/>
      <c r="G36047" s="2"/>
      <c r="H36047" s="2"/>
    </row>
    <row r="36048" spans="2:8">
      <c r="B36048" s="2" t="s">
        <v>36671</v>
      </c>
      <c r="C36048" s="2">
        <v>21</v>
      </c>
      <c r="D36048" s="2" t="s">
        <v>629</v>
      </c>
      <c r="E36048" s="2"/>
      <c r="F36048" s="2"/>
      <c r="G36048" s="2"/>
      <c r="H36048" s="2"/>
    </row>
    <row r="36049" spans="2:8">
      <c r="B36049" s="2" t="s">
        <v>36672</v>
      </c>
      <c r="C36049" s="2">
        <v>18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36673</v>
      </c>
      <c r="C36050" s="2">
        <v>14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36674</v>
      </c>
      <c r="C36051" s="2">
        <v>10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36675</v>
      </c>
      <c r="C36052" s="2">
        <v>8</v>
      </c>
      <c r="D36052" s="2" t="s">
        <v>629</v>
      </c>
      <c r="E36052" s="2"/>
      <c r="F36052" s="2"/>
      <c r="G36052" s="2"/>
      <c r="H36052" s="2"/>
    </row>
    <row r="36053" spans="2:8">
      <c r="B36053" s="2" t="s">
        <v>36676</v>
      </c>
      <c r="C36053" s="2">
        <v>12</v>
      </c>
      <c r="D36053" s="2" t="s">
        <v>629</v>
      </c>
      <c r="E36053" s="2"/>
      <c r="F36053" s="2"/>
      <c r="G36053" s="2"/>
      <c r="H36053" s="2"/>
    </row>
    <row r="36054" spans="2:8">
      <c r="B36054" s="2" t="s">
        <v>36677</v>
      </c>
      <c r="C36054" s="2">
        <v>22</v>
      </c>
      <c r="D36054" s="2" t="s">
        <v>629</v>
      </c>
      <c r="E36054" s="2"/>
      <c r="F36054" s="2"/>
      <c r="G36054" s="2"/>
      <c r="H36054" s="2"/>
    </row>
    <row r="36055" spans="2:8">
      <c r="B36055" s="2" t="s">
        <v>36678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42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38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25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36682</v>
      </c>
      <c r="C36059" s="2">
        <v>28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36683</v>
      </c>
      <c r="C36060" s="2">
        <v>11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12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12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12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39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40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40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59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36693</v>
      </c>
      <c r="C36070" s="2">
        <v>66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43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44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45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49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37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38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42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44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49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36706</v>
      </c>
      <c r="C36083" s="2">
        <v>49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36707</v>
      </c>
      <c r="C36084" s="2">
        <v>48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36708</v>
      </c>
      <c r="C36085" s="2">
        <v>47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36709</v>
      </c>
      <c r="C36086" s="2">
        <v>46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48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67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68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51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36714</v>
      </c>
      <c r="C36091" s="2">
        <v>50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36715</v>
      </c>
      <c r="C36092" s="2">
        <v>46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36716</v>
      </c>
      <c r="C36093" s="2">
        <v>42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36717</v>
      </c>
      <c r="C36094" s="2">
        <v>37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36718</v>
      </c>
      <c r="C36095" s="2">
        <v>33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36719</v>
      </c>
      <c r="C36096" s="2">
        <v>32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36720</v>
      </c>
      <c r="C36097" s="2">
        <v>30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36721</v>
      </c>
      <c r="C36098" s="2">
        <v>30</v>
      </c>
      <c r="D36098" s="2" t="s">
        <v>629</v>
      </c>
      <c r="E36098" s="2"/>
      <c r="F36098" s="2"/>
      <c r="G36098" s="2"/>
      <c r="H36098" s="2"/>
    </row>
    <row r="36099" spans="2:8">
      <c r="B36099" s="2" t="s">
        <v>36722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39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40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41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42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45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16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11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36732</v>
      </c>
      <c r="C36109" s="2">
        <v>14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36733</v>
      </c>
      <c r="C36110" s="2">
        <v>18</v>
      </c>
      <c r="D36110" s="2" t="s">
        <v>629</v>
      </c>
      <c r="E36110" s="2"/>
      <c r="F36110" s="2"/>
      <c r="G36110" s="2"/>
      <c r="H36110" s="2"/>
    </row>
    <row r="36111" spans="2:8">
      <c r="B36111" s="2" t="s">
        <v>36734</v>
      </c>
      <c r="C36111" s="2">
        <v>12</v>
      </c>
      <c r="D36111" s="2" t="s">
        <v>629</v>
      </c>
      <c r="E36111" s="2"/>
      <c r="F36111" s="2"/>
      <c r="G36111" s="2"/>
      <c r="H36111" s="2"/>
    </row>
    <row r="36112" spans="2:8">
      <c r="B36112" s="2" t="s">
        <v>36735</v>
      </c>
      <c r="C36112" s="2">
        <v>18</v>
      </c>
      <c r="D36112" s="2" t="s">
        <v>629</v>
      </c>
      <c r="E36112" s="2"/>
      <c r="F36112" s="2"/>
      <c r="G36112" s="2"/>
      <c r="H36112" s="2"/>
    </row>
    <row r="36113" spans="2:8">
      <c r="B36113" s="2" t="s">
        <v>36736</v>
      </c>
      <c r="C36113" s="2">
        <v>24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36737</v>
      </c>
      <c r="C36114" s="2">
        <v>31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36738</v>
      </c>
      <c r="C36115" s="2">
        <v>16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36739</v>
      </c>
      <c r="C36116" s="2">
        <v>23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36740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16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12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39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42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46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48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36752</v>
      </c>
      <c r="C36129" s="2">
        <v>47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36753</v>
      </c>
      <c r="C36130" s="2">
        <v>47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36754</v>
      </c>
      <c r="C36131" s="2">
        <v>46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36755</v>
      </c>
      <c r="C36132" s="2">
        <v>52</v>
      </c>
      <c r="D36132" s="2" t="s">
        <v>629</v>
      </c>
      <c r="E36132" s="2"/>
      <c r="F36132" s="2"/>
      <c r="G36132" s="2"/>
      <c r="H36132" s="2"/>
    </row>
    <row r="36133" spans="2:8">
      <c r="B36133" s="2" t="s">
        <v>36756</v>
      </c>
      <c r="C36133" s="2">
        <v>48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36757</v>
      </c>
      <c r="C36134" s="2">
        <v>43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36758</v>
      </c>
      <c r="C36135" s="2">
        <v>40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43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47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50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48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52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55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28</v>
      </c>
      <c r="D36142" s="2" t="s">
        <v>629</v>
      </c>
      <c r="E36142" s="2"/>
      <c r="F36142" s="2"/>
      <c r="G36142" s="2"/>
      <c r="H36142" s="2"/>
    </row>
    <row r="36143" spans="2:8">
      <c r="B36143" s="2" t="s">
        <v>36766</v>
      </c>
      <c r="C36143" s="2">
        <v>22</v>
      </c>
      <c r="D36143" s="2" t="s">
        <v>629</v>
      </c>
      <c r="E36143" s="2"/>
      <c r="F36143" s="2"/>
      <c r="G36143" s="2"/>
      <c r="H36143" s="2"/>
    </row>
    <row r="36144" spans="2:8">
      <c r="B36144" s="2" t="s">
        <v>36767</v>
      </c>
      <c r="C36144" s="2">
        <v>21</v>
      </c>
      <c r="D36144" s="2" t="s">
        <v>629</v>
      </c>
      <c r="E36144" s="2"/>
      <c r="F36144" s="2"/>
      <c r="G36144" s="2"/>
      <c r="H36144" s="2"/>
    </row>
    <row r="36145" spans="2:8">
      <c r="B36145" s="2" t="s">
        <v>36768</v>
      </c>
      <c r="C36145" s="2">
        <v>20</v>
      </c>
      <c r="D36145" s="2" t="s">
        <v>629</v>
      </c>
      <c r="E36145" s="2"/>
      <c r="F36145" s="2"/>
      <c r="G36145" s="2"/>
      <c r="H36145" s="2"/>
    </row>
    <row r="36146" spans="2:8">
      <c r="B36146" s="2" t="s">
        <v>36769</v>
      </c>
      <c r="C36146" s="2">
        <v>19</v>
      </c>
      <c r="D36146" s="2" t="s">
        <v>629</v>
      </c>
      <c r="E36146" s="2"/>
      <c r="F36146" s="2"/>
      <c r="G36146" s="2"/>
      <c r="H36146" s="2"/>
    </row>
    <row r="36147" spans="2:8">
      <c r="B36147" s="2" t="s">
        <v>36770</v>
      </c>
      <c r="C36147" s="2">
        <v>18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36771</v>
      </c>
      <c r="C36148" s="2">
        <v>17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36772</v>
      </c>
      <c r="C36149" s="2">
        <v>16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36773</v>
      </c>
      <c r="C36150" s="2">
        <v>16</v>
      </c>
      <c r="D36150" s="2" t="s">
        <v>629</v>
      </c>
      <c r="E36150" s="2"/>
      <c r="F36150" s="2"/>
      <c r="G36150" s="2"/>
      <c r="H36150" s="2"/>
    </row>
    <row r="36151" spans="2:8">
      <c r="B36151" s="2" t="s">
        <v>36774</v>
      </c>
      <c r="C36151" s="2">
        <v>15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36775</v>
      </c>
      <c r="C36152" s="2">
        <v>15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36776</v>
      </c>
      <c r="C36153" s="2">
        <v>14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36777</v>
      </c>
      <c r="C36154" s="2">
        <v>9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36778</v>
      </c>
      <c r="C36155" s="2">
        <v>7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36779</v>
      </c>
      <c r="C36156" s="2">
        <v>12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36780</v>
      </c>
      <c r="C36157" s="2">
        <v>13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36781</v>
      </c>
      <c r="C36158" s="2">
        <v>18</v>
      </c>
      <c r="D36158" s="2" t="s">
        <v>629</v>
      </c>
      <c r="E36158" s="2"/>
      <c r="F36158" s="2"/>
      <c r="G36158" s="2"/>
      <c r="H36158" s="2"/>
    </row>
    <row r="36159" spans="2:8">
      <c r="B36159" s="2" t="s">
        <v>36782</v>
      </c>
      <c r="C36159" s="2">
        <v>48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42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45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36795</v>
      </c>
      <c r="C36172" s="2">
        <v>48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26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36798</v>
      </c>
      <c r="C36175" s="2">
        <v>18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36799</v>
      </c>
      <c r="C36176" s="2">
        <v>57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36800</v>
      </c>
      <c r="C36177" s="2">
        <v>51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36801</v>
      </c>
      <c r="C36178" s="2">
        <v>47</v>
      </c>
      <c r="D36178" s="2" t="s">
        <v>629</v>
      </c>
      <c r="E36178" s="2"/>
      <c r="F36178" s="2"/>
      <c r="G36178" s="2"/>
      <c r="H36178" s="2"/>
    </row>
    <row r="36179" spans="2:8">
      <c r="B36179" s="2" t="s">
        <v>36802</v>
      </c>
      <c r="C36179" s="2">
        <v>44</v>
      </c>
      <c r="D36179" s="2" t="s">
        <v>629</v>
      </c>
      <c r="E36179" s="2"/>
      <c r="F36179" s="2"/>
      <c r="G36179" s="2"/>
      <c r="H36179" s="2"/>
    </row>
    <row r="36180" spans="2:8">
      <c r="B36180" s="2" t="s">
        <v>36803</v>
      </c>
      <c r="C36180" s="2">
        <v>42</v>
      </c>
      <c r="D36180" s="2" t="s">
        <v>629</v>
      </c>
      <c r="E36180" s="2"/>
      <c r="F36180" s="2"/>
      <c r="G36180" s="2"/>
      <c r="H36180" s="2"/>
    </row>
    <row r="36181" spans="2:8">
      <c r="B36181" s="2" t="s">
        <v>36804</v>
      </c>
      <c r="C36181" s="2">
        <v>17</v>
      </c>
      <c r="D36181" s="2" t="s">
        <v>629</v>
      </c>
      <c r="E36181" s="2"/>
      <c r="F36181" s="2"/>
      <c r="G36181" s="2"/>
      <c r="H36181" s="2"/>
    </row>
    <row r="36182" spans="2:8">
      <c r="B36182" s="2" t="s">
        <v>36805</v>
      </c>
      <c r="C36182" s="2">
        <v>20</v>
      </c>
      <c r="D36182" s="2" t="s">
        <v>629</v>
      </c>
      <c r="E36182" s="2"/>
      <c r="F36182" s="2"/>
      <c r="G36182" s="2"/>
      <c r="H36182" s="2"/>
    </row>
    <row r="36183" spans="2:8">
      <c r="B36183" s="2" t="s">
        <v>36806</v>
      </c>
      <c r="C36183" s="2">
        <v>26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36807</v>
      </c>
      <c r="C36184" s="2">
        <v>59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67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75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14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36811</v>
      </c>
      <c r="C36188" s="2">
        <v>19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36812</v>
      </c>
      <c r="C36189" s="2">
        <v>51</v>
      </c>
      <c r="D36189" s="2" t="s">
        <v>629</v>
      </c>
      <c r="E36189" s="2"/>
      <c r="F36189" s="2"/>
      <c r="G36189" s="2"/>
      <c r="H36189" s="2"/>
    </row>
    <row r="36190" spans="2:8">
      <c r="B36190" s="2" t="s">
        <v>36813</v>
      </c>
      <c r="C36190" s="2">
        <v>45</v>
      </c>
      <c r="D36190" s="2" t="s">
        <v>629</v>
      </c>
      <c r="E36190" s="2"/>
      <c r="F36190" s="2"/>
      <c r="G36190" s="2"/>
      <c r="H36190" s="2"/>
    </row>
    <row r="36191" spans="2:8">
      <c r="B36191" s="2" t="s">
        <v>36814</v>
      </c>
      <c r="C36191" s="2">
        <v>46</v>
      </c>
      <c r="D36191" s="2" t="s">
        <v>629</v>
      </c>
      <c r="E36191" s="2"/>
      <c r="F36191" s="2"/>
      <c r="G36191" s="2"/>
      <c r="H36191" s="2"/>
    </row>
    <row r="36192" spans="2:8">
      <c r="B36192" s="2" t="s">
        <v>36815</v>
      </c>
      <c r="C36192" s="2">
        <v>47</v>
      </c>
      <c r="D36192" s="2" t="s">
        <v>629</v>
      </c>
      <c r="E36192" s="2"/>
      <c r="F36192" s="2"/>
      <c r="G36192" s="2"/>
      <c r="H36192" s="2"/>
    </row>
    <row r="36193" spans="2:8">
      <c r="B36193" s="2" t="s">
        <v>36816</v>
      </c>
      <c r="C36193" s="2">
        <v>45</v>
      </c>
      <c r="D36193" s="2" t="s">
        <v>629</v>
      </c>
      <c r="E36193" s="2"/>
      <c r="F36193" s="2"/>
      <c r="G36193" s="2"/>
      <c r="H36193" s="2"/>
    </row>
    <row r="36194" spans="2:8">
      <c r="B36194" s="2" t="s">
        <v>36817</v>
      </c>
      <c r="C36194" s="2">
        <v>44</v>
      </c>
      <c r="D36194" s="2" t="s">
        <v>629</v>
      </c>
      <c r="E36194" s="2"/>
      <c r="F36194" s="2"/>
      <c r="G36194" s="2"/>
      <c r="H36194" s="2"/>
    </row>
    <row r="36195" spans="2:8">
      <c r="B36195" s="2" t="s">
        <v>36818</v>
      </c>
      <c r="C36195" s="2">
        <v>42</v>
      </c>
      <c r="D36195" s="2" t="s">
        <v>629</v>
      </c>
      <c r="E36195" s="2"/>
      <c r="F36195" s="2"/>
      <c r="G36195" s="2"/>
      <c r="H36195" s="2"/>
    </row>
    <row r="36196" spans="2:8">
      <c r="B36196" s="2" t="s">
        <v>36819</v>
      </c>
      <c r="C36196" s="2">
        <v>41</v>
      </c>
      <c r="D36196" s="2" t="s">
        <v>629</v>
      </c>
      <c r="E36196" s="2"/>
      <c r="F36196" s="2"/>
      <c r="G36196" s="2"/>
      <c r="H36196" s="2"/>
    </row>
    <row r="36197" spans="2:8">
      <c r="B36197" s="2" t="s">
        <v>36820</v>
      </c>
      <c r="C36197" s="2">
        <v>40</v>
      </c>
      <c r="D36197" s="2" t="s">
        <v>629</v>
      </c>
      <c r="E36197" s="2"/>
      <c r="F36197" s="2"/>
      <c r="G36197" s="2"/>
      <c r="H36197" s="2"/>
    </row>
    <row r="36198" spans="2:8">
      <c r="B36198" s="2" t="s">
        <v>36821</v>
      </c>
      <c r="C36198" s="2">
        <v>38</v>
      </c>
      <c r="D36198" s="2" t="s">
        <v>629</v>
      </c>
      <c r="E36198" s="2"/>
      <c r="F36198" s="2"/>
      <c r="G36198" s="2"/>
      <c r="H36198" s="2"/>
    </row>
    <row r="36199" spans="2:8">
      <c r="B36199" s="2" t="s">
        <v>36822</v>
      </c>
      <c r="C36199" s="2">
        <v>37</v>
      </c>
      <c r="D36199" s="2" t="s">
        <v>629</v>
      </c>
      <c r="E36199" s="2"/>
      <c r="F36199" s="2"/>
      <c r="G36199" s="2"/>
      <c r="H36199" s="2"/>
    </row>
    <row r="36200" spans="2:8">
      <c r="B36200" s="2" t="s">
        <v>36823</v>
      </c>
      <c r="C36200" s="2">
        <v>65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36824</v>
      </c>
      <c r="C36201" s="2">
        <v>45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36825</v>
      </c>
      <c r="C36202" s="2">
        <v>43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36826</v>
      </c>
      <c r="C36203" s="2">
        <v>47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36827</v>
      </c>
      <c r="C36204" s="2">
        <v>47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36828</v>
      </c>
      <c r="C36205" s="2">
        <v>39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36829</v>
      </c>
      <c r="C36206" s="2">
        <v>40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36830</v>
      </c>
      <c r="C36207" s="2">
        <v>39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36831</v>
      </c>
      <c r="C36208" s="2">
        <v>38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36832</v>
      </c>
      <c r="C36209" s="2">
        <v>44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49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43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36835</v>
      </c>
      <c r="C36212" s="2">
        <v>42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36836</v>
      </c>
      <c r="C36213" s="2">
        <v>37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36837</v>
      </c>
      <c r="C36214" s="2">
        <v>34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36838</v>
      </c>
      <c r="C36215" s="2">
        <v>33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36839</v>
      </c>
      <c r="C36216" s="2">
        <v>31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36840</v>
      </c>
      <c r="C36217" s="2">
        <v>28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36841</v>
      </c>
      <c r="C36218" s="2">
        <v>22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36842</v>
      </c>
      <c r="C36219" s="2">
        <v>17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36843</v>
      </c>
      <c r="C36220" s="2">
        <v>9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36844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10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36848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38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42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44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47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50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27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36859</v>
      </c>
      <c r="C36236" s="2">
        <v>27</v>
      </c>
      <c r="D36236" s="2" t="s">
        <v>629</v>
      </c>
      <c r="E36236" s="2"/>
      <c r="F36236" s="2"/>
      <c r="G36236" s="2"/>
      <c r="H36236" s="2"/>
    </row>
    <row r="36237" spans="2:8">
      <c r="B36237" s="2" t="s">
        <v>36860</v>
      </c>
      <c r="C36237" s="2">
        <v>25</v>
      </c>
      <c r="D36237" s="2" t="s">
        <v>629</v>
      </c>
      <c r="E36237" s="2"/>
      <c r="F36237" s="2"/>
      <c r="G36237" s="2"/>
      <c r="H36237" s="2"/>
    </row>
    <row r="36238" spans="2:8">
      <c r="B36238" s="2" t="s">
        <v>36861</v>
      </c>
      <c r="C36238" s="2">
        <v>23</v>
      </c>
      <c r="D36238" s="2" t="s">
        <v>629</v>
      </c>
      <c r="E36238" s="2"/>
      <c r="F36238" s="2"/>
      <c r="G36238" s="2"/>
      <c r="H36238" s="2"/>
    </row>
    <row r="36239" spans="2:8">
      <c r="B36239" s="2" t="s">
        <v>36862</v>
      </c>
      <c r="C36239" s="2">
        <v>21</v>
      </c>
      <c r="D36239" s="2" t="s">
        <v>629</v>
      </c>
      <c r="E36239" s="2"/>
      <c r="F36239" s="2"/>
      <c r="G36239" s="2"/>
      <c r="H36239" s="2"/>
    </row>
    <row r="36240" spans="2:8">
      <c r="B36240" s="2" t="s">
        <v>36863</v>
      </c>
      <c r="C36240" s="2">
        <v>18</v>
      </c>
      <c r="D36240" s="2" t="s">
        <v>629</v>
      </c>
      <c r="E36240" s="2"/>
      <c r="F36240" s="2"/>
      <c r="G36240" s="2"/>
      <c r="H36240" s="2"/>
    </row>
    <row r="36241" spans="2:8">
      <c r="B36241" s="2" t="s">
        <v>36864</v>
      </c>
      <c r="C36241" s="2">
        <v>17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36865</v>
      </c>
      <c r="C36242" s="2">
        <v>18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36866</v>
      </c>
      <c r="C36243" s="2">
        <v>19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36867</v>
      </c>
      <c r="C36244" s="2">
        <v>19</v>
      </c>
      <c r="D36244" s="2" t="s">
        <v>629</v>
      </c>
      <c r="E36244" s="2"/>
      <c r="F36244" s="2"/>
      <c r="G36244" s="2"/>
      <c r="H36244" s="2"/>
    </row>
    <row r="36245" spans="2:8">
      <c r="B36245" s="2" t="s">
        <v>36868</v>
      </c>
      <c r="C36245" s="2">
        <v>44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46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49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51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49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36873</v>
      </c>
      <c r="C36250" s="2">
        <v>45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36874</v>
      </c>
      <c r="C36251" s="2">
        <v>39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36875</v>
      </c>
      <c r="C36252" s="2">
        <v>35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36876</v>
      </c>
      <c r="C36253" s="2">
        <v>32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36877</v>
      </c>
      <c r="C36254" s="2">
        <v>31</v>
      </c>
      <c r="D36254" s="2" t="s">
        <v>629</v>
      </c>
      <c r="E36254" s="2"/>
      <c r="F36254" s="2"/>
      <c r="G36254" s="2"/>
      <c r="H36254" s="2"/>
    </row>
    <row r="36255" spans="2:8">
      <c r="B36255" s="2" t="s">
        <v>36878</v>
      </c>
      <c r="C36255" s="2">
        <v>27</v>
      </c>
      <c r="D36255" s="2" t="s">
        <v>629</v>
      </c>
      <c r="E36255" s="2"/>
      <c r="F36255" s="2"/>
      <c r="G36255" s="2"/>
      <c r="H36255" s="2"/>
    </row>
    <row r="36256" spans="2:8">
      <c r="B36256" s="2" t="s">
        <v>36879</v>
      </c>
      <c r="C36256" s="2">
        <v>18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36880</v>
      </c>
      <c r="C36257" s="2">
        <v>8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36881</v>
      </c>
      <c r="C36258" s="2">
        <v>5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36882</v>
      </c>
      <c r="C36259" s="2">
        <v>12</v>
      </c>
      <c r="D36259" s="2" t="s">
        <v>629</v>
      </c>
      <c r="E36259" s="2"/>
      <c r="F36259" s="2"/>
      <c r="G36259" s="2"/>
      <c r="H36259" s="2"/>
    </row>
    <row r="36260" spans="2:8">
      <c r="B36260" s="2" t="s">
        <v>36883</v>
      </c>
      <c r="C36260" s="2">
        <v>18</v>
      </c>
      <c r="D36260" s="2" t="s">
        <v>629</v>
      </c>
      <c r="E36260" s="2"/>
      <c r="F36260" s="2"/>
      <c r="G36260" s="2"/>
      <c r="H36260" s="2"/>
    </row>
    <row r="36261" spans="2:8">
      <c r="B36261" s="2" t="s">
        <v>36884</v>
      </c>
      <c r="C36261" s="2">
        <v>45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36885</v>
      </c>
      <c r="C36262" s="2">
        <v>38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36886</v>
      </c>
      <c r="C36263" s="2">
        <v>33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36887</v>
      </c>
      <c r="C36264" s="2">
        <v>29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36888</v>
      </c>
      <c r="C36265" s="2">
        <v>25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36889</v>
      </c>
      <c r="C36266" s="2">
        <v>22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36890</v>
      </c>
      <c r="C36267" s="2">
        <v>20</v>
      </c>
      <c r="D36267" s="2" t="s">
        <v>629</v>
      </c>
      <c r="E36267" s="2"/>
      <c r="F36267" s="2"/>
      <c r="G36267" s="2"/>
      <c r="H36267" s="2"/>
    </row>
    <row r="36268" spans="2:8">
      <c r="B36268" s="2" t="s">
        <v>36891</v>
      </c>
      <c r="C36268" s="2">
        <v>19</v>
      </c>
      <c r="D36268" s="2" t="s">
        <v>629</v>
      </c>
      <c r="E36268" s="2"/>
      <c r="F36268" s="2"/>
      <c r="G36268" s="2"/>
      <c r="H36268" s="2"/>
    </row>
    <row r="36269" spans="2:8">
      <c r="B36269" s="2" t="s">
        <v>36892</v>
      </c>
      <c r="C36269" s="2">
        <v>18</v>
      </c>
      <c r="D36269" s="2" t="s">
        <v>629</v>
      </c>
      <c r="E36269" s="2"/>
      <c r="F36269" s="2"/>
      <c r="G36269" s="2"/>
      <c r="H36269" s="2"/>
    </row>
    <row r="36270" spans="2:8">
      <c r="B36270" s="2" t="s">
        <v>36893</v>
      </c>
      <c r="C36270" s="2">
        <v>19</v>
      </c>
      <c r="D36270" s="2" t="s">
        <v>629</v>
      </c>
      <c r="E36270" s="2"/>
      <c r="F36270" s="2"/>
      <c r="G36270" s="2"/>
      <c r="H36270" s="2"/>
    </row>
    <row r="36271" spans="2:8">
      <c r="B36271" s="2" t="s">
        <v>36894</v>
      </c>
      <c r="C36271" s="2">
        <v>21</v>
      </c>
      <c r="D36271" s="2" t="s">
        <v>629</v>
      </c>
      <c r="E36271" s="2"/>
      <c r="F36271" s="2"/>
      <c r="G36271" s="2"/>
      <c r="H36271" s="2"/>
    </row>
    <row r="36272" spans="2:8">
      <c r="B36272" s="2" t="s">
        <v>36895</v>
      </c>
      <c r="C36272" s="2">
        <v>21</v>
      </c>
      <c r="D36272" s="2" t="s">
        <v>629</v>
      </c>
      <c r="E36272" s="2"/>
      <c r="F36272" s="2"/>
      <c r="G36272" s="2"/>
      <c r="H36272" s="2"/>
    </row>
    <row r="36273" spans="2:8">
      <c r="B36273" s="2" t="s">
        <v>36896</v>
      </c>
      <c r="C36273" s="2">
        <v>40</v>
      </c>
      <c r="D36273" s="2" t="s">
        <v>629</v>
      </c>
      <c r="E36273" s="2"/>
      <c r="F36273" s="2"/>
      <c r="G36273" s="2"/>
      <c r="H36273" s="2"/>
    </row>
    <row r="36274" spans="2:8">
      <c r="B36274" s="2" t="s">
        <v>36897</v>
      </c>
      <c r="C36274" s="2">
        <v>39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36898</v>
      </c>
      <c r="C36275" s="2">
        <v>39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36899</v>
      </c>
      <c r="C36276" s="2">
        <v>39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36900</v>
      </c>
      <c r="C36277" s="2">
        <v>23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36901</v>
      </c>
      <c r="C36278" s="2">
        <v>14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36902</v>
      </c>
      <c r="C36279" s="2">
        <v>17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36903</v>
      </c>
      <c r="C36280" s="2">
        <v>39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36904</v>
      </c>
      <c r="C36281" s="2">
        <v>35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36905</v>
      </c>
      <c r="C36282" s="2">
        <v>13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36906</v>
      </c>
      <c r="C36283" s="2">
        <v>19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36907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13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12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36911</v>
      </c>
      <c r="C36288" s="2">
        <v>12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36912</v>
      </c>
      <c r="C36289" s="2">
        <v>11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36913</v>
      </c>
      <c r="C36290" s="2">
        <v>11</v>
      </c>
      <c r="D36290" s="2" t="s">
        <v>629</v>
      </c>
      <c r="E36290" s="2"/>
      <c r="F36290" s="2"/>
      <c r="G36290" s="2"/>
      <c r="H36290" s="2"/>
    </row>
    <row r="36291" spans="2:8">
      <c r="B36291" s="2" t="s">
        <v>36914</v>
      </c>
      <c r="C36291" s="2">
        <v>12</v>
      </c>
      <c r="D36291" s="2" t="s">
        <v>629</v>
      </c>
      <c r="E36291" s="2"/>
      <c r="F36291" s="2"/>
      <c r="G36291" s="2"/>
      <c r="H36291" s="2"/>
    </row>
    <row r="36292" spans="2:8">
      <c r="B36292" s="2" t="s">
        <v>36915</v>
      </c>
      <c r="C36292" s="2">
        <v>10</v>
      </c>
      <c r="D36292" s="2" t="s">
        <v>629</v>
      </c>
      <c r="E36292" s="2"/>
      <c r="F36292" s="2"/>
      <c r="G36292" s="2"/>
      <c r="H36292" s="2"/>
    </row>
    <row r="36293" spans="2:8">
      <c r="B36293" s="2" t="s">
        <v>36916</v>
      </c>
      <c r="C36293" s="2">
        <v>17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36917</v>
      </c>
      <c r="C36294" s="2">
        <v>19</v>
      </c>
      <c r="D36294" s="2" t="s">
        <v>629</v>
      </c>
      <c r="E36294" s="2"/>
      <c r="F36294" s="2"/>
      <c r="G36294" s="2"/>
      <c r="H36294" s="2"/>
    </row>
    <row r="36295" spans="2:8">
      <c r="B36295" s="2" t="s">
        <v>36918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41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12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40</v>
      </c>
      <c r="D36300" s="2" t="s">
        <v>629</v>
      </c>
      <c r="E36300" s="2"/>
      <c r="F36300" s="2"/>
      <c r="G36300" s="2"/>
      <c r="H36300" s="2"/>
    </row>
    <row r="36301" spans="2:8">
      <c r="B36301" s="2" t="s">
        <v>36924</v>
      </c>
      <c r="C36301" s="2">
        <v>37</v>
      </c>
      <c r="D36301" s="2" t="s">
        <v>629</v>
      </c>
      <c r="E36301" s="2"/>
      <c r="F36301" s="2"/>
      <c r="G36301" s="2"/>
      <c r="H36301" s="2"/>
    </row>
    <row r="36302" spans="2:8">
      <c r="B36302" s="2" t="s">
        <v>36925</v>
      </c>
      <c r="C36302" s="2">
        <v>35</v>
      </c>
      <c r="D36302" s="2" t="s">
        <v>629</v>
      </c>
      <c r="E36302" s="2"/>
      <c r="F36302" s="2"/>
      <c r="G36302" s="2"/>
      <c r="H36302" s="2"/>
    </row>
    <row r="36303" spans="2:8">
      <c r="B36303" s="2" t="s">
        <v>36926</v>
      </c>
      <c r="C36303" s="2">
        <v>34</v>
      </c>
      <c r="D36303" s="2" t="s">
        <v>629</v>
      </c>
      <c r="E36303" s="2"/>
      <c r="F36303" s="2"/>
      <c r="G36303" s="2"/>
      <c r="H36303" s="2"/>
    </row>
    <row r="36304" spans="2:8">
      <c r="B36304" s="2" t="s">
        <v>36927</v>
      </c>
      <c r="C36304" s="2">
        <v>35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36928</v>
      </c>
      <c r="C36305" s="2">
        <v>36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36929</v>
      </c>
      <c r="C36306" s="2">
        <v>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12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12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38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37</v>
      </c>
      <c r="D36311" s="2" t="s">
        <v>629</v>
      </c>
      <c r="E36311" s="2"/>
      <c r="F36311" s="2"/>
      <c r="G36311" s="2"/>
      <c r="H36311" s="2"/>
    </row>
    <row r="36312" spans="2:8">
      <c r="B36312" s="2" t="s">
        <v>36935</v>
      </c>
      <c r="C36312" s="2">
        <v>39</v>
      </c>
      <c r="D36312" s="2" t="s">
        <v>629</v>
      </c>
      <c r="E36312" s="2"/>
      <c r="F36312" s="2"/>
      <c r="G36312" s="2"/>
      <c r="H36312" s="2"/>
    </row>
    <row r="36313" spans="2:8">
      <c r="B36313" s="2" t="s">
        <v>36936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39</v>
      </c>
      <c r="D36315" s="2" t="s">
        <v>629</v>
      </c>
      <c r="E36315" s="2"/>
      <c r="F36315" s="2"/>
      <c r="G36315" s="2"/>
      <c r="H36315" s="2"/>
    </row>
    <row r="36316" spans="2:8">
      <c r="B36316" s="2" t="s">
        <v>36939</v>
      </c>
      <c r="C36316" s="2">
        <v>38</v>
      </c>
      <c r="D36316" s="2" t="s">
        <v>629</v>
      </c>
      <c r="E36316" s="2"/>
      <c r="F36316" s="2"/>
      <c r="G36316" s="2"/>
      <c r="H36316" s="2"/>
    </row>
    <row r="36317" spans="2:8">
      <c r="B36317" s="2" t="s">
        <v>36940</v>
      </c>
      <c r="C36317" s="2">
        <v>37</v>
      </c>
      <c r="D36317" s="2" t="s">
        <v>629</v>
      </c>
      <c r="E36317" s="2"/>
      <c r="F36317" s="2"/>
      <c r="G36317" s="2"/>
      <c r="H36317" s="2"/>
    </row>
    <row r="36318" spans="2:8">
      <c r="B36318" s="2" t="s">
        <v>36941</v>
      </c>
      <c r="C36318" s="2">
        <v>36</v>
      </c>
      <c r="D36318" s="2" t="s">
        <v>629</v>
      </c>
      <c r="E36318" s="2"/>
      <c r="F36318" s="2"/>
      <c r="G36318" s="2"/>
      <c r="H36318" s="2"/>
    </row>
    <row r="36319" spans="2:8">
      <c r="B36319" s="2" t="s">
        <v>36942</v>
      </c>
      <c r="C36319" s="2">
        <v>25</v>
      </c>
      <c r="D36319" s="2" t="s">
        <v>629</v>
      </c>
      <c r="E36319" s="2"/>
      <c r="F36319" s="2"/>
      <c r="G36319" s="2"/>
      <c r="H36319" s="2"/>
    </row>
    <row r="36320" spans="2:8">
      <c r="B36320" s="2" t="s">
        <v>36943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17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13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51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36947</v>
      </c>
      <c r="C36324" s="2">
        <v>46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36948</v>
      </c>
      <c r="C36325" s="2">
        <v>39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36949</v>
      </c>
      <c r="C36326" s="2">
        <v>33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36950</v>
      </c>
      <c r="C36327" s="2">
        <v>32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36951</v>
      </c>
      <c r="C36328" s="2">
        <v>31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36952</v>
      </c>
      <c r="C36329" s="2">
        <v>9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36953</v>
      </c>
      <c r="C36330" s="2">
        <v>14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36954</v>
      </c>
      <c r="C36331" s="2">
        <v>16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36955</v>
      </c>
      <c r="C36332" s="2">
        <v>45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36956</v>
      </c>
      <c r="C36333" s="2">
        <v>40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36957</v>
      </c>
      <c r="C36334" s="2">
        <v>40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36958</v>
      </c>
      <c r="C36335" s="2">
        <v>38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36959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20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40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50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43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36966</v>
      </c>
      <c r="C36343" s="2">
        <v>37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36967</v>
      </c>
      <c r="C36344" s="2">
        <v>34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36968</v>
      </c>
      <c r="C36345" s="2">
        <v>33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36969</v>
      </c>
      <c r="C36346" s="2">
        <v>31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36970</v>
      </c>
      <c r="C36347" s="2">
        <v>41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36971</v>
      </c>
      <c r="C36348" s="2">
        <v>40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36972</v>
      </c>
      <c r="C36349" s="2">
        <v>39</v>
      </c>
      <c r="D36349" s="2" t="s">
        <v>629</v>
      </c>
      <c r="E36349" s="2"/>
      <c r="F36349" s="2"/>
      <c r="G36349" s="2"/>
      <c r="H36349" s="2"/>
    </row>
    <row r="36350" spans="2:8">
      <c r="B36350" s="2" t="s">
        <v>36973</v>
      </c>
      <c r="C36350" s="2">
        <v>37</v>
      </c>
      <c r="D36350" s="2" t="s">
        <v>629</v>
      </c>
      <c r="E36350" s="2"/>
      <c r="F36350" s="2"/>
      <c r="G36350" s="2"/>
      <c r="H36350" s="2"/>
    </row>
    <row r="36351" spans="2:8">
      <c r="B36351" s="2" t="s">
        <v>36974</v>
      </c>
      <c r="C36351" s="2">
        <v>35</v>
      </c>
      <c r="D36351" s="2" t="s">
        <v>629</v>
      </c>
      <c r="E36351" s="2"/>
      <c r="F36351" s="2"/>
      <c r="G36351" s="2"/>
      <c r="H36351" s="2"/>
    </row>
    <row r="36352" spans="2:8">
      <c r="B36352" s="2" t="s">
        <v>36975</v>
      </c>
      <c r="C36352" s="2">
        <v>47</v>
      </c>
      <c r="D36352" s="2" t="s">
        <v>629</v>
      </c>
      <c r="E36352" s="2"/>
      <c r="F36352" s="2"/>
      <c r="G36352" s="2"/>
      <c r="H36352" s="2"/>
    </row>
    <row r="36353" spans="2:8">
      <c r="B36353" s="2" t="s">
        <v>36976</v>
      </c>
      <c r="C36353" s="2">
        <v>40</v>
      </c>
      <c r="D36353" s="2" t="s">
        <v>629</v>
      </c>
      <c r="E36353" s="2"/>
      <c r="F36353" s="2"/>
      <c r="G36353" s="2"/>
      <c r="H36353" s="2"/>
    </row>
    <row r="36354" spans="2:8">
      <c r="B36354" s="2" t="s">
        <v>36977</v>
      </c>
      <c r="C36354" s="2">
        <v>32</v>
      </c>
      <c r="D36354" s="2" t="s">
        <v>629</v>
      </c>
      <c r="E36354" s="2"/>
      <c r="F36354" s="2"/>
      <c r="G36354" s="2"/>
      <c r="H36354" s="2"/>
    </row>
    <row r="36355" spans="2:8">
      <c r="B36355" s="2" t="s">
        <v>36978</v>
      </c>
      <c r="C36355" s="2">
        <v>23</v>
      </c>
      <c r="D36355" s="2" t="s">
        <v>629</v>
      </c>
      <c r="E36355" s="2"/>
      <c r="F36355" s="2"/>
      <c r="G36355" s="2"/>
      <c r="H36355" s="2"/>
    </row>
    <row r="36356" spans="2:8">
      <c r="B36356" s="2" t="s">
        <v>36979</v>
      </c>
      <c r="C36356" s="2">
        <v>15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12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8</v>
      </c>
      <c r="D36358" s="2" t="s">
        <v>629</v>
      </c>
      <c r="E36358" s="2"/>
      <c r="F36358" s="2"/>
      <c r="G36358" s="2"/>
      <c r="H36358" s="2"/>
    </row>
    <row r="36359" spans="2:8">
      <c r="B36359" s="2" t="s">
        <v>36982</v>
      </c>
      <c r="C36359" s="2">
        <v>15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36983</v>
      </c>
      <c r="C36360" s="2">
        <v>17</v>
      </c>
      <c r="D36360" s="2" t="s">
        <v>629</v>
      </c>
      <c r="E36360" s="2"/>
      <c r="F36360" s="2"/>
      <c r="G36360" s="2"/>
      <c r="H36360" s="2"/>
    </row>
    <row r="36361" spans="2:8">
      <c r="B36361" s="2" t="s">
        <v>36984</v>
      </c>
      <c r="C36361" s="2">
        <v>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40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58</v>
      </c>
      <c r="D36374" s="2" t="s">
        <v>629</v>
      </c>
      <c r="E36374" s="2"/>
      <c r="F36374" s="2"/>
      <c r="G36374" s="2"/>
      <c r="H36374" s="2"/>
    </row>
    <row r="36375" spans="2:8">
      <c r="B36375" s="2" t="s">
        <v>36998</v>
      </c>
      <c r="C36375" s="2">
        <v>50</v>
      </c>
      <c r="D36375" s="2" t="s">
        <v>629</v>
      </c>
      <c r="E36375" s="2"/>
      <c r="F36375" s="2"/>
      <c r="G36375" s="2"/>
      <c r="H36375" s="2"/>
    </row>
    <row r="36376" spans="2:8">
      <c r="B36376" s="2" t="s">
        <v>36999</v>
      </c>
      <c r="C36376" s="2">
        <v>45</v>
      </c>
      <c r="D36376" s="2" t="s">
        <v>629</v>
      </c>
      <c r="E36376" s="2"/>
      <c r="F36376" s="2"/>
      <c r="G36376" s="2"/>
      <c r="H36376" s="2"/>
    </row>
    <row r="36377" spans="2:8">
      <c r="B36377" s="2" t="s">
        <v>37000</v>
      </c>
      <c r="C36377" s="2">
        <v>41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37001</v>
      </c>
      <c r="C36378" s="2">
        <v>37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37002</v>
      </c>
      <c r="C36379" s="2">
        <v>32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37003</v>
      </c>
      <c r="C36380" s="2">
        <v>25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37004</v>
      </c>
      <c r="C36381" s="2">
        <v>17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37005</v>
      </c>
      <c r="C36382" s="2">
        <v>6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37006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42</v>
      </c>
      <c r="D36386" s="2" t="s">
        <v>629</v>
      </c>
      <c r="E36386" s="2"/>
      <c r="F36386" s="2"/>
      <c r="G36386" s="2"/>
      <c r="H36386" s="2"/>
    </row>
    <row r="36387" spans="2:8">
      <c r="B36387" s="2" t="s">
        <v>37010</v>
      </c>
      <c r="C36387" s="2">
        <v>38</v>
      </c>
      <c r="D36387" s="2" t="s">
        <v>629</v>
      </c>
      <c r="E36387" s="2"/>
      <c r="F36387" s="2"/>
      <c r="G36387" s="2"/>
      <c r="H36387" s="2"/>
    </row>
    <row r="36388" spans="2:8">
      <c r="B36388" s="2" t="s">
        <v>37011</v>
      </c>
      <c r="C36388" s="2">
        <v>34</v>
      </c>
      <c r="D36388" s="2" t="s">
        <v>629</v>
      </c>
      <c r="E36388" s="2"/>
      <c r="F36388" s="2"/>
      <c r="G36388" s="2"/>
      <c r="H36388" s="2"/>
    </row>
    <row r="36389" spans="2:8">
      <c r="B36389" s="2" t="s">
        <v>37012</v>
      </c>
      <c r="C36389" s="2">
        <v>32</v>
      </c>
      <c r="D36389" s="2" t="s">
        <v>629</v>
      </c>
      <c r="E36389" s="2"/>
      <c r="F36389" s="2"/>
      <c r="G36389" s="2"/>
      <c r="H36389" s="2"/>
    </row>
    <row r="36390" spans="2:8">
      <c r="B36390" s="2" t="s">
        <v>37013</v>
      </c>
      <c r="C36390" s="2">
        <v>30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37014</v>
      </c>
      <c r="C36391" s="2">
        <v>26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37015</v>
      </c>
      <c r="C36392" s="2">
        <v>23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37016</v>
      </c>
      <c r="C36393" s="2">
        <v>9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37017</v>
      </c>
      <c r="C36394" s="2">
        <v>47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37018</v>
      </c>
      <c r="C36395" s="2">
        <v>38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37019</v>
      </c>
      <c r="C36396" s="2">
        <v>30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37020</v>
      </c>
      <c r="C36397" s="2">
        <v>48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31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37022</v>
      </c>
      <c r="C36399" s="2">
        <v>63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62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41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45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48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45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49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54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16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40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37034</v>
      </c>
      <c r="C36411" s="2">
        <v>38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37035</v>
      </c>
      <c r="C36412" s="2">
        <v>34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37036</v>
      </c>
      <c r="C36413" s="2">
        <v>32</v>
      </c>
      <c r="D36413" s="2" t="s">
        <v>629</v>
      </c>
      <c r="E36413" s="2"/>
      <c r="F36413" s="2"/>
      <c r="G36413" s="2"/>
      <c r="H36413" s="2"/>
    </row>
    <row r="36414" spans="2:8">
      <c r="B36414" s="2" t="s">
        <v>37037</v>
      </c>
      <c r="C36414" s="2">
        <v>44</v>
      </c>
      <c r="D36414" s="2" t="s">
        <v>629</v>
      </c>
      <c r="E36414" s="2"/>
      <c r="F36414" s="2"/>
      <c r="G36414" s="2"/>
      <c r="H36414" s="2"/>
    </row>
    <row r="36415" spans="2:8">
      <c r="B36415" s="2" t="s">
        <v>37038</v>
      </c>
      <c r="C36415" s="2">
        <v>42</v>
      </c>
      <c r="D36415" s="2" t="s">
        <v>629</v>
      </c>
      <c r="E36415" s="2"/>
      <c r="F36415" s="2"/>
      <c r="G36415" s="2"/>
      <c r="H36415" s="2"/>
    </row>
    <row r="36416" spans="2:8">
      <c r="B36416" s="2" t="s">
        <v>37039</v>
      </c>
      <c r="C36416" s="2">
        <v>37</v>
      </c>
      <c r="D36416" s="2" t="s">
        <v>629</v>
      </c>
      <c r="E36416" s="2"/>
      <c r="F36416" s="2"/>
      <c r="G36416" s="2"/>
      <c r="H36416" s="2"/>
    </row>
    <row r="36417" spans="2:8">
      <c r="B36417" s="2" t="s">
        <v>37040</v>
      </c>
      <c r="C36417" s="2">
        <v>36</v>
      </c>
      <c r="D36417" s="2" t="s">
        <v>629</v>
      </c>
      <c r="E36417" s="2"/>
      <c r="F36417" s="2"/>
      <c r="G36417" s="2"/>
      <c r="H36417" s="2"/>
    </row>
    <row r="36418" spans="2:8">
      <c r="B36418" s="2" t="s">
        <v>37041</v>
      </c>
      <c r="C36418" s="2">
        <v>33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37042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42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46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49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48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41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23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37051</v>
      </c>
      <c r="C36428" s="2">
        <v>22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37052</v>
      </c>
      <c r="C36429" s="2">
        <v>21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37053</v>
      </c>
      <c r="C36430" s="2">
        <v>20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37054</v>
      </c>
      <c r="C36431" s="2">
        <v>20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37055</v>
      </c>
      <c r="C36432" s="2">
        <v>20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37056</v>
      </c>
      <c r="C36433" s="2">
        <v>19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37057</v>
      </c>
      <c r="C36434" s="2">
        <v>19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37058</v>
      </c>
      <c r="C36435" s="2">
        <v>19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37059</v>
      </c>
      <c r="C36436" s="2">
        <v>19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37060</v>
      </c>
      <c r="C36437" s="2">
        <v>11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37061</v>
      </c>
      <c r="C36438" s="2">
        <v>11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37062</v>
      </c>
      <c r="C36439" s="2">
        <v>47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40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37064</v>
      </c>
      <c r="C36441" s="2">
        <v>35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37065</v>
      </c>
      <c r="C36442" s="2">
        <v>35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37066</v>
      </c>
      <c r="C36443" s="2">
        <v>45</v>
      </c>
      <c r="D36443" s="2" t="s">
        <v>629</v>
      </c>
      <c r="E36443" s="2"/>
      <c r="F36443" s="2"/>
      <c r="G36443" s="2"/>
      <c r="H36443" s="2"/>
    </row>
    <row r="36444" spans="2:8">
      <c r="B36444" s="2" t="s">
        <v>37067</v>
      </c>
      <c r="C36444" s="2">
        <v>40</v>
      </c>
      <c r="D36444" s="2" t="s">
        <v>629</v>
      </c>
      <c r="E36444" s="2"/>
      <c r="F36444" s="2"/>
      <c r="G36444" s="2"/>
      <c r="H36444" s="2"/>
    </row>
    <row r="36445" spans="2:8">
      <c r="B36445" s="2" t="s">
        <v>37068</v>
      </c>
      <c r="C36445" s="2">
        <v>38</v>
      </c>
      <c r="D36445" s="2" t="s">
        <v>629</v>
      </c>
      <c r="E36445" s="2"/>
      <c r="F36445" s="2"/>
      <c r="G36445" s="2"/>
      <c r="H36445" s="2"/>
    </row>
    <row r="36446" spans="2:8">
      <c r="B36446" s="2" t="s">
        <v>37069</v>
      </c>
      <c r="C36446" s="2">
        <v>35</v>
      </c>
      <c r="D36446" s="2" t="s">
        <v>629</v>
      </c>
      <c r="E36446" s="2"/>
      <c r="F36446" s="2"/>
      <c r="G36446" s="2"/>
      <c r="H36446" s="2"/>
    </row>
    <row r="36447" spans="2:8">
      <c r="B36447" s="2" t="s">
        <v>37070</v>
      </c>
      <c r="C36447" s="2">
        <v>31</v>
      </c>
      <c r="D36447" s="2" t="s">
        <v>629</v>
      </c>
      <c r="E36447" s="2"/>
      <c r="F36447" s="2"/>
      <c r="G36447" s="2"/>
      <c r="H36447" s="2"/>
    </row>
    <row r="36448" spans="2:8">
      <c r="B36448" s="2" t="s">
        <v>37071</v>
      </c>
      <c r="C36448" s="2">
        <v>27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37072</v>
      </c>
      <c r="C36449" s="2">
        <v>22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37073</v>
      </c>
      <c r="C36450" s="2">
        <v>16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37074</v>
      </c>
      <c r="C36451" s="2">
        <v>11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37075</v>
      </c>
      <c r="C36452" s="2">
        <v>12</v>
      </c>
      <c r="D36452" s="2" t="s">
        <v>629</v>
      </c>
      <c r="E36452" s="2"/>
      <c r="F36452" s="2"/>
      <c r="G36452" s="2"/>
      <c r="H36452" s="2"/>
    </row>
    <row r="36453" spans="2:8">
      <c r="B36453" s="2" t="s">
        <v>37076</v>
      </c>
      <c r="C36453" s="2">
        <v>20</v>
      </c>
      <c r="D36453" s="2" t="s">
        <v>629</v>
      </c>
      <c r="E36453" s="2"/>
      <c r="F36453" s="2"/>
      <c r="G36453" s="2"/>
      <c r="H36453" s="2"/>
    </row>
    <row r="36454" spans="2:8">
      <c r="B36454" s="2" t="s">
        <v>37077</v>
      </c>
      <c r="C36454" s="2">
        <v>10</v>
      </c>
      <c r="D36454" s="2" t="s">
        <v>629</v>
      </c>
      <c r="E36454" s="2"/>
      <c r="F36454" s="2"/>
      <c r="G36454" s="2"/>
      <c r="H36454" s="2"/>
    </row>
    <row r="36455" spans="2:8">
      <c r="B36455" s="2" t="s">
        <v>37078</v>
      </c>
      <c r="C36455" s="2">
        <v>15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37079</v>
      </c>
      <c r="C36456" s="2">
        <v>53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56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58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61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43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45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48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54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39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36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37092</v>
      </c>
      <c r="C36469" s="2">
        <v>28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37093</v>
      </c>
      <c r="C36470" s="2">
        <v>24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37094</v>
      </c>
      <c r="C36471" s="2">
        <v>16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37095</v>
      </c>
      <c r="C36472" s="2">
        <v>46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50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54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56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12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62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65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67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16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32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37110</v>
      </c>
      <c r="C36487" s="2">
        <v>14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37111</v>
      </c>
      <c r="C36488" s="2">
        <v>20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37112</v>
      </c>
      <c r="C36489" s="2">
        <v>53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37113</v>
      </c>
      <c r="C36490" s="2">
        <v>50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37114</v>
      </c>
      <c r="C36491" s="2">
        <v>46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37115</v>
      </c>
      <c r="C36492" s="2">
        <v>43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37116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41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43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44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53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40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47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37123</v>
      </c>
      <c r="C36500" s="2">
        <v>48</v>
      </c>
      <c r="D36500" s="2" t="s">
        <v>629</v>
      </c>
      <c r="E36500" s="2"/>
      <c r="F36500" s="2"/>
      <c r="G36500" s="2"/>
      <c r="H36500" s="2"/>
    </row>
    <row r="36501" spans="2:8">
      <c r="B36501" s="2" t="s">
        <v>37124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45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48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49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51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36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38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41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22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37138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37</v>
      </c>
      <c r="D36516" s="2" t="s">
        <v>629</v>
      </c>
      <c r="E36516" s="2"/>
      <c r="F36516" s="2"/>
      <c r="G36516" s="2"/>
      <c r="H36516" s="2"/>
    </row>
    <row r="36517" spans="2:8">
      <c r="B36517" s="2" t="s">
        <v>37140</v>
      </c>
      <c r="C36517" s="2">
        <v>37</v>
      </c>
      <c r="D36517" s="2" t="s">
        <v>629</v>
      </c>
      <c r="E36517" s="2"/>
      <c r="F36517" s="2"/>
      <c r="G36517" s="2"/>
      <c r="H36517" s="2"/>
    </row>
    <row r="36518" spans="2:8">
      <c r="B36518" s="2" t="s">
        <v>37141</v>
      </c>
      <c r="C36518" s="2">
        <v>31</v>
      </c>
      <c r="D36518" s="2" t="s">
        <v>629</v>
      </c>
      <c r="E36518" s="2"/>
      <c r="F36518" s="2"/>
      <c r="G36518" s="2"/>
      <c r="H36518" s="2"/>
    </row>
    <row r="36519" spans="2:8">
      <c r="B36519" s="2" t="s">
        <v>37142</v>
      </c>
      <c r="C36519" s="2">
        <v>31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37143</v>
      </c>
      <c r="C36520" s="2">
        <v>31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37144</v>
      </c>
      <c r="C36521" s="2">
        <v>29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37145</v>
      </c>
      <c r="C36522" s="2">
        <v>27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37146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38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41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16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37154</v>
      </c>
      <c r="C36531" s="2">
        <v>21</v>
      </c>
      <c r="D36531" s="2" t="s">
        <v>629</v>
      </c>
      <c r="E36531" s="2"/>
      <c r="F36531" s="2"/>
      <c r="G36531" s="2"/>
      <c r="H36531" s="2"/>
    </row>
    <row r="36532" spans="2:8">
      <c r="B36532" s="2" t="s">
        <v>37155</v>
      </c>
      <c r="C36532" s="2">
        <v>43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47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40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37158</v>
      </c>
      <c r="C36535" s="2">
        <v>39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37159</v>
      </c>
      <c r="C36536" s="2">
        <v>37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37160</v>
      </c>
      <c r="C36537" s="2">
        <v>35</v>
      </c>
      <c r="D36537" s="2" t="s">
        <v>629</v>
      </c>
      <c r="E36537" s="2"/>
      <c r="F36537" s="2"/>
      <c r="G36537" s="2"/>
      <c r="H36537" s="2"/>
    </row>
    <row r="36538" spans="2:8">
      <c r="B36538" s="2" t="s">
        <v>37161</v>
      </c>
      <c r="C36538" s="2">
        <v>49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37162</v>
      </c>
      <c r="C36539" s="2">
        <v>47</v>
      </c>
      <c r="D36539" s="2" t="s">
        <v>629</v>
      </c>
      <c r="E36539" s="2"/>
      <c r="F36539" s="2"/>
      <c r="G36539" s="2"/>
      <c r="H36539" s="2"/>
    </row>
    <row r="36540" spans="2:8">
      <c r="B36540" s="2" t="s">
        <v>37163</v>
      </c>
      <c r="C36540" s="2">
        <v>44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37164</v>
      </c>
      <c r="C36541" s="2">
        <v>17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37165</v>
      </c>
      <c r="C36542" s="2">
        <v>55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37166</v>
      </c>
      <c r="C36543" s="2">
        <v>53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37167</v>
      </c>
      <c r="C36544" s="2">
        <v>52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37168</v>
      </c>
      <c r="C36545" s="2">
        <v>50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37169</v>
      </c>
      <c r="C36546" s="2">
        <v>49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37170</v>
      </c>
      <c r="C36547" s="2">
        <v>47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37171</v>
      </c>
      <c r="C36548" s="2">
        <v>45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37172</v>
      </c>
      <c r="C36549" s="2">
        <v>48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37173</v>
      </c>
      <c r="C36550" s="2">
        <v>43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37174</v>
      </c>
      <c r="C36551" s="2">
        <v>39</v>
      </c>
      <c r="D36551" s="2" t="s">
        <v>629</v>
      </c>
      <c r="E36551" s="2"/>
      <c r="F36551" s="2"/>
      <c r="G36551" s="2"/>
      <c r="H36551" s="2"/>
    </row>
    <row r="36552" spans="2:8">
      <c r="B36552" s="2" t="s">
        <v>37175</v>
      </c>
      <c r="C36552" s="2">
        <v>39</v>
      </c>
      <c r="D36552" s="2" t="s">
        <v>629</v>
      </c>
      <c r="E36552" s="2"/>
      <c r="F36552" s="2"/>
      <c r="G36552" s="2"/>
      <c r="H36552" s="2"/>
    </row>
    <row r="36553" spans="2:8">
      <c r="B36553" s="2" t="s">
        <v>37176</v>
      </c>
      <c r="C36553" s="2">
        <v>39</v>
      </c>
      <c r="D36553" s="2" t="s">
        <v>629</v>
      </c>
      <c r="E36553" s="2"/>
      <c r="F36553" s="2"/>
      <c r="G36553" s="2"/>
      <c r="H36553" s="2"/>
    </row>
    <row r="36554" spans="2:8">
      <c r="B36554" s="2" t="s">
        <v>37177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47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37179</v>
      </c>
      <c r="C36556" s="2">
        <v>40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37180</v>
      </c>
      <c r="C36557" s="2">
        <v>32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37181</v>
      </c>
      <c r="C36558" s="2">
        <v>35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42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48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43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37185</v>
      </c>
      <c r="C36562" s="2">
        <v>35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37186</v>
      </c>
      <c r="C36563" s="2">
        <v>24</v>
      </c>
      <c r="D36563" s="2" t="s">
        <v>629</v>
      </c>
      <c r="E36563" s="2"/>
      <c r="F36563" s="2"/>
      <c r="G36563" s="2"/>
      <c r="H36563" s="2"/>
    </row>
    <row r="36564" spans="2:8">
      <c r="B36564" s="2" t="s">
        <v>37187</v>
      </c>
      <c r="C36564" s="2">
        <v>31</v>
      </c>
      <c r="D36564" s="2" t="s">
        <v>629</v>
      </c>
      <c r="E36564" s="2"/>
      <c r="F36564" s="2"/>
      <c r="G36564" s="2"/>
      <c r="H36564" s="2"/>
    </row>
    <row r="36565" spans="2:8">
      <c r="B36565" s="2" t="s">
        <v>37188</v>
      </c>
      <c r="C36565" s="2">
        <v>31</v>
      </c>
      <c r="D36565" s="2" t="s">
        <v>629</v>
      </c>
      <c r="E36565" s="2"/>
      <c r="F36565" s="2"/>
      <c r="G36565" s="2"/>
      <c r="H36565" s="2"/>
    </row>
    <row r="36566" spans="2:8">
      <c r="B36566" s="2" t="s">
        <v>37189</v>
      </c>
      <c r="C36566" s="2">
        <v>30</v>
      </c>
      <c r="D36566" s="2" t="s">
        <v>629</v>
      </c>
      <c r="E36566" s="2"/>
      <c r="F36566" s="2"/>
      <c r="G36566" s="2"/>
      <c r="H36566" s="2"/>
    </row>
    <row r="36567" spans="2:8">
      <c r="B36567" s="2" t="s">
        <v>37190</v>
      </c>
      <c r="C36567" s="2">
        <v>29</v>
      </c>
      <c r="D36567" s="2" t="s">
        <v>629</v>
      </c>
      <c r="E36567" s="2"/>
      <c r="F36567" s="2"/>
      <c r="G36567" s="2"/>
      <c r="H36567" s="2"/>
    </row>
    <row r="36568" spans="2:8">
      <c r="B36568" s="2" t="s">
        <v>37191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38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37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45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52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41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48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55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58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60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45</v>
      </c>
      <c r="D36583" s="2" t="s">
        <v>629</v>
      </c>
      <c r="E36583" s="2"/>
      <c r="F36583" s="2"/>
      <c r="G36583" s="2"/>
      <c r="H36583" s="2"/>
    </row>
    <row r="36584" spans="2:8">
      <c r="B36584" s="2" t="s">
        <v>37207</v>
      </c>
      <c r="C36584" s="2">
        <v>37</v>
      </c>
      <c r="D36584" s="2" t="s">
        <v>629</v>
      </c>
      <c r="E36584" s="2"/>
      <c r="F36584" s="2"/>
      <c r="G36584" s="2"/>
      <c r="H36584" s="2"/>
    </row>
    <row r="36585" spans="2:8">
      <c r="B36585" s="2" t="s">
        <v>37208</v>
      </c>
      <c r="C36585" s="2">
        <v>29</v>
      </c>
      <c r="D36585" s="2" t="s">
        <v>629</v>
      </c>
      <c r="E36585" s="2"/>
      <c r="F36585" s="2"/>
      <c r="G36585" s="2"/>
      <c r="H36585" s="2"/>
    </row>
    <row r="36586" spans="2:8">
      <c r="B36586" s="2" t="s">
        <v>37209</v>
      </c>
      <c r="C36586" s="2">
        <v>18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37210</v>
      </c>
      <c r="C36587" s="2">
        <v>17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17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18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18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34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37215</v>
      </c>
      <c r="C36592" s="2">
        <v>33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37216</v>
      </c>
      <c r="C36593" s="2">
        <v>33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37217</v>
      </c>
      <c r="C36594" s="2">
        <v>31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37218</v>
      </c>
      <c r="C36595" s="2">
        <v>29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37219</v>
      </c>
      <c r="C36596" s="2">
        <v>28</v>
      </c>
      <c r="D36596" s="2" t="s">
        <v>629</v>
      </c>
      <c r="E36596" s="2"/>
      <c r="F36596" s="2"/>
      <c r="G36596" s="2"/>
      <c r="H36596" s="2"/>
    </row>
    <row r="36597" spans="2:8">
      <c r="B36597" s="2" t="s">
        <v>37220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44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22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37223</v>
      </c>
      <c r="C36600" s="2">
        <v>33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37224</v>
      </c>
      <c r="C36601" s="2">
        <v>25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37225</v>
      </c>
      <c r="C36602" s="2">
        <v>23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37226</v>
      </c>
      <c r="C36603" s="2">
        <v>23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37227</v>
      </c>
      <c r="C36604" s="2">
        <v>23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37228</v>
      </c>
      <c r="C36605" s="2">
        <v>22</v>
      </c>
      <c r="D36605" s="2" t="s">
        <v>629</v>
      </c>
      <c r="E36605" s="2"/>
      <c r="F36605" s="2"/>
      <c r="G36605" s="2"/>
      <c r="H36605" s="2"/>
    </row>
    <row r="36606" spans="2:8">
      <c r="B36606" s="2" t="s">
        <v>37229</v>
      </c>
      <c r="C36606" s="2">
        <v>21</v>
      </c>
      <c r="D36606" s="2" t="s">
        <v>629</v>
      </c>
      <c r="E36606" s="2"/>
      <c r="F36606" s="2"/>
      <c r="G36606" s="2"/>
      <c r="H36606" s="2"/>
    </row>
    <row r="36607" spans="2:8">
      <c r="B36607" s="2" t="s">
        <v>37230</v>
      </c>
      <c r="C36607" s="2">
        <v>20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37231</v>
      </c>
      <c r="C36608" s="2">
        <v>16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37232</v>
      </c>
      <c r="C36609" s="2">
        <v>17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44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45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19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37256</v>
      </c>
      <c r="C36633" s="2">
        <v>24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37257</v>
      </c>
      <c r="C36634" s="2">
        <v>34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37258</v>
      </c>
      <c r="C36635" s="2">
        <v>34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37259</v>
      </c>
      <c r="C36636" s="2">
        <v>34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37260</v>
      </c>
      <c r="C36637" s="2">
        <v>51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37261</v>
      </c>
      <c r="C36638" s="2">
        <v>41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37262</v>
      </c>
      <c r="C36639" s="2">
        <v>36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37263</v>
      </c>
      <c r="C36640" s="2">
        <v>32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37265</v>
      </c>
      <c r="C36642" s="2">
        <v>26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37266</v>
      </c>
      <c r="C36643" s="2">
        <v>24</v>
      </c>
      <c r="D36643" s="2" t="s">
        <v>629</v>
      </c>
      <c r="E36643" s="2"/>
      <c r="F36643" s="2"/>
      <c r="G36643" s="2"/>
      <c r="H36643" s="2"/>
    </row>
    <row r="36644" spans="2:8">
      <c r="B36644" s="2" t="s">
        <v>37267</v>
      </c>
      <c r="C36644" s="2">
        <v>21</v>
      </c>
      <c r="D36644" s="2" t="s">
        <v>629</v>
      </c>
      <c r="E36644" s="2"/>
      <c r="F36644" s="2"/>
      <c r="G36644" s="2"/>
      <c r="H36644" s="2"/>
    </row>
    <row r="36645" spans="2:8">
      <c r="B36645" s="2" t="s">
        <v>37268</v>
      </c>
      <c r="C36645" s="2">
        <v>14</v>
      </c>
      <c r="D36645" s="2" t="s">
        <v>629</v>
      </c>
      <c r="E36645" s="2"/>
      <c r="F36645" s="2"/>
      <c r="G36645" s="2"/>
      <c r="H36645" s="2"/>
    </row>
    <row r="36646" spans="2:8">
      <c r="B36646" s="2" t="s">
        <v>37269</v>
      </c>
      <c r="C36646" s="2">
        <v>18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37270</v>
      </c>
      <c r="C36647" s="2">
        <v>18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37271</v>
      </c>
      <c r="C36648" s="2">
        <v>15</v>
      </c>
      <c r="D36648" s="2" t="s">
        <v>629</v>
      </c>
      <c r="E36648" s="2"/>
      <c r="F36648" s="2"/>
      <c r="G36648" s="2"/>
      <c r="H36648" s="2"/>
    </row>
    <row r="36649" spans="2:8">
      <c r="B36649" s="2" t="s">
        <v>37272</v>
      </c>
      <c r="C36649" s="2">
        <v>12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37273</v>
      </c>
      <c r="C36650" s="2">
        <v>9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37274</v>
      </c>
      <c r="C36651" s="2">
        <v>15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37275</v>
      </c>
      <c r="C36652" s="2">
        <v>44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37276</v>
      </c>
      <c r="C36653" s="2">
        <v>41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37277</v>
      </c>
      <c r="C36654" s="2">
        <v>37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37278</v>
      </c>
      <c r="C36655" s="2">
        <v>28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37279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34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37285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46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48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13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37289</v>
      </c>
      <c r="C36666" s="2">
        <v>26</v>
      </c>
      <c r="D36666" s="2" t="s">
        <v>629</v>
      </c>
      <c r="E36666" s="2"/>
      <c r="F36666" s="2"/>
      <c r="G36666" s="2"/>
      <c r="H36666" s="2"/>
    </row>
    <row r="36667" spans="2:8">
      <c r="B36667" s="2" t="s">
        <v>37290</v>
      </c>
      <c r="C36667" s="2">
        <v>13</v>
      </c>
      <c r="D36667" s="2" t="s">
        <v>629</v>
      </c>
      <c r="E36667" s="2"/>
      <c r="F36667" s="2"/>
      <c r="G36667" s="2"/>
      <c r="H36667" s="2"/>
    </row>
    <row r="36668" spans="2:8">
      <c r="B36668" s="2" t="s">
        <v>37291</v>
      </c>
      <c r="C36668" s="2">
        <v>17</v>
      </c>
      <c r="D36668" s="2" t="s">
        <v>629</v>
      </c>
      <c r="E36668" s="2"/>
      <c r="F36668" s="2"/>
      <c r="G36668" s="2"/>
      <c r="H36668" s="2"/>
    </row>
    <row r="36669" spans="2:8">
      <c r="B36669" s="2" t="s">
        <v>37292</v>
      </c>
      <c r="C36669" s="2">
        <v>19</v>
      </c>
      <c r="D36669" s="2" t="s">
        <v>629</v>
      </c>
      <c r="E36669" s="2"/>
      <c r="F36669" s="2"/>
      <c r="G36669" s="2"/>
      <c r="H36669" s="2"/>
    </row>
    <row r="36670" spans="2:8">
      <c r="B36670" s="2" t="s">
        <v>37293</v>
      </c>
      <c r="C36670" s="2">
        <v>17</v>
      </c>
      <c r="D36670" s="2" t="s">
        <v>629</v>
      </c>
      <c r="E36670" s="2"/>
      <c r="F36670" s="2"/>
      <c r="G36670" s="2"/>
      <c r="H36670" s="2"/>
    </row>
    <row r="36671" spans="2:8">
      <c r="B36671" s="2" t="s">
        <v>37294</v>
      </c>
      <c r="C36671" s="2">
        <v>19</v>
      </c>
      <c r="D36671" s="2" t="s">
        <v>629</v>
      </c>
      <c r="E36671" s="2"/>
      <c r="F36671" s="2"/>
      <c r="G36671" s="2"/>
      <c r="H36671" s="2"/>
    </row>
    <row r="36672" spans="2:8">
      <c r="B36672" s="2" t="s">
        <v>37295</v>
      </c>
      <c r="C36672" s="2">
        <v>15</v>
      </c>
      <c r="D36672" s="2" t="s">
        <v>629</v>
      </c>
      <c r="E36672" s="2"/>
      <c r="F36672" s="2"/>
      <c r="G36672" s="2"/>
      <c r="H36672" s="2"/>
    </row>
    <row r="36673" spans="2:8">
      <c r="B36673" s="2" t="s">
        <v>37296</v>
      </c>
      <c r="C36673" s="2">
        <v>18</v>
      </c>
      <c r="D36673" s="2" t="s">
        <v>629</v>
      </c>
      <c r="E36673" s="2"/>
      <c r="F36673" s="2"/>
      <c r="G36673" s="2"/>
      <c r="H36673" s="2"/>
    </row>
    <row r="36674" spans="2:8">
      <c r="B36674" s="2" t="s">
        <v>37297</v>
      </c>
      <c r="C36674" s="2">
        <v>18</v>
      </c>
      <c r="D36674" s="2" t="s">
        <v>629</v>
      </c>
      <c r="E36674" s="2"/>
      <c r="F36674" s="2"/>
      <c r="G36674" s="2"/>
      <c r="H36674" s="2"/>
    </row>
    <row r="36675" spans="2:8">
      <c r="B36675" s="2" t="s">
        <v>37298</v>
      </c>
      <c r="C36675" s="2">
        <v>23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37299</v>
      </c>
      <c r="C36676" s="2">
        <v>44</v>
      </c>
      <c r="D36676" s="2" t="s">
        <v>629</v>
      </c>
      <c r="E36676" s="2"/>
      <c r="F36676" s="2"/>
      <c r="G36676" s="2"/>
      <c r="H36676" s="2"/>
    </row>
    <row r="36677" spans="2:8">
      <c r="B36677" s="2" t="s">
        <v>37300</v>
      </c>
      <c r="C36677" s="2">
        <v>37</v>
      </c>
      <c r="D36677" s="2" t="s">
        <v>629</v>
      </c>
      <c r="E36677" s="2"/>
      <c r="F36677" s="2"/>
      <c r="G36677" s="2"/>
      <c r="H36677" s="2"/>
    </row>
    <row r="36678" spans="2:8">
      <c r="B36678" s="2" t="s">
        <v>37301</v>
      </c>
      <c r="C36678" s="2">
        <v>26</v>
      </c>
      <c r="D36678" s="2" t="s">
        <v>629</v>
      </c>
      <c r="E36678" s="2"/>
      <c r="F36678" s="2"/>
      <c r="G36678" s="2"/>
      <c r="H36678" s="2"/>
    </row>
    <row r="36679" spans="2:8">
      <c r="B36679" s="2" t="s">
        <v>37302</v>
      </c>
      <c r="C36679" s="2">
        <v>14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40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37306</v>
      </c>
      <c r="C36683" s="2">
        <v>38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37307</v>
      </c>
      <c r="C36684" s="2">
        <v>38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37308</v>
      </c>
      <c r="C36685" s="2">
        <v>37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37309</v>
      </c>
      <c r="C36686" s="2">
        <v>36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37310</v>
      </c>
      <c r="C36687" s="2">
        <v>19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37311</v>
      </c>
      <c r="C36688" s="2">
        <v>26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37312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15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37314</v>
      </c>
      <c r="C36691" s="2">
        <v>17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37315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37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49</v>
      </c>
      <c r="D36695" s="2" t="s">
        <v>629</v>
      </c>
      <c r="E36695" s="2"/>
      <c r="F36695" s="2"/>
      <c r="G36695" s="2"/>
      <c r="H36695" s="2"/>
    </row>
    <row r="36696" spans="2:8">
      <c r="B36696" s="2" t="s">
        <v>37319</v>
      </c>
      <c r="C36696" s="2">
        <v>43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37320</v>
      </c>
      <c r="C36697" s="2">
        <v>40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37321</v>
      </c>
      <c r="C36698" s="2">
        <v>39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37322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42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61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37326</v>
      </c>
      <c r="C36703" s="2">
        <v>59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37327</v>
      </c>
      <c r="C36704" s="2">
        <v>57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37328</v>
      </c>
      <c r="C36705" s="2">
        <v>53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37329</v>
      </c>
      <c r="C36706" s="2">
        <v>42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47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48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52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55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60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49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45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37337</v>
      </c>
      <c r="C36714" s="2">
        <v>37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37338</v>
      </c>
      <c r="C36715" s="2">
        <v>41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37339</v>
      </c>
      <c r="C36716" s="2">
        <v>38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37340</v>
      </c>
      <c r="C36717" s="2">
        <v>36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37341</v>
      </c>
      <c r="C36718" s="2">
        <v>35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37342</v>
      </c>
      <c r="C36719" s="2">
        <v>36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37343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18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37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37346</v>
      </c>
      <c r="C36723" s="2">
        <v>37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37347</v>
      </c>
      <c r="C36724" s="2">
        <v>34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37348</v>
      </c>
      <c r="C36725" s="2">
        <v>29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37349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16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28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37352</v>
      </c>
      <c r="C36729" s="2">
        <v>27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37353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42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37356</v>
      </c>
      <c r="C36733" s="2">
        <v>41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37357</v>
      </c>
      <c r="C36734" s="2">
        <v>41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37358</v>
      </c>
      <c r="C36735" s="2">
        <v>40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37359</v>
      </c>
      <c r="C36736" s="2">
        <v>52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37360</v>
      </c>
      <c r="C36737" s="2">
        <v>50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37361</v>
      </c>
      <c r="C36738" s="2">
        <v>47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37362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39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37364</v>
      </c>
      <c r="C36741" s="2">
        <v>37</v>
      </c>
      <c r="D36741" s="2" t="s">
        <v>629</v>
      </c>
      <c r="E36741" s="2"/>
      <c r="F36741" s="2"/>
      <c r="G36741" s="2"/>
      <c r="H36741" s="2"/>
    </row>
    <row r="36742" spans="2:8">
      <c r="B36742" s="2" t="s">
        <v>37365</v>
      </c>
      <c r="C36742" s="2">
        <v>36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37366</v>
      </c>
      <c r="C36743" s="2">
        <v>34</v>
      </c>
      <c r="D36743" s="2" t="s">
        <v>629</v>
      </c>
      <c r="E36743" s="2"/>
      <c r="F36743" s="2"/>
      <c r="G36743" s="2"/>
      <c r="H36743" s="2"/>
    </row>
    <row r="36744" spans="2:8">
      <c r="B36744" s="2" t="s">
        <v>37367</v>
      </c>
      <c r="C36744" s="2">
        <v>32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37368</v>
      </c>
      <c r="C36745" s="2">
        <v>24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37369</v>
      </c>
      <c r="C36746" s="2">
        <v>50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58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43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37372</v>
      </c>
      <c r="C36749" s="2">
        <v>40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37373</v>
      </c>
      <c r="C36750" s="2">
        <v>38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37374</v>
      </c>
      <c r="C36751" s="2">
        <v>37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37375</v>
      </c>
      <c r="C36752" s="2">
        <v>40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40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41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43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45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44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30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37384</v>
      </c>
      <c r="C36761" s="2">
        <v>29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37385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16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15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15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20</v>
      </c>
      <c r="D36770" s="2" t="s">
        <v>629</v>
      </c>
      <c r="E36770" s="2"/>
      <c r="F36770" s="2"/>
      <c r="G36770" s="2"/>
      <c r="H36770" s="2"/>
    </row>
    <row r="36771" spans="2:8">
      <c r="B36771" s="2" t="s">
        <v>37394</v>
      </c>
      <c r="C36771" s="2">
        <v>26</v>
      </c>
      <c r="D36771" s="2" t="s">
        <v>629</v>
      </c>
      <c r="E36771" s="2"/>
      <c r="F36771" s="2"/>
      <c r="G36771" s="2"/>
      <c r="H36771" s="2"/>
    </row>
    <row r="36772" spans="2:8">
      <c r="B36772" s="2" t="s">
        <v>37395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50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37402</v>
      </c>
      <c r="C36779" s="2">
        <v>48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37403</v>
      </c>
      <c r="C36780" s="2">
        <v>46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37404</v>
      </c>
      <c r="C36781" s="2">
        <v>43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37405</v>
      </c>
      <c r="C36782" s="2">
        <v>47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37406</v>
      </c>
      <c r="C36783" s="2">
        <v>44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37407</v>
      </c>
      <c r="C36784" s="2">
        <v>42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37408</v>
      </c>
      <c r="C36785" s="2">
        <v>40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37409</v>
      </c>
      <c r="C36786" s="2">
        <v>37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37410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52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59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38</v>
      </c>
      <c r="D36796" s="2" t="s">
        <v>629</v>
      </c>
      <c r="E36796" s="2"/>
      <c r="F36796" s="2"/>
      <c r="G36796" s="2"/>
      <c r="H36796" s="2"/>
    </row>
    <row r="36797" spans="2:8">
      <c r="B36797" s="2" t="s">
        <v>37420</v>
      </c>
      <c r="C36797" s="2">
        <v>36</v>
      </c>
      <c r="D36797" s="2" t="s">
        <v>629</v>
      </c>
      <c r="E36797" s="2"/>
      <c r="F36797" s="2"/>
      <c r="G36797" s="2"/>
      <c r="H36797" s="2"/>
    </row>
    <row r="36798" spans="2:8">
      <c r="B36798" s="2" t="s">
        <v>37421</v>
      </c>
      <c r="C36798" s="2">
        <v>36</v>
      </c>
      <c r="D36798" s="2" t="s">
        <v>629</v>
      </c>
      <c r="E36798" s="2"/>
      <c r="F36798" s="2"/>
      <c r="G36798" s="2"/>
      <c r="H36798" s="2"/>
    </row>
    <row r="36799" spans="2:8">
      <c r="B36799" s="2" t="s">
        <v>37422</v>
      </c>
      <c r="C36799" s="2">
        <v>35</v>
      </c>
      <c r="D36799" s="2" t="s">
        <v>629</v>
      </c>
      <c r="E36799" s="2"/>
      <c r="F36799" s="2"/>
      <c r="G36799" s="2"/>
      <c r="H36799" s="2"/>
    </row>
    <row r="36800" spans="2:8">
      <c r="B36800" s="2" t="s">
        <v>37423</v>
      </c>
      <c r="C36800" s="2">
        <v>33</v>
      </c>
      <c r="D36800" s="2" t="s">
        <v>629</v>
      </c>
      <c r="E36800" s="2"/>
      <c r="F36800" s="2"/>
      <c r="G36800" s="2"/>
      <c r="H36800" s="2"/>
    </row>
    <row r="36801" spans="2:8">
      <c r="B36801" s="2" t="s">
        <v>37424</v>
      </c>
      <c r="C36801" s="2">
        <v>35</v>
      </c>
      <c r="D36801" s="2" t="s">
        <v>629</v>
      </c>
      <c r="E36801" s="2"/>
      <c r="F36801" s="2"/>
      <c r="G36801" s="2"/>
      <c r="H36801" s="2"/>
    </row>
    <row r="36802" spans="2:8">
      <c r="B36802" s="2" t="s">
        <v>37425</v>
      </c>
      <c r="C36802" s="2">
        <v>32</v>
      </c>
      <c r="D36802" s="2" t="s">
        <v>629</v>
      </c>
      <c r="E36802" s="2"/>
      <c r="F36802" s="2"/>
      <c r="G36802" s="2"/>
      <c r="H36802" s="2"/>
    </row>
    <row r="36803" spans="2:8">
      <c r="B36803" s="2" t="s">
        <v>37426</v>
      </c>
      <c r="C36803" s="2">
        <v>20</v>
      </c>
      <c r="D36803" s="2" t="s">
        <v>629</v>
      </c>
      <c r="E36803" s="2"/>
      <c r="F36803" s="2"/>
      <c r="G36803" s="2"/>
      <c r="H36803" s="2"/>
    </row>
    <row r="36804" spans="2:8">
      <c r="B36804" s="2" t="s">
        <v>37427</v>
      </c>
      <c r="C36804" s="2">
        <v>30</v>
      </c>
      <c r="D36804" s="2" t="s">
        <v>629</v>
      </c>
      <c r="E36804" s="2"/>
      <c r="F36804" s="2"/>
      <c r="G36804" s="2"/>
      <c r="H36804" s="2"/>
    </row>
    <row r="36805" spans="2:8">
      <c r="B36805" s="2" t="s">
        <v>37428</v>
      </c>
      <c r="C36805" s="2">
        <v>31</v>
      </c>
      <c r="D36805" s="2" t="s">
        <v>629</v>
      </c>
      <c r="E36805" s="2"/>
      <c r="F36805" s="2"/>
      <c r="G36805" s="2"/>
      <c r="H36805" s="2"/>
    </row>
    <row r="36806" spans="2:8">
      <c r="B36806" s="2" t="s">
        <v>37429</v>
      </c>
      <c r="C36806" s="2">
        <v>32</v>
      </c>
      <c r="D36806" s="2" t="s">
        <v>629</v>
      </c>
      <c r="E36806" s="2"/>
      <c r="F36806" s="2"/>
      <c r="G36806" s="2"/>
      <c r="H36806" s="2"/>
    </row>
    <row r="36807" spans="2:8">
      <c r="B36807" s="2" t="s">
        <v>37430</v>
      </c>
      <c r="C36807" s="2">
        <v>31</v>
      </c>
      <c r="D36807" s="2" t="s">
        <v>629</v>
      </c>
      <c r="E36807" s="2"/>
      <c r="F36807" s="2"/>
      <c r="G36807" s="2"/>
      <c r="H36807" s="2"/>
    </row>
    <row r="36808" spans="2:8">
      <c r="B36808" s="2" t="s">
        <v>37431</v>
      </c>
      <c r="C36808" s="2">
        <v>32</v>
      </c>
      <c r="D36808" s="2" t="s">
        <v>629</v>
      </c>
      <c r="E36808" s="2"/>
      <c r="F36808" s="2"/>
      <c r="G36808" s="2"/>
      <c r="H36808" s="2"/>
    </row>
    <row r="36809" spans="2:8">
      <c r="B36809" s="2" t="s">
        <v>37432</v>
      </c>
      <c r="C36809" s="2">
        <v>32</v>
      </c>
      <c r="D36809" s="2" t="s">
        <v>629</v>
      </c>
      <c r="E36809" s="2"/>
      <c r="F36809" s="2"/>
      <c r="G36809" s="2"/>
      <c r="H36809" s="2"/>
    </row>
    <row r="36810" spans="2:8">
      <c r="B36810" s="2" t="s">
        <v>37433</v>
      </c>
      <c r="C36810" s="2">
        <v>17</v>
      </c>
      <c r="D36810" s="2" t="s">
        <v>629</v>
      </c>
      <c r="E36810" s="2"/>
      <c r="F36810" s="2"/>
      <c r="G36810" s="2"/>
      <c r="H36810" s="2"/>
    </row>
    <row r="36811" spans="2:8">
      <c r="B36811" s="2" t="s">
        <v>37434</v>
      </c>
      <c r="C36811" s="2">
        <v>22</v>
      </c>
      <c r="D36811" s="2" t="s">
        <v>629</v>
      </c>
      <c r="E36811" s="2"/>
      <c r="F36811" s="2"/>
      <c r="G36811" s="2"/>
      <c r="H36811" s="2"/>
    </row>
    <row r="36812" spans="2:8">
      <c r="B36812" s="2" t="s">
        <v>37435</v>
      </c>
      <c r="C36812" s="2">
        <v>34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35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44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52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54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58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62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68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12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17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37448</v>
      </c>
      <c r="C36825" s="2">
        <v>17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37449</v>
      </c>
      <c r="C36826" s="2">
        <v>20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37450</v>
      </c>
      <c r="C36827" s="2">
        <v>25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37451</v>
      </c>
      <c r="C36828" s="2">
        <v>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16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37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41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14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37460</v>
      </c>
      <c r="C36837" s="2">
        <v>15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37461</v>
      </c>
      <c r="C36838" s="2">
        <v>45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47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42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43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16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42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37468</v>
      </c>
      <c r="C36845" s="2">
        <v>16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37469</v>
      </c>
      <c r="C36846" s="2">
        <v>58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37470</v>
      </c>
      <c r="C36847" s="2">
        <v>51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37471</v>
      </c>
      <c r="C36848" s="2">
        <v>44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37472</v>
      </c>
      <c r="C36849" s="2">
        <v>39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37473</v>
      </c>
      <c r="C36850" s="2">
        <v>33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37474</v>
      </c>
      <c r="C36851" s="2">
        <v>29</v>
      </c>
      <c r="D36851" s="2" t="s">
        <v>629</v>
      </c>
      <c r="E36851" s="2"/>
      <c r="F36851" s="2"/>
      <c r="G36851" s="2"/>
      <c r="H36851" s="2"/>
    </row>
    <row r="36852" spans="2:8">
      <c r="B36852" s="2" t="s">
        <v>37475</v>
      </c>
      <c r="C36852" s="2">
        <v>28</v>
      </c>
      <c r="D36852" s="2" t="s">
        <v>629</v>
      </c>
      <c r="E36852" s="2"/>
      <c r="F36852" s="2"/>
      <c r="G36852" s="2"/>
      <c r="H36852" s="2"/>
    </row>
    <row r="36853" spans="2:8">
      <c r="B36853" s="2" t="s">
        <v>37476</v>
      </c>
      <c r="C36853" s="2">
        <v>57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66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65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40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27</v>
      </c>
      <c r="D36857" s="2" t="s">
        <v>629</v>
      </c>
      <c r="E36857" s="2"/>
      <c r="F36857" s="2"/>
      <c r="G36857" s="2"/>
      <c r="H36857" s="2"/>
    </row>
    <row r="36858" spans="2:8">
      <c r="B36858" s="2" t="s">
        <v>37481</v>
      </c>
      <c r="C36858" s="2">
        <v>20</v>
      </c>
      <c r="D36858" s="2" t="s">
        <v>629</v>
      </c>
      <c r="E36858" s="2"/>
      <c r="F36858" s="2"/>
      <c r="G36858" s="2"/>
      <c r="H36858" s="2"/>
    </row>
    <row r="36859" spans="2:8">
      <c r="B36859" s="2" t="s">
        <v>37482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37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38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37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36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35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15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38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37496</v>
      </c>
      <c r="C36873" s="2">
        <v>37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37497</v>
      </c>
      <c r="C36874" s="2">
        <v>34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37498</v>
      </c>
      <c r="C36875" s="2">
        <v>32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37499</v>
      </c>
      <c r="C36876" s="2">
        <v>31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37500</v>
      </c>
      <c r="C36877" s="2">
        <v>30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37501</v>
      </c>
      <c r="C36878" s="2">
        <v>28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37502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43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44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45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47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57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14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37510</v>
      </c>
      <c r="C36887" s="2">
        <v>20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37511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19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21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37514</v>
      </c>
      <c r="C36891" s="2">
        <v>31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37515</v>
      </c>
      <c r="C36892" s="2">
        <v>33</v>
      </c>
      <c r="D36892" s="2" t="s">
        <v>629</v>
      </c>
      <c r="E36892" s="2"/>
      <c r="F36892" s="2"/>
      <c r="G36892" s="2"/>
      <c r="H36892" s="2"/>
    </row>
    <row r="36893" spans="2:8">
      <c r="B36893" s="2" t="s">
        <v>37516</v>
      </c>
      <c r="C36893" s="2">
        <v>30</v>
      </c>
      <c r="D36893" s="2" t="s">
        <v>629</v>
      </c>
      <c r="E36893" s="2"/>
      <c r="F36893" s="2"/>
      <c r="G36893" s="2"/>
      <c r="H36893" s="2"/>
    </row>
    <row r="36894" spans="2:8">
      <c r="B36894" s="2" t="s">
        <v>37517</v>
      </c>
      <c r="C36894" s="2">
        <v>26</v>
      </c>
      <c r="D36894" s="2" t="s">
        <v>629</v>
      </c>
      <c r="E36894" s="2"/>
      <c r="F36894" s="2"/>
      <c r="G36894" s="2"/>
      <c r="H36894" s="2"/>
    </row>
    <row r="36895" spans="2:8">
      <c r="B36895" s="2" t="s">
        <v>37518</v>
      </c>
      <c r="C36895" s="2">
        <v>25</v>
      </c>
      <c r="D36895" s="2" t="s">
        <v>629</v>
      </c>
      <c r="E36895" s="2"/>
      <c r="F36895" s="2"/>
      <c r="G36895" s="2"/>
      <c r="H36895" s="2"/>
    </row>
    <row r="36896" spans="2:8">
      <c r="B36896" s="2" t="s">
        <v>37519</v>
      </c>
      <c r="C36896" s="2">
        <v>21</v>
      </c>
      <c r="D36896" s="2" t="s">
        <v>629</v>
      </c>
      <c r="E36896" s="2"/>
      <c r="F36896" s="2"/>
      <c r="G36896" s="2"/>
      <c r="H36896" s="2"/>
    </row>
    <row r="36897" spans="2:8">
      <c r="B36897" s="2" t="s">
        <v>37520</v>
      </c>
      <c r="C36897" s="2">
        <v>19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37521</v>
      </c>
      <c r="C36898" s="2">
        <v>18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37522</v>
      </c>
      <c r="C36899" s="2">
        <v>19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37523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40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46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65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37527</v>
      </c>
      <c r="C36904" s="2">
        <v>55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37528</v>
      </c>
      <c r="C36905" s="2">
        <v>52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37529</v>
      </c>
      <c r="C36906" s="2">
        <v>46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37530</v>
      </c>
      <c r="C36907" s="2">
        <v>40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37531</v>
      </c>
      <c r="C36908" s="2">
        <v>36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37532</v>
      </c>
      <c r="C36909" s="2">
        <v>33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37533</v>
      </c>
      <c r="C36910" s="2">
        <v>31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37534</v>
      </c>
      <c r="C36911" s="2">
        <v>30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37535</v>
      </c>
      <c r="C36912" s="2">
        <v>29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37536</v>
      </c>
      <c r="C36913" s="2">
        <v>35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39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37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37545</v>
      </c>
      <c r="C36922" s="2">
        <v>37</v>
      </c>
      <c r="D36922" s="2" t="s">
        <v>629</v>
      </c>
      <c r="E36922" s="2"/>
      <c r="F36922" s="2"/>
      <c r="G36922" s="2"/>
      <c r="H36922" s="2"/>
    </row>
    <row r="36923" spans="2:8">
      <c r="B36923" s="2" t="s">
        <v>37546</v>
      </c>
      <c r="C36923" s="2">
        <v>38</v>
      </c>
      <c r="D36923" s="2" t="s">
        <v>629</v>
      </c>
      <c r="E36923" s="2"/>
      <c r="F36923" s="2"/>
      <c r="G36923" s="2"/>
      <c r="H36923" s="2"/>
    </row>
    <row r="36924" spans="2:8">
      <c r="B36924" s="2" t="s">
        <v>37547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52</v>
      </c>
      <c r="D36925" s="2" t="s">
        <v>629</v>
      </c>
      <c r="E36925" s="2"/>
      <c r="F36925" s="2"/>
      <c r="G36925" s="2"/>
      <c r="H36925" s="2"/>
    </row>
    <row r="36926" spans="2:8">
      <c r="B36926" s="2" t="s">
        <v>37549</v>
      </c>
      <c r="C36926" s="2">
        <v>46</v>
      </c>
      <c r="D36926" s="2" t="s">
        <v>629</v>
      </c>
      <c r="E36926" s="2"/>
      <c r="F36926" s="2"/>
      <c r="G36926" s="2"/>
      <c r="H36926" s="2"/>
    </row>
    <row r="36927" spans="2:8">
      <c r="B36927" s="2" t="s">
        <v>37550</v>
      </c>
      <c r="C36927" s="2">
        <v>39</v>
      </c>
      <c r="D36927" s="2" t="s">
        <v>629</v>
      </c>
      <c r="E36927" s="2"/>
      <c r="F36927" s="2"/>
      <c r="G36927" s="2"/>
      <c r="H36927" s="2"/>
    </row>
    <row r="36928" spans="2:8">
      <c r="B36928" s="2" t="s">
        <v>37551</v>
      </c>
      <c r="C36928" s="2">
        <v>38</v>
      </c>
      <c r="D36928" s="2" t="s">
        <v>629</v>
      </c>
      <c r="E36928" s="2"/>
      <c r="F36928" s="2"/>
      <c r="G36928" s="2"/>
      <c r="H36928" s="2"/>
    </row>
    <row r="36929" spans="2:8">
      <c r="B36929" s="2" t="s">
        <v>37552</v>
      </c>
      <c r="C36929" s="2">
        <v>37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37553</v>
      </c>
      <c r="C36930" s="2">
        <v>37</v>
      </c>
      <c r="D36930" s="2" t="s">
        <v>629</v>
      </c>
      <c r="E36930" s="2"/>
      <c r="F36930" s="2"/>
      <c r="G36930" s="2"/>
      <c r="H36930" s="2"/>
    </row>
    <row r="36931" spans="2:8">
      <c r="B36931" s="2" t="s">
        <v>37554</v>
      </c>
      <c r="C36931" s="2">
        <v>37</v>
      </c>
      <c r="D36931" s="2" t="s">
        <v>629</v>
      </c>
      <c r="E36931" s="2"/>
      <c r="F36931" s="2"/>
      <c r="G36931" s="2"/>
      <c r="H36931" s="2"/>
    </row>
    <row r="36932" spans="2:8">
      <c r="B36932" s="2" t="s">
        <v>37555</v>
      </c>
      <c r="C36932" s="2">
        <v>36</v>
      </c>
      <c r="D36932" s="2" t="s">
        <v>629</v>
      </c>
      <c r="E36932" s="2"/>
      <c r="F36932" s="2"/>
      <c r="G36932" s="2"/>
      <c r="H36932" s="2"/>
    </row>
    <row r="36933" spans="2:8">
      <c r="B36933" s="2" t="s">
        <v>37556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39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45</v>
      </c>
      <c r="D36936" s="2" t="s">
        <v>629</v>
      </c>
      <c r="E36936" s="2"/>
      <c r="F36936" s="2"/>
      <c r="G36936" s="2"/>
      <c r="H36936" s="2"/>
    </row>
    <row r="36937" spans="2:8">
      <c r="B36937" s="2" t="s">
        <v>37560</v>
      </c>
      <c r="C36937" s="2">
        <v>44</v>
      </c>
      <c r="D36937" s="2" t="s">
        <v>629</v>
      </c>
      <c r="E36937" s="2"/>
      <c r="F36937" s="2"/>
      <c r="G36937" s="2"/>
      <c r="H36937" s="2"/>
    </row>
    <row r="36938" spans="2:8">
      <c r="B36938" s="2" t="s">
        <v>37561</v>
      </c>
      <c r="C36938" s="2">
        <v>44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45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27</v>
      </c>
      <c r="D36940" s="2" t="s">
        <v>629</v>
      </c>
      <c r="E36940" s="2"/>
      <c r="F36940" s="2"/>
      <c r="G36940" s="2"/>
      <c r="H36940" s="2"/>
    </row>
    <row r="36941" spans="2:8">
      <c r="B36941" s="2" t="s">
        <v>37564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10</v>
      </c>
      <c r="D36942" s="2" t="s">
        <v>629</v>
      </c>
      <c r="E36942" s="2"/>
      <c r="F36942" s="2"/>
      <c r="G36942" s="2"/>
      <c r="H36942" s="2"/>
    </row>
    <row r="36943" spans="2:8">
      <c r="B36943" s="2" t="s">
        <v>37566</v>
      </c>
      <c r="C36943" s="2">
        <v>31</v>
      </c>
      <c r="D36943" s="2" t="s">
        <v>629</v>
      </c>
      <c r="E36943" s="2"/>
      <c r="F36943" s="2"/>
      <c r="G36943" s="2"/>
      <c r="H36943" s="2"/>
    </row>
    <row r="36944" spans="2:8">
      <c r="B36944" s="2" t="s">
        <v>37567</v>
      </c>
      <c r="C36944" s="2">
        <v>30</v>
      </c>
      <c r="D36944" s="2" t="s">
        <v>629</v>
      </c>
      <c r="E36944" s="2"/>
      <c r="F36944" s="2"/>
      <c r="G36944" s="2"/>
      <c r="H36944" s="2"/>
    </row>
    <row r="36945" spans="2:8">
      <c r="B36945" s="2" t="s">
        <v>37568</v>
      </c>
      <c r="C36945" s="2">
        <v>28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37569</v>
      </c>
      <c r="C36946" s="2">
        <v>28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37570</v>
      </c>
      <c r="C36947" s="2">
        <v>27</v>
      </c>
      <c r="D36947" s="2" t="s">
        <v>629</v>
      </c>
      <c r="E36947" s="2"/>
      <c r="F36947" s="2"/>
      <c r="G36947" s="2"/>
      <c r="H36947" s="2"/>
    </row>
    <row r="36948" spans="2:8">
      <c r="B36948" s="2" t="s">
        <v>37571</v>
      </c>
      <c r="C36948" s="2">
        <v>26</v>
      </c>
      <c r="D36948" s="2" t="s">
        <v>629</v>
      </c>
      <c r="E36948" s="2"/>
      <c r="F36948" s="2"/>
      <c r="G36948" s="2"/>
      <c r="H36948" s="2"/>
    </row>
    <row r="36949" spans="2:8">
      <c r="B36949" s="2" t="s">
        <v>37572</v>
      </c>
      <c r="C36949" s="2">
        <v>25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37573</v>
      </c>
      <c r="C36950" s="2">
        <v>25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37574</v>
      </c>
      <c r="C36951" s="2">
        <v>14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13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18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37577</v>
      </c>
      <c r="C36954" s="2">
        <v>19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37578</v>
      </c>
      <c r="C36955" s="2">
        <v>19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37579</v>
      </c>
      <c r="C36956" s="2">
        <v>19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37580</v>
      </c>
      <c r="C36957" s="2">
        <v>19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37581</v>
      </c>
      <c r="C36958" s="2">
        <v>19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37582</v>
      </c>
      <c r="C36959" s="2">
        <v>18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37583</v>
      </c>
      <c r="C36960" s="2">
        <v>18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37584</v>
      </c>
      <c r="C36961" s="2">
        <v>18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37585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15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12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10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39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39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15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13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43</v>
      </c>
      <c r="D36976" s="2" t="s">
        <v>629</v>
      </c>
      <c r="E36976" s="2"/>
      <c r="F36976" s="2"/>
      <c r="G36976" s="2"/>
      <c r="H36976" s="2"/>
    </row>
    <row r="36977" spans="2:8">
      <c r="B36977" s="2" t="s">
        <v>37600</v>
      </c>
      <c r="C36977" s="2">
        <v>39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37601</v>
      </c>
      <c r="C36978" s="2">
        <v>37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37602</v>
      </c>
      <c r="C36979" s="2">
        <v>36</v>
      </c>
      <c r="D36979" s="2" t="s">
        <v>629</v>
      </c>
      <c r="E36979" s="2"/>
      <c r="F36979" s="2"/>
      <c r="G36979" s="2"/>
      <c r="H36979" s="2"/>
    </row>
    <row r="36980" spans="2:8">
      <c r="B36980" s="2" t="s">
        <v>37603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14</v>
      </c>
      <c r="D36981" s="2" t="s">
        <v>629</v>
      </c>
      <c r="E36981" s="2"/>
      <c r="F36981" s="2"/>
      <c r="G36981" s="2"/>
      <c r="H36981" s="2"/>
    </row>
    <row r="36982" spans="2:8">
      <c r="B36982" s="2" t="s">
        <v>37605</v>
      </c>
      <c r="C36982" s="2">
        <v>17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37606</v>
      </c>
      <c r="C36983" s="2">
        <v>20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37607</v>
      </c>
      <c r="C36984" s="2">
        <v>38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37608</v>
      </c>
      <c r="C36985" s="2">
        <v>36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37609</v>
      </c>
      <c r="C36986" s="2">
        <v>35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37610</v>
      </c>
      <c r="C36987" s="2">
        <v>33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37611</v>
      </c>
      <c r="C36988" s="2">
        <v>31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37612</v>
      </c>
      <c r="C36989" s="2">
        <v>14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37613</v>
      </c>
      <c r="C36990" s="2">
        <v>45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37614</v>
      </c>
      <c r="C36991" s="2">
        <v>42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37615</v>
      </c>
      <c r="C36992" s="2">
        <v>38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37616</v>
      </c>
      <c r="C36993" s="2">
        <v>33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37617</v>
      </c>
      <c r="C36994" s="2">
        <v>31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37618</v>
      </c>
      <c r="C36995" s="2">
        <v>29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37619</v>
      </c>
      <c r="C36996" s="2">
        <v>28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37620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38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40</v>
      </c>
      <c r="D37002" s="2" t="s">
        <v>629</v>
      </c>
      <c r="E37002" s="2"/>
      <c r="F37002" s="2"/>
      <c r="G37002" s="2"/>
      <c r="H37002" s="2"/>
    </row>
    <row r="37003" spans="2:8">
      <c r="B37003" s="2" t="s">
        <v>37626</v>
      </c>
      <c r="C37003" s="2">
        <v>35</v>
      </c>
      <c r="D37003" s="2" t="s">
        <v>629</v>
      </c>
      <c r="E37003" s="2"/>
      <c r="F37003" s="2"/>
      <c r="G37003" s="2"/>
      <c r="H37003" s="2"/>
    </row>
    <row r="37004" spans="2:8">
      <c r="B37004" s="2" t="s">
        <v>37627</v>
      </c>
      <c r="C37004" s="2">
        <v>27</v>
      </c>
      <c r="D37004" s="2" t="s">
        <v>629</v>
      </c>
      <c r="E37004" s="2"/>
      <c r="F37004" s="2"/>
      <c r="G37004" s="2"/>
      <c r="H37004" s="2"/>
    </row>
    <row r="37005" spans="2:8">
      <c r="B37005" s="2" t="s">
        <v>37628</v>
      </c>
      <c r="C37005" s="2">
        <v>27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37629</v>
      </c>
      <c r="C37006" s="2">
        <v>27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37630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16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33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37638</v>
      </c>
      <c r="C37015" s="2">
        <v>30</v>
      </c>
      <c r="D37015" s="2" t="s">
        <v>629</v>
      </c>
      <c r="E37015" s="2"/>
      <c r="F37015" s="2"/>
      <c r="G37015" s="2"/>
      <c r="H37015" s="2"/>
    </row>
    <row r="37016" spans="2:8">
      <c r="B37016" s="2" t="s">
        <v>37639</v>
      </c>
      <c r="C37016" s="2">
        <v>25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37640</v>
      </c>
      <c r="C37017" s="2">
        <v>20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37641</v>
      </c>
      <c r="C37018" s="2">
        <v>44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37642</v>
      </c>
      <c r="C37019" s="2">
        <v>25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37643</v>
      </c>
      <c r="C37020" s="2">
        <v>24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37644</v>
      </c>
      <c r="C37021" s="2">
        <v>23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37645</v>
      </c>
      <c r="C37022" s="2">
        <v>22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37646</v>
      </c>
      <c r="C37023" s="2">
        <v>22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37647</v>
      </c>
      <c r="C37024" s="2">
        <v>23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37648</v>
      </c>
      <c r="C37025" s="2">
        <v>27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37649</v>
      </c>
      <c r="C37026" s="2">
        <v>28</v>
      </c>
      <c r="D37026" s="2" t="s">
        <v>629</v>
      </c>
      <c r="E37026" s="2"/>
      <c r="F37026" s="2"/>
      <c r="G37026" s="2"/>
      <c r="H37026" s="2"/>
    </row>
    <row r="37027" spans="2:8">
      <c r="B37027" s="2" t="s">
        <v>37650</v>
      </c>
      <c r="C37027" s="2">
        <v>29</v>
      </c>
      <c r="D37027" s="2" t="s">
        <v>629</v>
      </c>
      <c r="E37027" s="2"/>
      <c r="F37027" s="2"/>
      <c r="G37027" s="2"/>
      <c r="H37027" s="2"/>
    </row>
    <row r="37028" spans="2:8">
      <c r="B37028" s="2" t="s">
        <v>37651</v>
      </c>
      <c r="C37028" s="2">
        <v>32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37652</v>
      </c>
      <c r="C37029" s="2">
        <v>31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37653</v>
      </c>
      <c r="C37030" s="2">
        <v>31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37654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39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46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50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16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37662</v>
      </c>
      <c r="C37039" s="2">
        <v>40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37663</v>
      </c>
      <c r="C37040" s="2">
        <v>39</v>
      </c>
      <c r="D37040" s="2" t="s">
        <v>629</v>
      </c>
      <c r="E37040" s="2"/>
      <c r="F37040" s="2"/>
      <c r="G37040" s="2"/>
      <c r="H37040" s="2"/>
    </row>
    <row r="37041" spans="2:8">
      <c r="B37041" s="2" t="s">
        <v>37664</v>
      </c>
      <c r="C37041" s="2">
        <v>38</v>
      </c>
      <c r="D37041" s="2" t="s">
        <v>629</v>
      </c>
      <c r="E37041" s="2"/>
      <c r="F37041" s="2"/>
      <c r="G37041" s="2"/>
      <c r="H37041" s="2"/>
    </row>
    <row r="37042" spans="2:8">
      <c r="B37042" s="2" t="s">
        <v>37665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43</v>
      </c>
      <c r="D37044" s="2" t="s">
        <v>629</v>
      </c>
      <c r="E37044" s="2"/>
      <c r="F37044" s="2"/>
      <c r="G37044" s="2"/>
      <c r="H37044" s="2"/>
    </row>
    <row r="37045" spans="2:8">
      <c r="B37045" s="2" t="s">
        <v>37668</v>
      </c>
      <c r="C37045" s="2">
        <v>42</v>
      </c>
      <c r="D37045" s="2" t="s">
        <v>629</v>
      </c>
      <c r="E37045" s="2"/>
      <c r="F37045" s="2"/>
      <c r="G37045" s="2"/>
      <c r="H37045" s="2"/>
    </row>
    <row r="37046" spans="2:8">
      <c r="B37046" s="2" t="s">
        <v>37669</v>
      </c>
      <c r="C37046" s="2">
        <v>40</v>
      </c>
      <c r="D37046" s="2" t="s">
        <v>629</v>
      </c>
      <c r="E37046" s="2"/>
      <c r="F37046" s="2"/>
      <c r="G37046" s="2"/>
      <c r="H37046" s="2"/>
    </row>
    <row r="37047" spans="2:8">
      <c r="B37047" s="2" t="s">
        <v>37670</v>
      </c>
      <c r="C37047" s="2">
        <v>43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37671</v>
      </c>
      <c r="C37048" s="2">
        <v>41</v>
      </c>
      <c r="D37048" s="2" t="s">
        <v>629</v>
      </c>
      <c r="E37048" s="2"/>
      <c r="F37048" s="2"/>
      <c r="G37048" s="2"/>
      <c r="H37048" s="2"/>
    </row>
    <row r="37049" spans="2:8">
      <c r="B37049" s="2" t="s">
        <v>37672</v>
      </c>
      <c r="C37049" s="2">
        <v>39</v>
      </c>
      <c r="D37049" s="2" t="s">
        <v>629</v>
      </c>
      <c r="E37049" s="2"/>
      <c r="F37049" s="2"/>
      <c r="G37049" s="2"/>
      <c r="H37049" s="2"/>
    </row>
    <row r="37050" spans="2:8">
      <c r="B37050" s="2" t="s">
        <v>37673</v>
      </c>
      <c r="C37050" s="2">
        <v>36</v>
      </c>
      <c r="D37050" s="2" t="s">
        <v>629</v>
      </c>
      <c r="E37050" s="2"/>
      <c r="F37050" s="2"/>
      <c r="G37050" s="2"/>
      <c r="H37050" s="2"/>
    </row>
    <row r="37051" spans="2:8">
      <c r="B37051" s="2" t="s">
        <v>37674</v>
      </c>
      <c r="C37051" s="2">
        <v>34</v>
      </c>
      <c r="D37051" s="2" t="s">
        <v>629</v>
      </c>
      <c r="E37051" s="2"/>
      <c r="F37051" s="2"/>
      <c r="G37051" s="2"/>
      <c r="H37051" s="2"/>
    </row>
    <row r="37052" spans="2:8">
      <c r="B37052" s="2" t="s">
        <v>37675</v>
      </c>
      <c r="C37052" s="2">
        <v>34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37676</v>
      </c>
      <c r="C37053" s="2">
        <v>18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37677</v>
      </c>
      <c r="C37054" s="2">
        <v>23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37678</v>
      </c>
      <c r="C37055" s="2">
        <v>48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37679</v>
      </c>
      <c r="C37056" s="2">
        <v>47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37680</v>
      </c>
      <c r="C37057" s="2">
        <v>47</v>
      </c>
      <c r="D37057" s="2" t="s">
        <v>629</v>
      </c>
      <c r="E37057" s="2"/>
      <c r="F37057" s="2"/>
      <c r="G37057" s="2"/>
      <c r="H37057" s="2"/>
    </row>
    <row r="37058" spans="2:8">
      <c r="B37058" s="2" t="s">
        <v>37681</v>
      </c>
      <c r="C37058" s="2">
        <v>45</v>
      </c>
      <c r="D37058" s="2" t="s">
        <v>629</v>
      </c>
      <c r="E37058" s="2"/>
      <c r="F37058" s="2"/>
      <c r="G37058" s="2"/>
      <c r="H37058" s="2"/>
    </row>
    <row r="37059" spans="2:8">
      <c r="B37059" s="2" t="s">
        <v>37682</v>
      </c>
      <c r="C37059" s="2">
        <v>49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52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51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56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60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64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41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46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50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52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37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37693</v>
      </c>
      <c r="C37070" s="2">
        <v>34</v>
      </c>
      <c r="D37070" s="2" t="s">
        <v>629</v>
      </c>
      <c r="E37070" s="2"/>
      <c r="F37070" s="2"/>
      <c r="G37070" s="2"/>
      <c r="H37070" s="2"/>
    </row>
    <row r="37071" spans="2:8">
      <c r="B37071" s="2" t="s">
        <v>37694</v>
      </c>
      <c r="C37071" s="2">
        <v>34</v>
      </c>
      <c r="D37071" s="2" t="s">
        <v>629</v>
      </c>
      <c r="E37071" s="2"/>
      <c r="F37071" s="2"/>
      <c r="G37071" s="2"/>
      <c r="H37071" s="2"/>
    </row>
    <row r="37072" spans="2:8">
      <c r="B37072" s="2" t="s">
        <v>37695</v>
      </c>
      <c r="C37072" s="2">
        <v>36</v>
      </c>
      <c r="D37072" s="2" t="s">
        <v>629</v>
      </c>
      <c r="E37072" s="2"/>
      <c r="F37072" s="2"/>
      <c r="G37072" s="2"/>
      <c r="H37072" s="2"/>
    </row>
    <row r="37073" spans="2:8">
      <c r="B37073" s="2" t="s">
        <v>37696</v>
      </c>
      <c r="C37073" s="2">
        <v>46</v>
      </c>
      <c r="D37073" s="2" t="s">
        <v>629</v>
      </c>
      <c r="E37073" s="2"/>
      <c r="F37073" s="2"/>
      <c r="G37073" s="2"/>
      <c r="H37073" s="2"/>
    </row>
    <row r="37074" spans="2:8">
      <c r="B37074" s="2" t="s">
        <v>37697</v>
      </c>
      <c r="C37074" s="2">
        <v>46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37698</v>
      </c>
      <c r="C37075" s="2">
        <v>44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37699</v>
      </c>
      <c r="C37076" s="2">
        <v>45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37700</v>
      </c>
      <c r="C37077" s="2">
        <v>53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56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60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34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45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47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46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51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53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56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59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61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18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37718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40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48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50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50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40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45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37745</v>
      </c>
      <c r="C37122" s="2">
        <v>46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37746</v>
      </c>
      <c r="C37123" s="2">
        <v>45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37747</v>
      </c>
      <c r="C37124" s="2">
        <v>45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37748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46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44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37758</v>
      </c>
      <c r="C37135" s="2">
        <v>42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37759</v>
      </c>
      <c r="C37136" s="2">
        <v>41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37760</v>
      </c>
      <c r="C37137" s="2">
        <v>39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37761</v>
      </c>
      <c r="C37138" s="2">
        <v>34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37762</v>
      </c>
      <c r="C37139" s="2">
        <v>33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37763</v>
      </c>
      <c r="C37140" s="2">
        <v>32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37764</v>
      </c>
      <c r="C37141" s="2">
        <v>31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37765</v>
      </c>
      <c r="C37142" s="2">
        <v>30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37766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18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11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10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46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37773</v>
      </c>
      <c r="C37150" s="2">
        <v>41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37774</v>
      </c>
      <c r="C37151" s="2">
        <v>37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37775</v>
      </c>
      <c r="C37152" s="2">
        <v>36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37776</v>
      </c>
      <c r="C37153" s="2">
        <v>34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37777</v>
      </c>
      <c r="C37154" s="2">
        <v>23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37778</v>
      </c>
      <c r="C37155" s="2">
        <v>23</v>
      </c>
      <c r="D37155" s="2" t="s">
        <v>629</v>
      </c>
      <c r="E37155" s="2"/>
      <c r="F37155" s="2"/>
      <c r="G37155" s="2"/>
      <c r="H37155" s="2"/>
    </row>
    <row r="37156" spans="2:8">
      <c r="B37156" s="2" t="s">
        <v>37779</v>
      </c>
      <c r="C37156" s="2">
        <v>23</v>
      </c>
      <c r="D37156" s="2" t="s">
        <v>629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629</v>
      </c>
      <c r="E37157" s="2"/>
      <c r="F37157" s="2"/>
      <c r="G37157" s="2"/>
      <c r="H37157" s="2"/>
    </row>
    <row r="37158" spans="2:8">
      <c r="B37158" s="2" t="s">
        <v>37781</v>
      </c>
      <c r="C37158" s="2">
        <v>22</v>
      </c>
      <c r="D37158" s="2" t="s">
        <v>629</v>
      </c>
      <c r="E37158" s="2"/>
      <c r="F37158" s="2"/>
      <c r="G37158" s="2"/>
      <c r="H37158" s="2"/>
    </row>
    <row r="37159" spans="2:8">
      <c r="B37159" s="2" t="s">
        <v>37782</v>
      </c>
      <c r="C37159" s="2">
        <v>22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37783</v>
      </c>
      <c r="C37160" s="2">
        <v>21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37784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47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50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52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38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37791</v>
      </c>
      <c r="C37168" s="2">
        <v>36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37792</v>
      </c>
      <c r="C37169" s="2">
        <v>36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37793</v>
      </c>
      <c r="C37170" s="2">
        <v>11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37794</v>
      </c>
      <c r="C37171" s="2">
        <v>17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37795</v>
      </c>
      <c r="C37172" s="2">
        <v>39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37796</v>
      </c>
      <c r="C37173" s="2">
        <v>35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37797</v>
      </c>
      <c r="C37174" s="2">
        <v>28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37798</v>
      </c>
      <c r="C37175" s="2">
        <v>20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37799</v>
      </c>
      <c r="C37176" s="2">
        <v>23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37800</v>
      </c>
      <c r="C37177" s="2">
        <v>20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37801</v>
      </c>
      <c r="C37178" s="2">
        <v>25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37802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37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17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37809</v>
      </c>
      <c r="C37186" s="2">
        <v>23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37810</v>
      </c>
      <c r="C37187" s="2">
        <v>32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37811</v>
      </c>
      <c r="C37188" s="2">
        <v>30</v>
      </c>
      <c r="D37188" s="2" t="s">
        <v>629</v>
      </c>
      <c r="E37188" s="2"/>
      <c r="F37188" s="2"/>
      <c r="G37188" s="2"/>
      <c r="H37188" s="2"/>
    </row>
    <row r="37189" spans="2:8">
      <c r="B37189" s="2" t="s">
        <v>37812</v>
      </c>
      <c r="C37189" s="2">
        <v>27</v>
      </c>
      <c r="D37189" s="2" t="s">
        <v>629</v>
      </c>
      <c r="E37189" s="2"/>
      <c r="F37189" s="2"/>
      <c r="G37189" s="2"/>
      <c r="H37189" s="2"/>
    </row>
    <row r="37190" spans="2:8">
      <c r="B37190" s="2" t="s">
        <v>37813</v>
      </c>
      <c r="C37190" s="2">
        <v>23</v>
      </c>
      <c r="D37190" s="2" t="s">
        <v>629</v>
      </c>
      <c r="E37190" s="2"/>
      <c r="F37190" s="2"/>
      <c r="G37190" s="2"/>
      <c r="H37190" s="2"/>
    </row>
    <row r="37191" spans="2:8">
      <c r="B37191" s="2" t="s">
        <v>37814</v>
      </c>
      <c r="C37191" s="2">
        <v>49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54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30</v>
      </c>
      <c r="D37193" s="2" t="s">
        <v>629</v>
      </c>
      <c r="E37193" s="2"/>
      <c r="F37193" s="2"/>
      <c r="G37193" s="2"/>
      <c r="H37193" s="2"/>
    </row>
    <row r="37194" spans="2:8">
      <c r="B37194" s="2" t="s">
        <v>37817</v>
      </c>
      <c r="C37194" s="2">
        <v>27</v>
      </c>
      <c r="D37194" s="2" t="s">
        <v>629</v>
      </c>
      <c r="E37194" s="2"/>
      <c r="F37194" s="2"/>
      <c r="G37194" s="2"/>
      <c r="H37194" s="2"/>
    </row>
    <row r="37195" spans="2:8">
      <c r="B37195" s="2" t="s">
        <v>37818</v>
      </c>
      <c r="C37195" s="2">
        <v>23</v>
      </c>
      <c r="D37195" s="2" t="s">
        <v>629</v>
      </c>
      <c r="E37195" s="2"/>
      <c r="F37195" s="2"/>
      <c r="G37195" s="2"/>
      <c r="H37195" s="2"/>
    </row>
    <row r="37196" spans="2:8">
      <c r="B37196" s="2" t="s">
        <v>37819</v>
      </c>
      <c r="C37196" s="2">
        <v>14</v>
      </c>
      <c r="D37196" s="2" t="s">
        <v>629</v>
      </c>
      <c r="E37196" s="2"/>
      <c r="F37196" s="2"/>
      <c r="G37196" s="2"/>
      <c r="H37196" s="2"/>
    </row>
    <row r="37197" spans="2:8">
      <c r="B37197" s="2" t="s">
        <v>37820</v>
      </c>
      <c r="C37197" s="2">
        <v>18</v>
      </c>
      <c r="D37197" s="2" t="s">
        <v>629</v>
      </c>
      <c r="E37197" s="2"/>
      <c r="F37197" s="2"/>
      <c r="G37197" s="2"/>
      <c r="H37197" s="2"/>
    </row>
    <row r="37198" spans="2:8">
      <c r="B37198" s="2" t="s">
        <v>37821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47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49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53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35</v>
      </c>
      <c r="D37203" s="2" t="s">
        <v>629</v>
      </c>
      <c r="E37203" s="2"/>
      <c r="F37203" s="2"/>
      <c r="G37203" s="2"/>
      <c r="H37203" s="2"/>
    </row>
    <row r="37204" spans="2:8">
      <c r="B37204" s="2" t="s">
        <v>37827</v>
      </c>
      <c r="C37204" s="2">
        <v>35</v>
      </c>
      <c r="D37204" s="2" t="s">
        <v>629</v>
      </c>
      <c r="E37204" s="2"/>
      <c r="F37204" s="2"/>
      <c r="G37204" s="2"/>
      <c r="H37204" s="2"/>
    </row>
    <row r="37205" spans="2:8">
      <c r="B37205" s="2" t="s">
        <v>37828</v>
      </c>
      <c r="C37205" s="2">
        <v>34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37829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15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37831</v>
      </c>
      <c r="C37208" s="2">
        <v>26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37832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18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37835</v>
      </c>
      <c r="C37212" s="2">
        <v>24</v>
      </c>
      <c r="D37212" s="2" t="s">
        <v>629</v>
      </c>
      <c r="E37212" s="2"/>
      <c r="F37212" s="2"/>
      <c r="G37212" s="2"/>
      <c r="H37212" s="2"/>
    </row>
    <row r="37213" spans="2:8">
      <c r="B37213" s="2" t="s">
        <v>37836</v>
      </c>
      <c r="C37213" s="2">
        <v>43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37837</v>
      </c>
      <c r="C37214" s="2">
        <v>34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37838</v>
      </c>
      <c r="C37215" s="2">
        <v>23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37839</v>
      </c>
      <c r="C37216" s="2">
        <v>37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41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43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45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46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54</v>
      </c>
      <c r="D37221" s="2" t="s">
        <v>629</v>
      </c>
      <c r="E37221" s="2"/>
      <c r="F37221" s="2"/>
      <c r="G37221" s="2"/>
      <c r="H37221" s="2"/>
    </row>
    <row r="37222" spans="2:8">
      <c r="B37222" s="2" t="s">
        <v>37845</v>
      </c>
      <c r="C37222" s="2">
        <v>43</v>
      </c>
      <c r="D37222" s="2" t="s">
        <v>629</v>
      </c>
      <c r="E37222" s="2"/>
      <c r="F37222" s="2"/>
      <c r="G37222" s="2"/>
      <c r="H37222" s="2"/>
    </row>
    <row r="37223" spans="2:8">
      <c r="B37223" s="2" t="s">
        <v>37846</v>
      </c>
      <c r="C37223" s="2">
        <v>36</v>
      </c>
      <c r="D37223" s="2" t="s">
        <v>629</v>
      </c>
      <c r="E37223" s="2"/>
      <c r="F37223" s="2"/>
      <c r="G37223" s="2"/>
      <c r="H37223" s="2"/>
    </row>
    <row r="37224" spans="2:8">
      <c r="B37224" s="2" t="s">
        <v>37847</v>
      </c>
      <c r="C37224" s="2">
        <v>45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44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7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37850</v>
      </c>
      <c r="C37227" s="2">
        <v>8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37851</v>
      </c>
      <c r="C37228" s="2">
        <v>13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37852</v>
      </c>
      <c r="C37229" s="2">
        <v>40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37853</v>
      </c>
      <c r="C37230" s="2">
        <v>37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37854</v>
      </c>
      <c r="C37231" s="2">
        <v>36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37855</v>
      </c>
      <c r="C37232" s="2">
        <v>23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37856</v>
      </c>
      <c r="C37233" s="2">
        <v>32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37857</v>
      </c>
      <c r="C37234" s="2">
        <v>30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37858</v>
      </c>
      <c r="C37235" s="2">
        <v>30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37859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32</v>
      </c>
      <c r="D37238" s="2" t="s">
        <v>629</v>
      </c>
      <c r="E37238" s="2"/>
      <c r="F37238" s="2"/>
      <c r="G37238" s="2"/>
      <c r="H37238" s="2"/>
    </row>
    <row r="37239" spans="2:8">
      <c r="B37239" s="2" t="s">
        <v>37862</v>
      </c>
      <c r="C37239" s="2">
        <v>31</v>
      </c>
      <c r="D37239" s="2" t="s">
        <v>629</v>
      </c>
      <c r="E37239" s="2"/>
      <c r="F37239" s="2"/>
      <c r="G37239" s="2"/>
      <c r="H37239" s="2"/>
    </row>
    <row r="37240" spans="2:8">
      <c r="B37240" s="2" t="s">
        <v>37863</v>
      </c>
      <c r="C37240" s="2">
        <v>30</v>
      </c>
      <c r="D37240" s="2" t="s">
        <v>629</v>
      </c>
      <c r="E37240" s="2"/>
      <c r="F37240" s="2"/>
      <c r="G37240" s="2"/>
      <c r="H37240" s="2"/>
    </row>
    <row r="37241" spans="2:8">
      <c r="B37241" s="2" t="s">
        <v>37864</v>
      </c>
      <c r="C37241" s="2">
        <v>31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37865</v>
      </c>
      <c r="C37242" s="2">
        <v>51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56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60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40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37870</v>
      </c>
      <c r="C37247" s="2">
        <v>39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37871</v>
      </c>
      <c r="C37248" s="2">
        <v>44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37872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40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44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12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15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17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19</v>
      </c>
      <c r="D37256" s="2" t="s">
        <v>629</v>
      </c>
      <c r="E37256" s="2"/>
      <c r="F37256" s="2"/>
      <c r="G37256" s="2"/>
      <c r="H37256" s="2"/>
    </row>
    <row r="37257" spans="2:8">
      <c r="B37257" s="2" t="s">
        <v>37880</v>
      </c>
      <c r="C37257" s="2">
        <v>21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37881</v>
      </c>
      <c r="C37258" s="2">
        <v>23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37882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19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37886</v>
      </c>
      <c r="C37263" s="2">
        <v>44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51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57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19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37890</v>
      </c>
      <c r="C37267" s="2">
        <v>19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37891</v>
      </c>
      <c r="C37268" s="2">
        <v>18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37892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42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45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48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41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37898</v>
      </c>
      <c r="C37275" s="2">
        <v>41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37899</v>
      </c>
      <c r="C37276" s="2">
        <v>36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37900</v>
      </c>
      <c r="C37277" s="2">
        <v>35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37901</v>
      </c>
      <c r="C37278" s="2">
        <v>28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37902</v>
      </c>
      <c r="C37279" s="2">
        <v>26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37903</v>
      </c>
      <c r="C37280" s="2">
        <v>24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37904</v>
      </c>
      <c r="C37281" s="2">
        <v>17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37905</v>
      </c>
      <c r="C37282" s="2">
        <v>11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37906</v>
      </c>
      <c r="C37283" s="2">
        <v>61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37907</v>
      </c>
      <c r="C37284" s="2">
        <v>55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37908</v>
      </c>
      <c r="C37285" s="2">
        <v>50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37909</v>
      </c>
      <c r="C37286" s="2">
        <v>43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37910</v>
      </c>
      <c r="C37287" s="2">
        <v>37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37911</v>
      </c>
      <c r="C37288" s="2">
        <v>32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37912</v>
      </c>
      <c r="C37289" s="2">
        <v>30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37913</v>
      </c>
      <c r="C37290" s="2">
        <v>31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37914</v>
      </c>
      <c r="C37291" s="2">
        <v>55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37915</v>
      </c>
      <c r="C37292" s="2">
        <v>44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37916</v>
      </c>
      <c r="C37293" s="2">
        <v>43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37917</v>
      </c>
      <c r="C37294" s="2">
        <v>41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37918</v>
      </c>
      <c r="C37295" s="2">
        <v>21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37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37920</v>
      </c>
      <c r="C37297" s="2">
        <v>30</v>
      </c>
      <c r="D37297" s="2" t="s">
        <v>629</v>
      </c>
      <c r="E37297" s="2"/>
      <c r="F37297" s="2"/>
      <c r="G37297" s="2"/>
      <c r="H37297" s="2"/>
    </row>
    <row r="37298" spans="2:8">
      <c r="B37298" s="2" t="s">
        <v>37921</v>
      </c>
      <c r="C37298" s="2">
        <v>29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37922</v>
      </c>
      <c r="C37299" s="2">
        <v>23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37923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42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47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31</v>
      </c>
      <c r="D37310" s="2" t="s">
        <v>629</v>
      </c>
      <c r="E37310" s="2"/>
      <c r="F37310" s="2"/>
      <c r="G37310" s="2"/>
      <c r="H37310" s="2"/>
    </row>
    <row r="37311" spans="2:8">
      <c r="B37311" s="2" t="s">
        <v>37934</v>
      </c>
      <c r="C37311" s="2">
        <v>30</v>
      </c>
      <c r="D37311" s="2" t="s">
        <v>629</v>
      </c>
      <c r="E37311" s="2"/>
      <c r="F37311" s="2"/>
      <c r="G37311" s="2"/>
      <c r="H37311" s="2"/>
    </row>
    <row r="37312" spans="2:8">
      <c r="B37312" s="2" t="s">
        <v>37935</v>
      </c>
      <c r="C37312" s="2">
        <v>29</v>
      </c>
      <c r="D37312" s="2" t="s">
        <v>629</v>
      </c>
      <c r="E37312" s="2"/>
      <c r="F37312" s="2"/>
      <c r="G37312" s="2"/>
      <c r="H37312" s="2"/>
    </row>
    <row r="37313" spans="2:8">
      <c r="B37313" s="2" t="s">
        <v>37936</v>
      </c>
      <c r="C37313" s="2">
        <v>36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37937</v>
      </c>
      <c r="C37314" s="2">
        <v>29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37939</v>
      </c>
      <c r="C37316" s="2">
        <v>25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37940</v>
      </c>
      <c r="C37317" s="2">
        <v>28</v>
      </c>
      <c r="D37317" s="2" t="s">
        <v>629</v>
      </c>
      <c r="E37317" s="2"/>
      <c r="F37317" s="2"/>
      <c r="G37317" s="2"/>
      <c r="H37317" s="2"/>
    </row>
    <row r="37318" spans="2:8">
      <c r="B37318" s="2" t="s">
        <v>37941</v>
      </c>
      <c r="C37318" s="2">
        <v>28</v>
      </c>
      <c r="D37318" s="2" t="s">
        <v>629</v>
      </c>
      <c r="E37318" s="2"/>
      <c r="F37318" s="2"/>
      <c r="G37318" s="2"/>
      <c r="H37318" s="2"/>
    </row>
    <row r="37319" spans="2:8">
      <c r="B37319" s="2" t="s">
        <v>37942</v>
      </c>
      <c r="C37319" s="2">
        <v>20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37943</v>
      </c>
      <c r="C37320" s="2">
        <v>22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37944</v>
      </c>
      <c r="C37321" s="2">
        <v>25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37945</v>
      </c>
      <c r="C37322" s="2">
        <v>26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37946</v>
      </c>
      <c r="C37323" s="2">
        <v>27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37947</v>
      </c>
      <c r="C37324" s="2">
        <v>52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37948</v>
      </c>
      <c r="C37325" s="2">
        <v>51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37949</v>
      </c>
      <c r="C37326" s="2">
        <v>49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37950</v>
      </c>
      <c r="C37327" s="2">
        <v>30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37951</v>
      </c>
      <c r="C37328" s="2">
        <v>48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37952</v>
      </c>
      <c r="C37329" s="2">
        <v>47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37953</v>
      </c>
      <c r="C37330" s="2">
        <v>49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37954</v>
      </c>
      <c r="C37331" s="2">
        <v>48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37955</v>
      </c>
      <c r="C37332" s="2">
        <v>49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55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30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37958</v>
      </c>
      <c r="C37335" s="2">
        <v>29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37959</v>
      </c>
      <c r="C37336" s="2">
        <v>25</v>
      </c>
      <c r="D37336" s="2" t="s">
        <v>629</v>
      </c>
      <c r="E37336" s="2"/>
      <c r="F37336" s="2"/>
      <c r="G37336" s="2"/>
      <c r="H37336" s="2"/>
    </row>
    <row r="37337" spans="2:8">
      <c r="B37337" s="2" t="s">
        <v>37960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17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12</v>
      </c>
      <c r="D37339" s="2" t="s">
        <v>629</v>
      </c>
      <c r="E37339" s="2"/>
      <c r="F37339" s="2"/>
      <c r="G37339" s="2"/>
      <c r="H37339" s="2"/>
    </row>
    <row r="37340" spans="2:8">
      <c r="B37340" s="2" t="s">
        <v>37963</v>
      </c>
      <c r="C37340" s="2">
        <v>19</v>
      </c>
      <c r="D37340" s="2" t="s">
        <v>629</v>
      </c>
      <c r="E37340" s="2"/>
      <c r="F37340" s="2"/>
      <c r="G37340" s="2"/>
      <c r="H37340" s="2"/>
    </row>
    <row r="37341" spans="2:8">
      <c r="B37341" s="2" t="s">
        <v>37964</v>
      </c>
      <c r="C37341" s="2">
        <v>25</v>
      </c>
      <c r="D37341" s="2" t="s">
        <v>629</v>
      </c>
      <c r="E37341" s="2"/>
      <c r="F37341" s="2"/>
      <c r="G37341" s="2"/>
      <c r="H37341" s="2"/>
    </row>
    <row r="37342" spans="2:8">
      <c r="B37342" s="2" t="s">
        <v>37965</v>
      </c>
      <c r="C37342" s="2">
        <v>58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37966</v>
      </c>
      <c r="C37343" s="2">
        <v>49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37967</v>
      </c>
      <c r="C37344" s="2">
        <v>47</v>
      </c>
      <c r="D37344" s="2" t="s">
        <v>629</v>
      </c>
      <c r="E37344" s="2"/>
      <c r="F37344" s="2"/>
      <c r="G37344" s="2"/>
      <c r="H37344" s="2"/>
    </row>
    <row r="37345" spans="2:8">
      <c r="B37345" s="2" t="s">
        <v>37968</v>
      </c>
      <c r="C37345" s="2">
        <v>44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37969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39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40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16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10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17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37984</v>
      </c>
      <c r="C37361" s="2">
        <v>23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37985</v>
      </c>
      <c r="C37362" s="2">
        <v>33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37986</v>
      </c>
      <c r="C37363" s="2">
        <v>33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37987</v>
      </c>
      <c r="C37364" s="2">
        <v>34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37988</v>
      </c>
      <c r="C37365" s="2">
        <v>46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45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46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50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22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34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41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46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54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11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14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41</v>
      </c>
      <c r="D37380" s="2" t="s">
        <v>629</v>
      </c>
      <c r="E37380" s="2"/>
      <c r="F37380" s="2"/>
      <c r="G37380" s="2"/>
      <c r="H37380" s="2"/>
    </row>
    <row r="37381" spans="2:8">
      <c r="B37381" s="2" t="s">
        <v>38004</v>
      </c>
      <c r="C37381" s="2">
        <v>36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38005</v>
      </c>
      <c r="C37382" s="2">
        <v>35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38006</v>
      </c>
      <c r="C37383" s="2">
        <v>32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38007</v>
      </c>
      <c r="C37384" s="2">
        <v>29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38008</v>
      </c>
      <c r="C37385" s="2">
        <v>28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38009</v>
      </c>
      <c r="C37386" s="2">
        <v>45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38010</v>
      </c>
      <c r="C37387" s="2">
        <v>42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38011</v>
      </c>
      <c r="C37388" s="2">
        <v>41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38012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34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49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38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38021</v>
      </c>
      <c r="C37398" s="2">
        <v>29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38022</v>
      </c>
      <c r="C37399" s="2">
        <v>34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38023</v>
      </c>
      <c r="C37400" s="2">
        <v>28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38024</v>
      </c>
      <c r="C37401" s="2">
        <v>25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38025</v>
      </c>
      <c r="C37402" s="2">
        <v>21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38026</v>
      </c>
      <c r="C37403" s="2">
        <v>16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38027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41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38034</v>
      </c>
      <c r="C37411" s="2">
        <v>33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38035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31</v>
      </c>
      <c r="D37413" s="2" t="s">
        <v>629</v>
      </c>
      <c r="E37413" s="2"/>
      <c r="F37413" s="2"/>
      <c r="G37413" s="2"/>
      <c r="H37413" s="2"/>
    </row>
    <row r="37414" spans="2:8">
      <c r="B37414" s="2" t="s">
        <v>38037</v>
      </c>
      <c r="C37414" s="2">
        <v>30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38038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36</v>
      </c>
      <c r="D37416" s="2" t="s">
        <v>629</v>
      </c>
      <c r="E37416" s="2"/>
      <c r="F37416" s="2"/>
      <c r="G37416" s="2"/>
      <c r="H37416" s="2"/>
    </row>
    <row r="37417" spans="2:8">
      <c r="B37417" s="2" t="s">
        <v>38040</v>
      </c>
      <c r="C37417" s="2">
        <v>32</v>
      </c>
      <c r="D37417" s="2" t="s">
        <v>629</v>
      </c>
      <c r="E37417" s="2"/>
      <c r="F37417" s="2"/>
      <c r="G37417" s="2"/>
      <c r="H37417" s="2"/>
    </row>
    <row r="37418" spans="2:8">
      <c r="B37418" s="2" t="s">
        <v>38041</v>
      </c>
      <c r="C37418" s="2">
        <v>30</v>
      </c>
      <c r="D37418" s="2" t="s">
        <v>629</v>
      </c>
      <c r="E37418" s="2"/>
      <c r="F37418" s="2"/>
      <c r="G37418" s="2"/>
      <c r="H37418" s="2"/>
    </row>
    <row r="37419" spans="2:8">
      <c r="B37419" s="2" t="s">
        <v>38042</v>
      </c>
      <c r="C37419" s="2">
        <v>12</v>
      </c>
      <c r="D37419" s="2" t="s">
        <v>629</v>
      </c>
      <c r="E37419" s="2"/>
      <c r="F37419" s="2"/>
      <c r="G37419" s="2"/>
      <c r="H37419" s="2"/>
    </row>
    <row r="37420" spans="2:8">
      <c r="B37420" s="2" t="s">
        <v>38043</v>
      </c>
      <c r="C37420" s="2">
        <v>15</v>
      </c>
      <c r="D37420" s="2" t="s">
        <v>629</v>
      </c>
      <c r="E37420" s="2"/>
      <c r="F37420" s="2"/>
      <c r="G37420" s="2"/>
      <c r="H37420" s="2"/>
    </row>
    <row r="37421" spans="2:8">
      <c r="B37421" s="2" t="s">
        <v>38044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31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38053</v>
      </c>
      <c r="C37430" s="2">
        <v>32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38054</v>
      </c>
      <c r="C37431" s="2">
        <v>32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38055</v>
      </c>
      <c r="C37432" s="2">
        <v>33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38056</v>
      </c>
      <c r="C37433" s="2">
        <v>34</v>
      </c>
      <c r="D37433" s="2" t="s">
        <v>629</v>
      </c>
      <c r="E37433" s="2"/>
      <c r="F37433" s="2"/>
      <c r="G37433" s="2"/>
      <c r="H37433" s="2"/>
    </row>
    <row r="37434" spans="2:8">
      <c r="B37434" s="2" t="s">
        <v>38057</v>
      </c>
      <c r="C37434" s="2">
        <v>32</v>
      </c>
      <c r="D37434" s="2" t="s">
        <v>629</v>
      </c>
      <c r="E37434" s="2"/>
      <c r="F37434" s="2"/>
      <c r="G37434" s="2"/>
      <c r="H37434" s="2"/>
    </row>
    <row r="37435" spans="2:8">
      <c r="B37435" s="2" t="s">
        <v>38058</v>
      </c>
      <c r="C37435" s="2">
        <v>35</v>
      </c>
      <c r="D37435" s="2" t="s">
        <v>629</v>
      </c>
      <c r="E37435" s="2"/>
      <c r="F37435" s="2"/>
      <c r="G37435" s="2"/>
      <c r="H37435" s="2"/>
    </row>
    <row r="37436" spans="2:8">
      <c r="B37436" s="2" t="s">
        <v>38059</v>
      </c>
      <c r="C37436" s="2">
        <v>32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38060</v>
      </c>
      <c r="C37437" s="2">
        <v>29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38061</v>
      </c>
      <c r="C37438" s="2">
        <v>29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38062</v>
      </c>
      <c r="C37439" s="2">
        <v>26</v>
      </c>
      <c r="D37439" s="2" t="s">
        <v>629</v>
      </c>
      <c r="E37439" s="2"/>
      <c r="F37439" s="2"/>
      <c r="G37439" s="2"/>
      <c r="H37439" s="2"/>
    </row>
    <row r="37440" spans="2:8">
      <c r="B37440" s="2" t="s">
        <v>38063</v>
      </c>
      <c r="C37440" s="2">
        <v>25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38064</v>
      </c>
      <c r="C37441" s="2">
        <v>24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38065</v>
      </c>
      <c r="C37442" s="2">
        <v>16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38066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43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47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57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67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40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41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43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41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42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50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47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25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38085</v>
      </c>
      <c r="C37462" s="2">
        <v>24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38086</v>
      </c>
      <c r="C37463" s="2">
        <v>23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38087</v>
      </c>
      <c r="C37464" s="2">
        <v>22</v>
      </c>
      <c r="D37464" s="2" t="s">
        <v>629</v>
      </c>
      <c r="E37464" s="2"/>
      <c r="F37464" s="2"/>
      <c r="G37464" s="2"/>
      <c r="H37464" s="2"/>
    </row>
    <row r="37465" spans="2:8">
      <c r="B37465" s="2" t="s">
        <v>38088</v>
      </c>
      <c r="C37465" s="2">
        <v>21</v>
      </c>
      <c r="D37465" s="2" t="s">
        <v>629</v>
      </c>
      <c r="E37465" s="2"/>
      <c r="F37465" s="2"/>
      <c r="G37465" s="2"/>
      <c r="H37465" s="2"/>
    </row>
    <row r="37466" spans="2:8">
      <c r="B37466" s="2" t="s">
        <v>38089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48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38097</v>
      </c>
      <c r="C37474" s="2">
        <v>47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38098</v>
      </c>
      <c r="C37475" s="2">
        <v>46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38099</v>
      </c>
      <c r="C37476" s="2">
        <v>44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38100</v>
      </c>
      <c r="C37477" s="2">
        <v>44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46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38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38104</v>
      </c>
      <c r="C37481" s="2">
        <v>33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38105</v>
      </c>
      <c r="C37482" s="2">
        <v>32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38106</v>
      </c>
      <c r="C37483" s="2">
        <v>33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38107</v>
      </c>
      <c r="C37484" s="2">
        <v>34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38108</v>
      </c>
      <c r="C37485" s="2">
        <v>40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38109</v>
      </c>
      <c r="C37486" s="2">
        <v>30</v>
      </c>
      <c r="D37486" s="2" t="s">
        <v>629</v>
      </c>
      <c r="E37486" s="2"/>
      <c r="F37486" s="2"/>
      <c r="G37486" s="2"/>
      <c r="H37486" s="2"/>
    </row>
    <row r="37487" spans="2:8">
      <c r="B37487" s="2" t="s">
        <v>38110</v>
      </c>
      <c r="C37487" s="2">
        <v>24</v>
      </c>
      <c r="D37487" s="2" t="s">
        <v>629</v>
      </c>
      <c r="E37487" s="2"/>
      <c r="F37487" s="2"/>
      <c r="G37487" s="2"/>
      <c r="H37487" s="2"/>
    </row>
    <row r="37488" spans="2:8">
      <c r="B37488" s="2" t="s">
        <v>38111</v>
      </c>
      <c r="C37488" s="2">
        <v>14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38112</v>
      </c>
      <c r="C37489" s="2">
        <v>40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38113</v>
      </c>
      <c r="C37490" s="2">
        <v>29</v>
      </c>
      <c r="D37490" s="2" t="s">
        <v>629</v>
      </c>
      <c r="E37490" s="2"/>
      <c r="F37490" s="2"/>
      <c r="G37490" s="2"/>
      <c r="H37490" s="2"/>
    </row>
    <row r="37491" spans="2:8">
      <c r="B37491" s="2" t="s">
        <v>38114</v>
      </c>
      <c r="C37491" s="2">
        <v>17</v>
      </c>
      <c r="D37491" s="2" t="s">
        <v>629</v>
      </c>
      <c r="E37491" s="2"/>
      <c r="F37491" s="2"/>
      <c r="G37491" s="2"/>
      <c r="H37491" s="2"/>
    </row>
    <row r="37492" spans="2:8">
      <c r="B37492" s="2" t="s">
        <v>38115</v>
      </c>
      <c r="C37492" s="2">
        <v>42</v>
      </c>
      <c r="D37492" s="2" t="s">
        <v>629</v>
      </c>
      <c r="E37492" s="2"/>
      <c r="F37492" s="2"/>
      <c r="G37492" s="2"/>
      <c r="H37492" s="2"/>
    </row>
    <row r="37493" spans="2:8">
      <c r="B37493" s="2" t="s">
        <v>38116</v>
      </c>
      <c r="C37493" s="2">
        <v>28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38117</v>
      </c>
      <c r="C37494" s="2">
        <v>19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38118</v>
      </c>
      <c r="C37495" s="2">
        <v>57</v>
      </c>
      <c r="D37495" s="2" t="s">
        <v>629</v>
      </c>
      <c r="E37495" s="2"/>
      <c r="F37495" s="2"/>
      <c r="G37495" s="2"/>
      <c r="H37495" s="2"/>
    </row>
    <row r="37496" spans="2:8">
      <c r="B37496" s="2" t="s">
        <v>38119</v>
      </c>
      <c r="C37496" s="2">
        <v>46</v>
      </c>
      <c r="D37496" s="2" t="s">
        <v>629</v>
      </c>
      <c r="E37496" s="2"/>
      <c r="F37496" s="2"/>
      <c r="G37496" s="2"/>
      <c r="H37496" s="2"/>
    </row>
    <row r="37497" spans="2:8">
      <c r="B37497" s="2" t="s">
        <v>38120</v>
      </c>
      <c r="C37497" s="2">
        <v>38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38121</v>
      </c>
      <c r="C37498" s="2">
        <v>36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38122</v>
      </c>
      <c r="C37499" s="2">
        <v>13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38123</v>
      </c>
      <c r="C37500" s="2">
        <v>17</v>
      </c>
      <c r="D37500" s="2" t="s">
        <v>629</v>
      </c>
      <c r="E37500" s="2"/>
      <c r="F37500" s="2"/>
      <c r="G37500" s="2"/>
      <c r="H37500" s="2"/>
    </row>
    <row r="37501" spans="2:8">
      <c r="B37501" s="2" t="s">
        <v>38124</v>
      </c>
      <c r="C37501" s="2">
        <v>33</v>
      </c>
      <c r="D37501" s="2" t="s">
        <v>629</v>
      </c>
      <c r="E37501" s="2"/>
      <c r="F37501" s="2"/>
      <c r="G37501" s="2"/>
      <c r="H37501" s="2"/>
    </row>
    <row r="37502" spans="2:8">
      <c r="B37502" s="2" t="s">
        <v>38125</v>
      </c>
      <c r="C37502" s="2">
        <v>26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38126</v>
      </c>
      <c r="C37503" s="2">
        <v>22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38127</v>
      </c>
      <c r="C37504" s="2">
        <v>18</v>
      </c>
      <c r="D37504" s="2" t="s">
        <v>629</v>
      </c>
      <c r="E37504" s="2"/>
      <c r="F37504" s="2"/>
      <c r="G37504" s="2"/>
      <c r="H37504" s="2"/>
    </row>
    <row r="37505" spans="2:8">
      <c r="B37505" s="2" t="s">
        <v>38128</v>
      </c>
      <c r="C37505" s="2">
        <v>35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38129</v>
      </c>
      <c r="C37506" s="2">
        <v>32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38130</v>
      </c>
      <c r="C37507" s="2">
        <v>30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38131</v>
      </c>
      <c r="C37508" s="2">
        <v>30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38132</v>
      </c>
      <c r="C37509" s="2">
        <v>29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38133</v>
      </c>
      <c r="C37510" s="2">
        <v>28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38134</v>
      </c>
      <c r="C37511" s="2">
        <v>27</v>
      </c>
      <c r="D37511" s="2" t="s">
        <v>629</v>
      </c>
      <c r="E37511" s="2"/>
      <c r="F37511" s="2"/>
      <c r="G37511" s="2"/>
      <c r="H37511" s="2"/>
    </row>
    <row r="37512" spans="2:8">
      <c r="B37512" s="2" t="s">
        <v>38135</v>
      </c>
      <c r="C37512" s="2">
        <v>47</v>
      </c>
      <c r="D37512" s="2" t="s">
        <v>629</v>
      </c>
      <c r="E37512" s="2"/>
      <c r="F37512" s="2"/>
      <c r="G37512" s="2"/>
      <c r="H37512" s="2"/>
    </row>
    <row r="37513" spans="2:8">
      <c r="B37513" s="2" t="s">
        <v>38136</v>
      </c>
      <c r="C37513" s="2">
        <v>41</v>
      </c>
      <c r="D37513" s="2" t="s">
        <v>629</v>
      </c>
      <c r="E37513" s="2"/>
      <c r="F37513" s="2"/>
      <c r="G37513" s="2"/>
      <c r="H37513" s="2"/>
    </row>
    <row r="37514" spans="2:8">
      <c r="B37514" s="2" t="s">
        <v>38137</v>
      </c>
      <c r="C37514" s="2">
        <v>38</v>
      </c>
      <c r="D37514" s="2" t="s">
        <v>629</v>
      </c>
      <c r="E37514" s="2"/>
      <c r="F37514" s="2"/>
      <c r="G37514" s="2"/>
      <c r="H37514" s="2"/>
    </row>
    <row r="37515" spans="2:8">
      <c r="B37515" s="2" t="s">
        <v>38138</v>
      </c>
      <c r="C37515" s="2">
        <v>36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38139</v>
      </c>
      <c r="C37516" s="2">
        <v>37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41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44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46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48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50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16</v>
      </c>
      <c r="D37524" s="2" t="s">
        <v>629</v>
      </c>
      <c r="E37524" s="2"/>
      <c r="F37524" s="2"/>
      <c r="G37524" s="2"/>
      <c r="H37524" s="2"/>
    </row>
    <row r="37525" spans="2:8">
      <c r="B37525" s="2" t="s">
        <v>38148</v>
      </c>
      <c r="C37525" s="2">
        <v>18</v>
      </c>
      <c r="D37525" s="2" t="s">
        <v>629</v>
      </c>
      <c r="E37525" s="2"/>
      <c r="F37525" s="2"/>
      <c r="G37525" s="2"/>
      <c r="H37525" s="2"/>
    </row>
    <row r="37526" spans="2:8">
      <c r="B37526" s="2" t="s">
        <v>38149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31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38152</v>
      </c>
      <c r="C37529" s="2">
        <v>29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38153</v>
      </c>
      <c r="C37530" s="2">
        <v>28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38154</v>
      </c>
      <c r="C37531" s="2">
        <v>27</v>
      </c>
      <c r="D37531" s="2" t="s">
        <v>629</v>
      </c>
      <c r="E37531" s="2"/>
      <c r="F37531" s="2"/>
      <c r="G37531" s="2"/>
      <c r="H37531" s="2"/>
    </row>
    <row r="37532" spans="2:8">
      <c r="B37532" s="2" t="s">
        <v>38155</v>
      </c>
      <c r="C37532" s="2">
        <v>26</v>
      </c>
      <c r="D37532" s="2" t="s">
        <v>629</v>
      </c>
      <c r="E37532" s="2"/>
      <c r="F37532" s="2"/>
      <c r="G37532" s="2"/>
      <c r="H37532" s="2"/>
    </row>
    <row r="37533" spans="2:8">
      <c r="B37533" s="2" t="s">
        <v>38156</v>
      </c>
      <c r="C37533" s="2">
        <v>43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48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51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47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38160</v>
      </c>
      <c r="C37537" s="2">
        <v>42</v>
      </c>
      <c r="D37537" s="2" t="s">
        <v>629</v>
      </c>
      <c r="E37537" s="2"/>
      <c r="F37537" s="2"/>
      <c r="G37537" s="2"/>
      <c r="H37537" s="2"/>
    </row>
    <row r="37538" spans="2:8">
      <c r="B37538" s="2" t="s">
        <v>38161</v>
      </c>
      <c r="C37538" s="2">
        <v>40</v>
      </c>
      <c r="D37538" s="2" t="s">
        <v>629</v>
      </c>
      <c r="E37538" s="2"/>
      <c r="F37538" s="2"/>
      <c r="G37538" s="2"/>
      <c r="H37538" s="2"/>
    </row>
    <row r="37539" spans="2:8">
      <c r="B37539" s="2" t="s">
        <v>38162</v>
      </c>
      <c r="C37539" s="2">
        <v>37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38163</v>
      </c>
      <c r="C37540" s="2">
        <v>32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38164</v>
      </c>
      <c r="C37541" s="2">
        <v>27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38165</v>
      </c>
      <c r="C37542" s="2">
        <v>22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38166</v>
      </c>
      <c r="C37543" s="2">
        <v>15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38167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40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17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38175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13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53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38179</v>
      </c>
      <c r="C37556" s="2">
        <v>51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38180</v>
      </c>
      <c r="C37557" s="2">
        <v>44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44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54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42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38185</v>
      </c>
      <c r="C37562" s="2">
        <v>20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38186</v>
      </c>
      <c r="C37563" s="2">
        <v>32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38187</v>
      </c>
      <c r="C37564" s="2">
        <v>29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38188</v>
      </c>
      <c r="C37565" s="2">
        <v>29</v>
      </c>
      <c r="D37565" s="2" t="s">
        <v>629</v>
      </c>
      <c r="E37565" s="2"/>
      <c r="F37565" s="2"/>
      <c r="G37565" s="2"/>
      <c r="H37565" s="2"/>
    </row>
    <row r="37566" spans="2:8">
      <c r="B37566" s="2" t="s">
        <v>38189</v>
      </c>
      <c r="C37566" s="2">
        <v>31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38190</v>
      </c>
      <c r="C37567" s="2">
        <v>31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38191</v>
      </c>
      <c r="C37568" s="2">
        <v>41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38192</v>
      </c>
      <c r="C37569" s="2">
        <v>40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38193</v>
      </c>
      <c r="C37570" s="2">
        <v>39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38194</v>
      </c>
      <c r="C37571" s="2">
        <v>45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38195</v>
      </c>
      <c r="C37572" s="2">
        <v>38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38196</v>
      </c>
      <c r="C37573" s="2">
        <v>36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38197</v>
      </c>
      <c r="C37574" s="2">
        <v>35</v>
      </c>
      <c r="D37574" s="2" t="s">
        <v>629</v>
      </c>
      <c r="E37574" s="2"/>
      <c r="F37574" s="2"/>
      <c r="G37574" s="2"/>
      <c r="H37574" s="2"/>
    </row>
    <row r="37575" spans="2:8">
      <c r="B37575" s="2" t="s">
        <v>38198</v>
      </c>
      <c r="C37575" s="2">
        <v>35</v>
      </c>
      <c r="D37575" s="2" t="s">
        <v>629</v>
      </c>
      <c r="E37575" s="2"/>
      <c r="F37575" s="2"/>
      <c r="G37575" s="2"/>
      <c r="H37575" s="2"/>
    </row>
    <row r="37576" spans="2:8">
      <c r="B37576" s="2" t="s">
        <v>38199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20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42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49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53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58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61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67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53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58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39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38215</v>
      </c>
      <c r="C37592" s="2">
        <v>38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38216</v>
      </c>
      <c r="C37593" s="2">
        <v>38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38217</v>
      </c>
      <c r="C37594" s="2">
        <v>50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38218</v>
      </c>
      <c r="C37595" s="2">
        <v>48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38219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47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49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51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55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39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38225</v>
      </c>
      <c r="C37602" s="2">
        <v>38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38226</v>
      </c>
      <c r="C37603" s="2">
        <v>37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38227</v>
      </c>
      <c r="C37604" s="2">
        <v>38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38228</v>
      </c>
      <c r="C37605" s="2">
        <v>41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44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14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16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38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49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38238</v>
      </c>
      <c r="C37615" s="2">
        <v>37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38239</v>
      </c>
      <c r="C37616" s="2">
        <v>36</v>
      </c>
      <c r="D37616" s="2" t="s">
        <v>629</v>
      </c>
      <c r="E37616" s="2"/>
      <c r="F37616" s="2"/>
      <c r="G37616" s="2"/>
      <c r="H37616" s="2"/>
    </row>
    <row r="37617" spans="2:8">
      <c r="B37617" s="2" t="s">
        <v>38240</v>
      </c>
      <c r="C37617" s="2">
        <v>35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38241</v>
      </c>
      <c r="C37618" s="2">
        <v>49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45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50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55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49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56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61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20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38251</v>
      </c>
      <c r="C37628" s="2">
        <v>45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38252</v>
      </c>
      <c r="C37629" s="2">
        <v>36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38253</v>
      </c>
      <c r="C37630" s="2">
        <v>28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38254</v>
      </c>
      <c r="C37631" s="2">
        <v>19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38255</v>
      </c>
      <c r="C37632" s="2">
        <v>57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38256</v>
      </c>
      <c r="C37633" s="2">
        <v>50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38257</v>
      </c>
      <c r="C37634" s="2">
        <v>47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38258</v>
      </c>
      <c r="C37635" s="2">
        <v>46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38259</v>
      </c>
      <c r="C37636" s="2">
        <v>37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38260</v>
      </c>
      <c r="C37637" s="2">
        <v>34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38261</v>
      </c>
      <c r="C37638" s="2">
        <v>32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38262</v>
      </c>
      <c r="C37639" s="2">
        <v>12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41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38264</v>
      </c>
      <c r="C37641" s="2">
        <v>41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38265</v>
      </c>
      <c r="C37642" s="2">
        <v>39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38266</v>
      </c>
      <c r="C37643" s="2">
        <v>56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59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40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46</v>
      </c>
      <c r="D37651" s="2" t="s">
        <v>629</v>
      </c>
      <c r="E37651" s="2"/>
      <c r="F37651" s="2"/>
      <c r="G37651" s="2"/>
      <c r="H37651" s="2"/>
    </row>
    <row r="37652" spans="2:8">
      <c r="B37652" s="2" t="s">
        <v>38275</v>
      </c>
      <c r="C37652" s="2">
        <v>40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38276</v>
      </c>
      <c r="C37653" s="2">
        <v>34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38277</v>
      </c>
      <c r="C37654" s="2">
        <v>34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38278</v>
      </c>
      <c r="C37655" s="2">
        <v>34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38279</v>
      </c>
      <c r="C37656" s="2">
        <v>19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13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27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38282</v>
      </c>
      <c r="C37659" s="2">
        <v>20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38283</v>
      </c>
      <c r="C37660" s="2">
        <v>12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17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42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44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46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50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41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44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44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50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44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59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38297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44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52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51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51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52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42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38305</v>
      </c>
      <c r="C37682" s="2">
        <v>32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38306</v>
      </c>
      <c r="C37683" s="2">
        <v>28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38307</v>
      </c>
      <c r="C37684" s="2">
        <v>20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38308</v>
      </c>
      <c r="C37685" s="2">
        <v>16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15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48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50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45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49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58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38315</v>
      </c>
      <c r="C37692" s="2">
        <v>57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38316</v>
      </c>
      <c r="C37693" s="2">
        <v>55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38317</v>
      </c>
      <c r="C37694" s="2">
        <v>41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38318</v>
      </c>
      <c r="C37695" s="2">
        <v>40</v>
      </c>
      <c r="D37695" s="2" t="s">
        <v>629</v>
      </c>
      <c r="E37695" s="2"/>
      <c r="F37695" s="2"/>
      <c r="G37695" s="2"/>
      <c r="H37695" s="2"/>
    </row>
    <row r="37696" spans="2:8">
      <c r="B37696" s="2" t="s">
        <v>38319</v>
      </c>
      <c r="C37696" s="2">
        <v>38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38320</v>
      </c>
      <c r="C37697" s="2">
        <v>51</v>
      </c>
      <c r="D37697" s="2" t="s">
        <v>629</v>
      </c>
      <c r="E37697" s="2"/>
      <c r="F37697" s="2"/>
      <c r="G37697" s="2"/>
      <c r="H37697" s="2"/>
    </row>
    <row r="37698" spans="2:8">
      <c r="B37698" s="2" t="s">
        <v>38321</v>
      </c>
      <c r="C37698" s="2">
        <v>48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38322</v>
      </c>
      <c r="C37699" s="2">
        <v>44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38323</v>
      </c>
      <c r="C37700" s="2">
        <v>42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38324</v>
      </c>
      <c r="C37701" s="2">
        <v>28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38325</v>
      </c>
      <c r="C37702" s="2">
        <v>48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38326</v>
      </c>
      <c r="C37703" s="2">
        <v>46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38327</v>
      </c>
      <c r="C37704" s="2">
        <v>45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38328</v>
      </c>
      <c r="C37705" s="2">
        <v>43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38329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18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20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43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38336</v>
      </c>
      <c r="C37713" s="2">
        <v>38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38337</v>
      </c>
      <c r="C37714" s="2">
        <v>38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38338</v>
      </c>
      <c r="C37715" s="2">
        <v>45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38339</v>
      </c>
      <c r="C37716" s="2">
        <v>44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38340</v>
      </c>
      <c r="C37717" s="2">
        <v>43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38341</v>
      </c>
      <c r="C37718" s="2">
        <v>40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38342</v>
      </c>
      <c r="C37719" s="2">
        <v>43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46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38344</v>
      </c>
      <c r="C37721" s="2">
        <v>42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38345</v>
      </c>
      <c r="C37722" s="2">
        <v>38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38346</v>
      </c>
      <c r="C37723" s="2">
        <v>37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38347</v>
      </c>
      <c r="C37724" s="2">
        <v>21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38348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17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15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12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43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49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55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58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21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38363</v>
      </c>
      <c r="C37740" s="2">
        <v>39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38364</v>
      </c>
      <c r="C37741" s="2">
        <v>37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38365</v>
      </c>
      <c r="C37742" s="2">
        <v>35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38366</v>
      </c>
      <c r="C37743" s="2">
        <v>33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38367</v>
      </c>
      <c r="C37744" s="2">
        <v>67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38368</v>
      </c>
      <c r="C37745" s="2">
        <v>61</v>
      </c>
      <c r="D37745" s="2" t="s">
        <v>629</v>
      </c>
      <c r="E37745" s="2"/>
      <c r="F37745" s="2"/>
      <c r="G37745" s="2"/>
      <c r="H37745" s="2"/>
    </row>
    <row r="37746" spans="2:8">
      <c r="B37746" s="2" t="s">
        <v>38369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44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51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47</v>
      </c>
      <c r="D37749" s="2" t="s">
        <v>629</v>
      </c>
      <c r="E37749" s="2"/>
      <c r="F37749" s="2"/>
      <c r="G37749" s="2"/>
      <c r="H37749" s="2"/>
    </row>
    <row r="37750" spans="2:8">
      <c r="B37750" s="2" t="s">
        <v>38373</v>
      </c>
      <c r="C37750" s="2">
        <v>39</v>
      </c>
      <c r="D37750" s="2" t="s">
        <v>629</v>
      </c>
      <c r="E37750" s="2"/>
      <c r="F37750" s="2"/>
      <c r="G37750" s="2"/>
      <c r="H37750" s="2"/>
    </row>
    <row r="37751" spans="2:8">
      <c r="B37751" s="2" t="s">
        <v>38374</v>
      </c>
      <c r="C37751" s="2">
        <v>32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38375</v>
      </c>
      <c r="C37752" s="2">
        <v>23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38376</v>
      </c>
      <c r="C37753" s="2">
        <v>16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38377</v>
      </c>
      <c r="C37754" s="2">
        <v>47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55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61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68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40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41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42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49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44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38386</v>
      </c>
      <c r="C37763" s="2">
        <v>41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38387</v>
      </c>
      <c r="C37764" s="2">
        <v>41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38388</v>
      </c>
      <c r="C37765" s="2">
        <v>40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38389</v>
      </c>
      <c r="C37766" s="2">
        <v>25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38390</v>
      </c>
      <c r="C37767" s="2">
        <v>25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38391</v>
      </c>
      <c r="C37768" s="2">
        <v>26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38392</v>
      </c>
      <c r="C37769" s="2">
        <v>27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38393</v>
      </c>
      <c r="C37770" s="2">
        <v>25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38394</v>
      </c>
      <c r="C37771" s="2">
        <v>46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38395</v>
      </c>
      <c r="C37772" s="2">
        <v>27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38396</v>
      </c>
      <c r="C37773" s="2">
        <v>45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46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50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55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44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15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29</v>
      </c>
      <c r="D37784" s="2" t="s">
        <v>629</v>
      </c>
      <c r="E37784" s="2"/>
      <c r="F37784" s="2"/>
      <c r="G37784" s="2"/>
      <c r="H37784" s="2"/>
    </row>
    <row r="37785" spans="2:8">
      <c r="B37785" s="2" t="s">
        <v>38408</v>
      </c>
      <c r="C37785" s="2">
        <v>22</v>
      </c>
      <c r="D37785" s="2" t="s">
        <v>629</v>
      </c>
      <c r="E37785" s="2"/>
      <c r="F37785" s="2"/>
      <c r="G37785" s="2"/>
      <c r="H37785" s="2"/>
    </row>
    <row r="37786" spans="2:8">
      <c r="B37786" s="2" t="s">
        <v>38409</v>
      </c>
      <c r="C37786" s="2">
        <v>33</v>
      </c>
      <c r="D37786" s="2" t="s">
        <v>629</v>
      </c>
      <c r="E37786" s="2"/>
      <c r="F37786" s="2"/>
      <c r="G37786" s="2"/>
      <c r="H37786" s="2"/>
    </row>
    <row r="37787" spans="2:8">
      <c r="B37787" s="2" t="s">
        <v>38410</v>
      </c>
      <c r="C37787" s="2">
        <v>27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38411</v>
      </c>
      <c r="C37788" s="2">
        <v>28</v>
      </c>
      <c r="D37788" s="2" t="s">
        <v>629</v>
      </c>
      <c r="E37788" s="2"/>
      <c r="F37788" s="2"/>
      <c r="G37788" s="2"/>
      <c r="H37788" s="2"/>
    </row>
    <row r="37789" spans="2:8">
      <c r="B37789" s="2" t="s">
        <v>38412</v>
      </c>
      <c r="C37789" s="2">
        <v>27</v>
      </c>
      <c r="D37789" s="2" t="s">
        <v>629</v>
      </c>
      <c r="E37789" s="2"/>
      <c r="F37789" s="2"/>
      <c r="G37789" s="2"/>
      <c r="H37789" s="2"/>
    </row>
    <row r="37790" spans="2:8">
      <c r="B37790" s="2" t="s">
        <v>38413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43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46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11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38421</v>
      </c>
      <c r="C37798" s="2">
        <v>15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38422</v>
      </c>
      <c r="C37799" s="2">
        <v>16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38423</v>
      </c>
      <c r="C37800" s="2">
        <v>48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38424</v>
      </c>
      <c r="C37801" s="2">
        <v>44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38425</v>
      </c>
      <c r="C37802" s="2">
        <v>42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38426</v>
      </c>
      <c r="C37803" s="2">
        <v>55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38427</v>
      </c>
      <c r="C37804" s="2">
        <v>53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38428</v>
      </c>
      <c r="C37805" s="2">
        <v>49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38429</v>
      </c>
      <c r="C37806" s="2">
        <v>47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38430</v>
      </c>
      <c r="C37807" s="2">
        <v>46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38431</v>
      </c>
      <c r="C37808" s="2">
        <v>42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38432</v>
      </c>
      <c r="C37809" s="2">
        <v>36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38433</v>
      </c>
      <c r="C37810" s="2">
        <v>32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38434</v>
      </c>
      <c r="C37811" s="2">
        <v>30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38435</v>
      </c>
      <c r="C37812" s="2">
        <v>29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38436</v>
      </c>
      <c r="C37813" s="2">
        <v>39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46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21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38439</v>
      </c>
      <c r="C37816" s="2">
        <v>40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43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49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11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38444</v>
      </c>
      <c r="C37821" s="2">
        <v>11</v>
      </c>
      <c r="D37821" s="2" t="s">
        <v>629</v>
      </c>
      <c r="E37821" s="2"/>
      <c r="F37821" s="2"/>
      <c r="G37821" s="2"/>
      <c r="H37821" s="2"/>
    </row>
    <row r="37822" spans="2:8">
      <c r="B37822" s="2" t="s">
        <v>38445</v>
      </c>
      <c r="C37822" s="2">
        <v>37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37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16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38448</v>
      </c>
      <c r="C37825" s="2">
        <v>22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38449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17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13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19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42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54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38466</v>
      </c>
      <c r="C37843" s="2">
        <v>45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38467</v>
      </c>
      <c r="C37844" s="2">
        <v>42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38468</v>
      </c>
      <c r="C37845" s="2">
        <v>38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38469</v>
      </c>
      <c r="C37846" s="2">
        <v>31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38470</v>
      </c>
      <c r="C37847" s="2">
        <v>25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38471</v>
      </c>
      <c r="C37848" s="2">
        <v>16</v>
      </c>
      <c r="D37848" s="2" t="s">
        <v>629</v>
      </c>
      <c r="E37848" s="2"/>
      <c r="F37848" s="2"/>
      <c r="G37848" s="2"/>
      <c r="H37848" s="2"/>
    </row>
    <row r="37849" spans="2:8">
      <c r="B37849" s="2" t="s">
        <v>38472</v>
      </c>
      <c r="C37849" s="2">
        <v>8</v>
      </c>
      <c r="D37849" s="2" t="s">
        <v>629</v>
      </c>
      <c r="E37849" s="2"/>
      <c r="F37849" s="2"/>
      <c r="G37849" s="2"/>
      <c r="H37849" s="2"/>
    </row>
    <row r="37850" spans="2:8">
      <c r="B37850" s="2" t="s">
        <v>38473</v>
      </c>
      <c r="C37850" s="2">
        <v>46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38474</v>
      </c>
      <c r="C37851" s="2">
        <v>44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38475</v>
      </c>
      <c r="C37852" s="2">
        <v>43</v>
      </c>
      <c r="D37852" s="2" t="s">
        <v>629</v>
      </c>
      <c r="E37852" s="2"/>
      <c r="F37852" s="2"/>
      <c r="G37852" s="2"/>
      <c r="H37852" s="2"/>
    </row>
    <row r="37853" spans="2:8">
      <c r="B37853" s="2" t="s">
        <v>38476</v>
      </c>
      <c r="C37853" s="2">
        <v>43</v>
      </c>
      <c r="D37853" s="2" t="s">
        <v>629</v>
      </c>
      <c r="E37853" s="2"/>
      <c r="F37853" s="2"/>
      <c r="G37853" s="2"/>
      <c r="H37853" s="2"/>
    </row>
    <row r="37854" spans="2:8">
      <c r="B37854" s="2" t="s">
        <v>38477</v>
      </c>
      <c r="C37854" s="2">
        <v>36</v>
      </c>
      <c r="D37854" s="2" t="s">
        <v>629</v>
      </c>
      <c r="E37854" s="2"/>
      <c r="F37854" s="2"/>
      <c r="G37854" s="2"/>
      <c r="H37854" s="2"/>
    </row>
    <row r="37855" spans="2:8">
      <c r="B37855" s="2" t="s">
        <v>38478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16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11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50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56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32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38493</v>
      </c>
      <c r="C37870" s="2">
        <v>30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38494</v>
      </c>
      <c r="C37871" s="2">
        <v>29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38495</v>
      </c>
      <c r="C37872" s="2">
        <v>30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38496</v>
      </c>
      <c r="C37873" s="2">
        <v>46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38497</v>
      </c>
      <c r="C37874" s="2">
        <v>44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38498</v>
      </c>
      <c r="C37875" s="2">
        <v>41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38499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39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48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38502</v>
      </c>
      <c r="C37879" s="2">
        <v>49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38503</v>
      </c>
      <c r="C37880" s="2">
        <v>47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38504</v>
      </c>
      <c r="C37881" s="2">
        <v>43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38505</v>
      </c>
      <c r="C37882" s="2">
        <v>34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38506</v>
      </c>
      <c r="C37883" s="2">
        <v>26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38507</v>
      </c>
      <c r="C37884" s="2">
        <v>21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38508</v>
      </c>
      <c r="C37885" s="2">
        <v>15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38509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40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43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49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47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22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38515</v>
      </c>
      <c r="C37892" s="2">
        <v>38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38516</v>
      </c>
      <c r="C37893" s="2">
        <v>31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38517</v>
      </c>
      <c r="C37894" s="2">
        <v>25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38518</v>
      </c>
      <c r="C37895" s="2">
        <v>18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38519</v>
      </c>
      <c r="C37896" s="2">
        <v>20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38520</v>
      </c>
      <c r="C37897" s="2">
        <v>24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38521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37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38523</v>
      </c>
      <c r="C37900" s="2">
        <v>43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35</v>
      </c>
      <c r="D37901" s="2" t="s">
        <v>629</v>
      </c>
      <c r="E37901" s="2"/>
      <c r="F37901" s="2"/>
      <c r="G37901" s="2"/>
      <c r="H37901" s="2"/>
    </row>
    <row r="37902" spans="2:8">
      <c r="B37902" s="2" t="s">
        <v>38525</v>
      </c>
      <c r="C37902" s="2">
        <v>14</v>
      </c>
      <c r="D37902" s="2" t="s">
        <v>629</v>
      </c>
      <c r="E37902" s="2"/>
      <c r="F37902" s="2"/>
      <c r="G37902" s="2"/>
      <c r="H37902" s="2"/>
    </row>
    <row r="37903" spans="2:8">
      <c r="B37903" s="2" t="s">
        <v>38526</v>
      </c>
      <c r="C37903" s="2">
        <v>19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38527</v>
      </c>
      <c r="C37904" s="2">
        <v>43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49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52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56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10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16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39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43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45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25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38544</v>
      </c>
      <c r="C37921" s="2">
        <v>35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38545</v>
      </c>
      <c r="C37922" s="2">
        <v>32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38546</v>
      </c>
      <c r="C37923" s="2">
        <v>28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38547</v>
      </c>
      <c r="C37924" s="2">
        <v>27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38548</v>
      </c>
      <c r="C37925" s="2">
        <v>28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38549</v>
      </c>
      <c r="C37926" s="2">
        <v>30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38550</v>
      </c>
      <c r="C37927" s="2">
        <v>29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38551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41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43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14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47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38558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14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38563</v>
      </c>
      <c r="C37940" s="2">
        <v>19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38564</v>
      </c>
      <c r="C37941" s="2">
        <v>18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38565</v>
      </c>
      <c r="C37942" s="2">
        <v>25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38566</v>
      </c>
      <c r="C37943" s="2">
        <v>17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16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14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13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38570</v>
      </c>
      <c r="C37947" s="2">
        <v>23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38571</v>
      </c>
      <c r="C37948" s="2">
        <v>25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38572</v>
      </c>
      <c r="C37949" s="2">
        <v>16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38573</v>
      </c>
      <c r="C37950" s="2">
        <v>24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38574</v>
      </c>
      <c r="C37951" s="2">
        <v>42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47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49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52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12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38579</v>
      </c>
      <c r="C37956" s="2">
        <v>53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38580</v>
      </c>
      <c r="C37957" s="2">
        <v>52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38581</v>
      </c>
      <c r="C37958" s="2">
        <v>50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38582</v>
      </c>
      <c r="C37959" s="2">
        <v>48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38583</v>
      </c>
      <c r="C37960" s="2">
        <v>46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38584</v>
      </c>
      <c r="C37961" s="2">
        <v>43</v>
      </c>
      <c r="D37961" s="2" t="s">
        <v>629</v>
      </c>
      <c r="E37961" s="2"/>
      <c r="F37961" s="2"/>
      <c r="G37961" s="2"/>
      <c r="H37961" s="2"/>
    </row>
    <row r="37962" spans="2:8">
      <c r="B37962" s="2" t="s">
        <v>38585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40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43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43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45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38591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23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38594</v>
      </c>
      <c r="C37971" s="2">
        <v>24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38595</v>
      </c>
      <c r="C37972" s="2">
        <v>22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38596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60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38598</v>
      </c>
      <c r="C37975" s="2">
        <v>57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38599</v>
      </c>
      <c r="C37976" s="2">
        <v>56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38600</v>
      </c>
      <c r="C37977" s="2">
        <v>52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38601</v>
      </c>
      <c r="C37978" s="2">
        <v>33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38602</v>
      </c>
      <c r="C37979" s="2">
        <v>27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38603</v>
      </c>
      <c r="C37980" s="2">
        <v>23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38604</v>
      </c>
      <c r="C37981" s="2">
        <v>19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38605</v>
      </c>
      <c r="C37982" s="2">
        <v>16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38606</v>
      </c>
      <c r="C37983" s="2">
        <v>21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38607</v>
      </c>
      <c r="C37984" s="2">
        <v>25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38608</v>
      </c>
      <c r="C37985" s="2">
        <v>55</v>
      </c>
      <c r="D37985" s="2" t="s">
        <v>629</v>
      </c>
      <c r="E37985" s="2"/>
      <c r="F37985" s="2"/>
      <c r="G37985" s="2"/>
      <c r="H37985" s="2"/>
    </row>
    <row r="37986" spans="2:8">
      <c r="B37986" s="2" t="s">
        <v>38609</v>
      </c>
      <c r="C37986" s="2">
        <v>42</v>
      </c>
      <c r="D37986" s="2" t="s">
        <v>629</v>
      </c>
      <c r="E37986" s="2"/>
      <c r="F37986" s="2"/>
      <c r="G37986" s="2"/>
      <c r="H37986" s="2"/>
    </row>
    <row r="37987" spans="2:8">
      <c r="B37987" s="2" t="s">
        <v>38610</v>
      </c>
      <c r="C37987" s="2">
        <v>38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38611</v>
      </c>
      <c r="C37988" s="2">
        <v>37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38612</v>
      </c>
      <c r="C37989" s="2">
        <v>31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38613</v>
      </c>
      <c r="C37990" s="2">
        <v>26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38614</v>
      </c>
      <c r="C37991" s="2">
        <v>19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38615</v>
      </c>
      <c r="C37992" s="2">
        <v>9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38616</v>
      </c>
      <c r="C37993" s="2">
        <v>33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38617</v>
      </c>
      <c r="C37994" s="2">
        <v>34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38618</v>
      </c>
      <c r="C37995" s="2">
        <v>33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38619</v>
      </c>
      <c r="C37996" s="2">
        <v>35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38620</v>
      </c>
      <c r="C37997" s="2">
        <v>34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38621</v>
      </c>
      <c r="C37998" s="2">
        <v>17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38622</v>
      </c>
      <c r="C37999" s="2">
        <v>18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38623</v>
      </c>
      <c r="C38000" s="2">
        <v>22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38624</v>
      </c>
      <c r="C38001" s="2">
        <v>22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38625</v>
      </c>
      <c r="C38002" s="2">
        <v>21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38626</v>
      </c>
      <c r="C38003" s="2">
        <v>22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38627</v>
      </c>
      <c r="C38004" s="2">
        <v>22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38628</v>
      </c>
      <c r="C38005" s="2">
        <v>14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38629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42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38632</v>
      </c>
      <c r="C38009" s="2">
        <v>39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38633</v>
      </c>
      <c r="C38010" s="2">
        <v>37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38634</v>
      </c>
      <c r="C38011" s="2">
        <v>36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38635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46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38638</v>
      </c>
      <c r="C38015" s="2">
        <v>41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38639</v>
      </c>
      <c r="C38016" s="2">
        <v>41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38640</v>
      </c>
      <c r="C38017" s="2">
        <v>39</v>
      </c>
      <c r="D38017" s="2" t="s">
        <v>629</v>
      </c>
      <c r="E38017" s="2"/>
      <c r="F38017" s="2"/>
      <c r="G38017" s="2"/>
      <c r="H38017" s="2"/>
    </row>
    <row r="38018" spans="2:8">
      <c r="B38018" s="2" t="s">
        <v>38641</v>
      </c>
      <c r="C38018" s="2">
        <v>30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38642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44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49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49</v>
      </c>
      <c r="D38022" s="2" t="s">
        <v>629</v>
      </c>
      <c r="E38022" s="2"/>
      <c r="F38022" s="2"/>
      <c r="G38022" s="2"/>
      <c r="H38022" s="2"/>
    </row>
    <row r="38023" spans="2:8">
      <c r="B38023" s="2" t="s">
        <v>38646</v>
      </c>
      <c r="C38023" s="2">
        <v>45</v>
      </c>
      <c r="D38023" s="2" t="s">
        <v>629</v>
      </c>
      <c r="E38023" s="2"/>
      <c r="F38023" s="2"/>
      <c r="G38023" s="2"/>
      <c r="H38023" s="2"/>
    </row>
    <row r="38024" spans="2:8">
      <c r="B38024" s="2" t="s">
        <v>38647</v>
      </c>
      <c r="C38024" s="2">
        <v>41</v>
      </c>
      <c r="D38024" s="2" t="s">
        <v>629</v>
      </c>
      <c r="E38024" s="2"/>
      <c r="F38024" s="2"/>
      <c r="G38024" s="2"/>
      <c r="H38024" s="2"/>
    </row>
    <row r="38025" spans="2:8">
      <c r="B38025" s="2" t="s">
        <v>38648</v>
      </c>
      <c r="C38025" s="2">
        <v>41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38649</v>
      </c>
      <c r="C38026" s="2">
        <v>39</v>
      </c>
      <c r="D38026" s="2" t="s">
        <v>629</v>
      </c>
      <c r="E38026" s="2"/>
      <c r="F38026" s="2"/>
      <c r="G38026" s="2"/>
      <c r="H38026" s="2"/>
    </row>
    <row r="38027" spans="2:8">
      <c r="B38027" s="2" t="s">
        <v>38650</v>
      </c>
      <c r="C38027" s="2">
        <v>40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40</v>
      </c>
      <c r="D38029" s="2" t="s">
        <v>629</v>
      </c>
      <c r="E38029" s="2"/>
      <c r="F38029" s="2"/>
      <c r="G38029" s="2"/>
      <c r="H38029" s="2"/>
    </row>
    <row r="38030" spans="2:8">
      <c r="B38030" s="2" t="s">
        <v>38653</v>
      </c>
      <c r="C38030" s="2">
        <v>39</v>
      </c>
      <c r="D38030" s="2" t="s">
        <v>629</v>
      </c>
      <c r="E38030" s="2"/>
      <c r="F38030" s="2"/>
      <c r="G38030" s="2"/>
      <c r="H38030" s="2"/>
    </row>
    <row r="38031" spans="2:8">
      <c r="B38031" s="2" t="s">
        <v>38654</v>
      </c>
      <c r="C38031" s="2">
        <v>39</v>
      </c>
      <c r="D38031" s="2" t="s">
        <v>629</v>
      </c>
      <c r="E38031" s="2"/>
      <c r="F38031" s="2"/>
      <c r="G38031" s="2"/>
      <c r="H38031" s="2"/>
    </row>
    <row r="38032" spans="2:8">
      <c r="B38032" s="2" t="s">
        <v>38655</v>
      </c>
      <c r="C38032" s="2">
        <v>38</v>
      </c>
      <c r="D38032" s="2" t="s">
        <v>629</v>
      </c>
      <c r="E38032" s="2"/>
      <c r="F38032" s="2"/>
      <c r="G38032" s="2"/>
      <c r="H38032" s="2"/>
    </row>
    <row r="38033" spans="2:8">
      <c r="B38033" s="2" t="s">
        <v>38656</v>
      </c>
      <c r="C38033" s="2">
        <v>36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38657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38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48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53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45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41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38664</v>
      </c>
      <c r="C38041" s="2">
        <v>39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38665</v>
      </c>
      <c r="C38042" s="2">
        <v>36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38666</v>
      </c>
      <c r="C38043" s="2">
        <v>33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38667</v>
      </c>
      <c r="C38044" s="2">
        <v>31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38668</v>
      </c>
      <c r="C38045" s="2">
        <v>30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38669</v>
      </c>
      <c r="C38046" s="2">
        <v>29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38670</v>
      </c>
      <c r="C38047" s="2">
        <v>29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38671</v>
      </c>
      <c r="C38048" s="2">
        <v>30</v>
      </c>
      <c r="D38048" s="2" t="s">
        <v>629</v>
      </c>
      <c r="E38048" s="2"/>
      <c r="F38048" s="2"/>
      <c r="G38048" s="2"/>
      <c r="H38048" s="2"/>
    </row>
    <row r="38049" spans="2:8">
      <c r="B38049" s="2" t="s">
        <v>38672</v>
      </c>
      <c r="C38049" s="2">
        <v>28</v>
      </c>
      <c r="D38049" s="2" t="s">
        <v>629</v>
      </c>
      <c r="E38049" s="2"/>
      <c r="F38049" s="2"/>
      <c r="G38049" s="2"/>
      <c r="H38049" s="2"/>
    </row>
    <row r="38050" spans="2:8">
      <c r="B38050" s="2" t="s">
        <v>38673</v>
      </c>
      <c r="C38050" s="2">
        <v>37</v>
      </c>
      <c r="D38050" s="2" t="s">
        <v>629</v>
      </c>
      <c r="E38050" s="2"/>
      <c r="F38050" s="2"/>
      <c r="G38050" s="2"/>
      <c r="H38050" s="2"/>
    </row>
    <row r="38051" spans="2:8">
      <c r="B38051" s="2" t="s">
        <v>38674</v>
      </c>
      <c r="C38051" s="2">
        <v>33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38675</v>
      </c>
      <c r="C38052" s="2">
        <v>27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38676</v>
      </c>
      <c r="C38053" s="2">
        <v>26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38677</v>
      </c>
      <c r="C38054" s="2">
        <v>26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38678</v>
      </c>
      <c r="C38055" s="2">
        <v>25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38679</v>
      </c>
      <c r="C38056" s="2">
        <v>20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37</v>
      </c>
      <c r="D38057" s="2" t="s">
        <v>629</v>
      </c>
      <c r="E38057" s="2"/>
      <c r="F38057" s="2"/>
      <c r="G38057" s="2"/>
      <c r="H38057" s="2"/>
    </row>
    <row r="38058" spans="2:8">
      <c r="B38058" s="2" t="s">
        <v>38681</v>
      </c>
      <c r="C38058" s="2">
        <v>37</v>
      </c>
      <c r="D38058" s="2" t="s">
        <v>629</v>
      </c>
      <c r="E38058" s="2"/>
      <c r="F38058" s="2"/>
      <c r="G38058" s="2"/>
      <c r="H38058" s="2"/>
    </row>
    <row r="38059" spans="2:8">
      <c r="B38059" s="2" t="s">
        <v>38682</v>
      </c>
      <c r="C38059" s="2">
        <v>37</v>
      </c>
      <c r="D38059" s="2" t="s">
        <v>629</v>
      </c>
      <c r="E38059" s="2"/>
      <c r="F38059" s="2"/>
      <c r="G38059" s="2"/>
      <c r="H38059" s="2"/>
    </row>
    <row r="38060" spans="2:8">
      <c r="B38060" s="2" t="s">
        <v>38683</v>
      </c>
      <c r="C38060" s="2">
        <v>37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38684</v>
      </c>
      <c r="C38061" s="2">
        <v>35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38685</v>
      </c>
      <c r="C38062" s="2">
        <v>14</v>
      </c>
      <c r="D38062" s="2" t="s">
        <v>629</v>
      </c>
      <c r="E38062" s="2"/>
      <c r="F38062" s="2"/>
      <c r="G38062" s="2"/>
      <c r="H38062" s="2"/>
    </row>
    <row r="38063" spans="2:8">
      <c r="B38063" s="2" t="s">
        <v>38686</v>
      </c>
      <c r="C38063" s="2">
        <v>19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38687</v>
      </c>
      <c r="C38064" s="2">
        <v>19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38688</v>
      </c>
      <c r="C38065" s="2">
        <v>46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38689</v>
      </c>
      <c r="C38066" s="2">
        <v>37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38690</v>
      </c>
      <c r="C38067" s="2">
        <v>28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38691</v>
      </c>
      <c r="C38068" s="2">
        <v>15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38692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10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10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42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38697</v>
      </c>
      <c r="C38074" s="2">
        <v>35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38698</v>
      </c>
      <c r="C38075" s="2">
        <v>27</v>
      </c>
      <c r="D38075" s="2" t="s">
        <v>629</v>
      </c>
      <c r="E38075" s="2"/>
      <c r="F38075" s="2"/>
      <c r="G38075" s="2"/>
      <c r="H38075" s="2"/>
    </row>
    <row r="38076" spans="2:8">
      <c r="B38076" s="2" t="s">
        <v>38699</v>
      </c>
      <c r="C38076" s="2">
        <v>45</v>
      </c>
      <c r="D38076" s="2" t="s">
        <v>629</v>
      </c>
      <c r="E38076" s="2"/>
      <c r="F38076" s="2"/>
      <c r="G38076" s="2"/>
      <c r="H38076" s="2"/>
    </row>
    <row r="38077" spans="2:8">
      <c r="B38077" s="2" t="s">
        <v>38700</v>
      </c>
      <c r="C38077" s="2">
        <v>38</v>
      </c>
      <c r="D38077" s="2" t="s">
        <v>629</v>
      </c>
      <c r="E38077" s="2"/>
      <c r="F38077" s="2"/>
      <c r="G38077" s="2"/>
      <c r="H38077" s="2"/>
    </row>
    <row r="38078" spans="2:8">
      <c r="B38078" s="2" t="s">
        <v>38701</v>
      </c>
      <c r="C38078" s="2">
        <v>28</v>
      </c>
      <c r="D38078" s="2" t="s">
        <v>629</v>
      </c>
      <c r="E38078" s="2"/>
      <c r="F38078" s="2"/>
      <c r="G38078" s="2"/>
      <c r="H38078" s="2"/>
    </row>
    <row r="38079" spans="2:8">
      <c r="B38079" s="2" t="s">
        <v>38702</v>
      </c>
      <c r="C38079" s="2">
        <v>31</v>
      </c>
      <c r="D38079" s="2" t="s">
        <v>629</v>
      </c>
      <c r="E38079" s="2"/>
      <c r="F38079" s="2"/>
      <c r="G38079" s="2"/>
      <c r="H38079" s="2"/>
    </row>
    <row r="38080" spans="2:8">
      <c r="B38080" s="2" t="s">
        <v>38703</v>
      </c>
      <c r="C38080" s="2">
        <v>11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38704</v>
      </c>
      <c r="C38081" s="2">
        <v>16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38705</v>
      </c>
      <c r="C38082" s="2">
        <v>23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38706</v>
      </c>
      <c r="C38083" s="2">
        <v>35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38707</v>
      </c>
      <c r="C38084" s="2">
        <v>36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34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38711</v>
      </c>
      <c r="C38088" s="2">
        <v>35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38712</v>
      </c>
      <c r="C38089" s="2">
        <v>33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38713</v>
      </c>
      <c r="C38090" s="2">
        <v>34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38714</v>
      </c>
      <c r="C38091" s="2">
        <v>31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38715</v>
      </c>
      <c r="C38092" s="2">
        <v>31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38716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18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14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14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38727</v>
      </c>
      <c r="C38104" s="2">
        <v>18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38728</v>
      </c>
      <c r="C38105" s="2">
        <v>57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38729</v>
      </c>
      <c r="C38106" s="2">
        <v>52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38730</v>
      </c>
      <c r="C38107" s="2">
        <v>51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38731</v>
      </c>
      <c r="C38108" s="2">
        <v>48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38732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43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43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47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54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38739</v>
      </c>
      <c r="C38116" s="2">
        <v>50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38740</v>
      </c>
      <c r="C38117" s="2">
        <v>48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38741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19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45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48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50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44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47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48</v>
      </c>
      <c r="D38133" s="2" t="s">
        <v>629</v>
      </c>
      <c r="E38133" s="2"/>
      <c r="F38133" s="2"/>
      <c r="G38133" s="2"/>
      <c r="H38133" s="2"/>
    </row>
    <row r="38134" spans="2:8">
      <c r="B38134" s="2" t="s">
        <v>38757</v>
      </c>
      <c r="C38134" s="2">
        <v>48</v>
      </c>
      <c r="D38134" s="2" t="s">
        <v>629</v>
      </c>
      <c r="E38134" s="2"/>
      <c r="F38134" s="2"/>
      <c r="G38134" s="2"/>
      <c r="H38134" s="2"/>
    </row>
    <row r="38135" spans="2:8">
      <c r="B38135" s="2" t="s">
        <v>38758</v>
      </c>
      <c r="C38135" s="2">
        <v>46</v>
      </c>
      <c r="D38135" s="2" t="s">
        <v>629</v>
      </c>
      <c r="E38135" s="2"/>
      <c r="F38135" s="2"/>
      <c r="G38135" s="2"/>
      <c r="H38135" s="2"/>
    </row>
    <row r="38136" spans="2:8">
      <c r="B38136" s="2" t="s">
        <v>38759</v>
      </c>
      <c r="C38136" s="2">
        <v>44</v>
      </c>
      <c r="D38136" s="2" t="s">
        <v>629</v>
      </c>
      <c r="E38136" s="2"/>
      <c r="F38136" s="2"/>
      <c r="G38136" s="2"/>
      <c r="H38136" s="2"/>
    </row>
    <row r="38137" spans="2:8">
      <c r="B38137" s="2" t="s">
        <v>38760</v>
      </c>
      <c r="C38137" s="2">
        <v>41</v>
      </c>
      <c r="D38137" s="2" t="s">
        <v>629</v>
      </c>
      <c r="E38137" s="2"/>
      <c r="F38137" s="2"/>
      <c r="G38137" s="2"/>
      <c r="H38137" s="2"/>
    </row>
    <row r="38138" spans="2:8">
      <c r="B38138" s="2" t="s">
        <v>38761</v>
      </c>
      <c r="C38138" s="2">
        <v>31</v>
      </c>
      <c r="D38138" s="2" t="s">
        <v>629</v>
      </c>
      <c r="E38138" s="2"/>
      <c r="F38138" s="2"/>
      <c r="G38138" s="2"/>
      <c r="H38138" s="2"/>
    </row>
    <row r="38139" spans="2:8">
      <c r="B38139" s="2" t="s">
        <v>38762</v>
      </c>
      <c r="C38139" s="2">
        <v>20</v>
      </c>
      <c r="D38139" s="2" t="s">
        <v>629</v>
      </c>
      <c r="E38139" s="2"/>
      <c r="F38139" s="2"/>
      <c r="G38139" s="2"/>
      <c r="H38139" s="2"/>
    </row>
    <row r="38140" spans="2:8">
      <c r="B38140" s="2" t="s">
        <v>38763</v>
      </c>
      <c r="C38140" s="2">
        <v>37</v>
      </c>
      <c r="D38140" s="2" t="s">
        <v>629</v>
      </c>
      <c r="E38140" s="2"/>
      <c r="F38140" s="2"/>
      <c r="G38140" s="2"/>
      <c r="H38140" s="2"/>
    </row>
    <row r="38141" spans="2:8">
      <c r="B38141" s="2" t="s">
        <v>38764</v>
      </c>
      <c r="C38141" s="2">
        <v>30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38765</v>
      </c>
      <c r="C38142" s="2">
        <v>27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38766</v>
      </c>
      <c r="C38143" s="2">
        <v>26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38767</v>
      </c>
      <c r="C38144" s="2">
        <v>28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38768</v>
      </c>
      <c r="C38145" s="2">
        <v>30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38769</v>
      </c>
      <c r="C38146" s="2">
        <v>14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38770</v>
      </c>
      <c r="C38147" s="2">
        <v>43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38771</v>
      </c>
      <c r="C38148" s="2">
        <v>35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38772</v>
      </c>
      <c r="C38149" s="2">
        <v>26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38773</v>
      </c>
      <c r="C38150" s="2">
        <v>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38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53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38778</v>
      </c>
      <c r="C38155" s="2">
        <v>47</v>
      </c>
      <c r="D38155" s="2" t="s">
        <v>629</v>
      </c>
      <c r="E38155" s="2"/>
      <c r="F38155" s="2"/>
      <c r="G38155" s="2"/>
      <c r="H38155" s="2"/>
    </row>
    <row r="38156" spans="2:8">
      <c r="B38156" s="2" t="s">
        <v>38779</v>
      </c>
      <c r="C38156" s="2">
        <v>31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38780</v>
      </c>
      <c r="C38157" s="2">
        <v>33</v>
      </c>
      <c r="D38157" s="2" t="s">
        <v>629</v>
      </c>
      <c r="E38157" s="2"/>
      <c r="F38157" s="2"/>
      <c r="G38157" s="2"/>
      <c r="H38157" s="2"/>
    </row>
    <row r="38158" spans="2:8">
      <c r="B38158" s="2" t="s">
        <v>38781</v>
      </c>
      <c r="C38158" s="2">
        <v>34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38782</v>
      </c>
      <c r="C38159" s="2">
        <v>34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38783</v>
      </c>
      <c r="C38160" s="2">
        <v>35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38784</v>
      </c>
      <c r="C38161" s="2">
        <v>35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38785</v>
      </c>
      <c r="C38162" s="2">
        <v>35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38786</v>
      </c>
      <c r="C38163" s="2">
        <v>34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38787</v>
      </c>
      <c r="C38164" s="2">
        <v>32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38788</v>
      </c>
      <c r="C38165" s="2">
        <v>17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38789</v>
      </c>
      <c r="C38166" s="2">
        <v>38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40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44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38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31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38794</v>
      </c>
      <c r="C38171" s="2">
        <v>33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38795</v>
      </c>
      <c r="C38172" s="2">
        <v>17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46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38797</v>
      </c>
      <c r="C38174" s="2">
        <v>44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38798</v>
      </c>
      <c r="C38175" s="2">
        <v>41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38799</v>
      </c>
      <c r="C38176" s="2">
        <v>39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38800</v>
      </c>
      <c r="C38177" s="2">
        <v>38</v>
      </c>
      <c r="D38177" s="2" t="s">
        <v>629</v>
      </c>
      <c r="E38177" s="2"/>
      <c r="F38177" s="2"/>
      <c r="G38177" s="2"/>
      <c r="H38177" s="2"/>
    </row>
    <row r="38178" spans="2:8">
      <c r="B38178" s="2" t="s">
        <v>38801</v>
      </c>
      <c r="C38178" s="2">
        <v>20</v>
      </c>
      <c r="D38178" s="2" t="s">
        <v>629</v>
      </c>
      <c r="E38178" s="2"/>
      <c r="F38178" s="2"/>
      <c r="G38178" s="2"/>
      <c r="H38178" s="2"/>
    </row>
    <row r="38179" spans="2:8">
      <c r="B38179" s="2" t="s">
        <v>38802</v>
      </c>
      <c r="C38179" s="2">
        <v>17</v>
      </c>
      <c r="D38179" s="2" t="s">
        <v>629</v>
      </c>
      <c r="E38179" s="2"/>
      <c r="F38179" s="2"/>
      <c r="G38179" s="2"/>
      <c r="H38179" s="2"/>
    </row>
    <row r="38180" spans="2:8">
      <c r="B38180" s="2" t="s">
        <v>38803</v>
      </c>
      <c r="C38180" s="2">
        <v>37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38804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31</v>
      </c>
      <c r="D38182" s="2" t="s">
        <v>629</v>
      </c>
      <c r="E38182" s="2"/>
      <c r="F38182" s="2"/>
      <c r="G38182" s="2"/>
      <c r="H38182" s="2"/>
    </row>
    <row r="38183" spans="2:8">
      <c r="B38183" s="2" t="s">
        <v>38806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60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67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24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38810</v>
      </c>
      <c r="C38187" s="2">
        <v>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37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43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23</v>
      </c>
      <c r="D38191" s="2" t="s">
        <v>629</v>
      </c>
      <c r="E38191" s="2"/>
      <c r="F38191" s="2"/>
      <c r="G38191" s="2"/>
      <c r="H38191" s="2"/>
    </row>
    <row r="38192" spans="2:8">
      <c r="B38192" s="2" t="s">
        <v>38815</v>
      </c>
      <c r="C38192" s="2">
        <v>47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47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38817</v>
      </c>
      <c r="C38194" s="2">
        <v>39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38818</v>
      </c>
      <c r="C38195" s="2">
        <v>31</v>
      </c>
      <c r="D38195" s="2" t="s">
        <v>629</v>
      </c>
      <c r="E38195" s="2"/>
      <c r="F38195" s="2"/>
      <c r="G38195" s="2"/>
      <c r="H38195" s="2"/>
    </row>
    <row r="38196" spans="2:8">
      <c r="B38196" s="2" t="s">
        <v>38819</v>
      </c>
      <c r="C38196" s="2">
        <v>23</v>
      </c>
      <c r="D38196" s="2" t="s">
        <v>629</v>
      </c>
      <c r="E38196" s="2"/>
      <c r="F38196" s="2"/>
      <c r="G38196" s="2"/>
      <c r="H38196" s="2"/>
    </row>
    <row r="38197" spans="2:8">
      <c r="B38197" s="2" t="s">
        <v>38820</v>
      </c>
      <c r="C38197" s="2">
        <v>46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50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20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38823</v>
      </c>
      <c r="C38200" s="2">
        <v>21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38824</v>
      </c>
      <c r="C38201" s="2">
        <v>21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38825</v>
      </c>
      <c r="C38202" s="2">
        <v>21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38826</v>
      </c>
      <c r="C38203" s="2">
        <v>21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38827</v>
      </c>
      <c r="C38204" s="2">
        <v>21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38828</v>
      </c>
      <c r="C38205" s="2">
        <v>21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38829</v>
      </c>
      <c r="C38206" s="2">
        <v>20</v>
      </c>
      <c r="D38206" s="2" t="s">
        <v>629</v>
      </c>
      <c r="E38206" s="2"/>
      <c r="F38206" s="2"/>
      <c r="G38206" s="2"/>
      <c r="H38206" s="2"/>
    </row>
    <row r="38207" spans="2:8">
      <c r="B38207" s="2" t="s">
        <v>38830</v>
      </c>
      <c r="C38207" s="2">
        <v>21</v>
      </c>
      <c r="D38207" s="2" t="s">
        <v>629</v>
      </c>
      <c r="E38207" s="2"/>
      <c r="F38207" s="2"/>
      <c r="G38207" s="2"/>
      <c r="H38207" s="2"/>
    </row>
    <row r="38208" spans="2:8">
      <c r="B38208" s="2" t="s">
        <v>38831</v>
      </c>
      <c r="C38208" s="2">
        <v>57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38832</v>
      </c>
      <c r="C38209" s="2">
        <v>48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38833</v>
      </c>
      <c r="C38210" s="2">
        <v>43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38834</v>
      </c>
      <c r="C38211" s="2">
        <v>38</v>
      </c>
      <c r="D38211" s="2" t="s">
        <v>629</v>
      </c>
      <c r="E38211" s="2"/>
      <c r="F38211" s="2"/>
      <c r="G38211" s="2"/>
      <c r="H38211" s="2"/>
    </row>
    <row r="38212" spans="2:8">
      <c r="B38212" s="2" t="s">
        <v>38835</v>
      </c>
      <c r="C38212" s="2">
        <v>38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38836</v>
      </c>
      <c r="C38213" s="2">
        <v>33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38837</v>
      </c>
      <c r="C38214" s="2">
        <v>40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38838</v>
      </c>
      <c r="C38215" s="2">
        <v>41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38839</v>
      </c>
      <c r="C38216" s="2">
        <v>39</v>
      </c>
      <c r="D38216" s="2" t="s">
        <v>629</v>
      </c>
      <c r="E38216" s="2"/>
      <c r="F38216" s="2"/>
      <c r="G38216" s="2"/>
      <c r="H38216" s="2"/>
    </row>
    <row r="38217" spans="2:8">
      <c r="B38217" s="2" t="s">
        <v>38840</v>
      </c>
      <c r="C38217" s="2">
        <v>37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38841</v>
      </c>
      <c r="C38218" s="2">
        <v>37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38842</v>
      </c>
      <c r="C38219" s="2">
        <v>37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38843</v>
      </c>
      <c r="C38220" s="2">
        <v>36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38844</v>
      </c>
      <c r="C38221" s="2">
        <v>53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16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47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38850</v>
      </c>
      <c r="C38227" s="2">
        <v>41</v>
      </c>
      <c r="D38227" s="2" t="s">
        <v>629</v>
      </c>
      <c r="E38227" s="2"/>
      <c r="F38227" s="2"/>
      <c r="G38227" s="2"/>
      <c r="H38227" s="2"/>
    </row>
    <row r="38228" spans="2:8">
      <c r="B38228" s="2" t="s">
        <v>38851</v>
      </c>
      <c r="C38228" s="2">
        <v>40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38852</v>
      </c>
      <c r="C38229" s="2">
        <v>40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38853</v>
      </c>
      <c r="C38230" s="2">
        <v>40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38854</v>
      </c>
      <c r="C38231" s="2">
        <v>18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15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15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27</v>
      </c>
      <c r="D38235" s="2" t="s">
        <v>629</v>
      </c>
      <c r="E38235" s="2"/>
      <c r="F38235" s="2"/>
      <c r="G38235" s="2"/>
      <c r="H38235" s="2"/>
    </row>
    <row r="38236" spans="2:8">
      <c r="B38236" s="2" t="s">
        <v>38859</v>
      </c>
      <c r="C38236" s="2">
        <v>22</v>
      </c>
      <c r="D38236" s="2" t="s">
        <v>629</v>
      </c>
      <c r="E38236" s="2"/>
      <c r="F38236" s="2"/>
      <c r="G38236" s="2"/>
      <c r="H38236" s="2"/>
    </row>
    <row r="38237" spans="2:8">
      <c r="B38237" s="2" t="s">
        <v>38860</v>
      </c>
      <c r="C38237" s="2">
        <v>40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45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11</v>
      </c>
      <c r="D38239" s="2" t="s">
        <v>629</v>
      </c>
      <c r="E38239" s="2"/>
      <c r="F38239" s="2"/>
      <c r="G38239" s="2"/>
      <c r="H38239" s="2"/>
    </row>
    <row r="38240" spans="2:8">
      <c r="B38240" s="2" t="s">
        <v>38863</v>
      </c>
      <c r="C38240" s="2">
        <v>16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38864</v>
      </c>
      <c r="C38241" s="2">
        <v>22</v>
      </c>
      <c r="D38241" s="2" t="s">
        <v>629</v>
      </c>
      <c r="E38241" s="2"/>
      <c r="F38241" s="2"/>
      <c r="G38241" s="2"/>
      <c r="H38241" s="2"/>
    </row>
    <row r="38242" spans="2:8">
      <c r="B38242" s="2" t="s">
        <v>38865</v>
      </c>
      <c r="C38242" s="2">
        <v>44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45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28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38868</v>
      </c>
      <c r="C38245" s="2">
        <v>28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38869</v>
      </c>
      <c r="C38246" s="2">
        <v>28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38870</v>
      </c>
      <c r="C38247" s="2">
        <v>16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58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54</v>
      </c>
      <c r="D38251" s="2" t="s">
        <v>629</v>
      </c>
      <c r="E38251" s="2"/>
      <c r="F38251" s="2"/>
      <c r="G38251" s="2"/>
      <c r="H38251" s="2"/>
    </row>
    <row r="38252" spans="2:8">
      <c r="B38252" s="2" t="s">
        <v>38875</v>
      </c>
      <c r="C38252" s="2">
        <v>45</v>
      </c>
      <c r="D38252" s="2" t="s">
        <v>629</v>
      </c>
      <c r="E38252" s="2"/>
      <c r="F38252" s="2"/>
      <c r="G38252" s="2"/>
      <c r="H38252" s="2"/>
    </row>
    <row r="38253" spans="2:8">
      <c r="B38253" s="2" t="s">
        <v>38876</v>
      </c>
      <c r="C38253" s="2">
        <v>46</v>
      </c>
      <c r="D38253" s="2" t="s">
        <v>629</v>
      </c>
      <c r="E38253" s="2"/>
      <c r="F38253" s="2"/>
      <c r="G38253" s="2"/>
      <c r="H38253" s="2"/>
    </row>
    <row r="38254" spans="2:8">
      <c r="B38254" s="2" t="s">
        <v>38877</v>
      </c>
      <c r="C38254" s="2">
        <v>21</v>
      </c>
      <c r="D38254" s="2" t="s">
        <v>629</v>
      </c>
      <c r="E38254" s="2"/>
      <c r="F38254" s="2"/>
      <c r="G38254" s="2"/>
      <c r="H38254" s="2"/>
    </row>
    <row r="38255" spans="2:8">
      <c r="B38255" s="2" t="s">
        <v>38878</v>
      </c>
      <c r="C38255" s="2">
        <v>19</v>
      </c>
      <c r="D38255" s="2" t="s">
        <v>629</v>
      </c>
      <c r="E38255" s="2"/>
      <c r="F38255" s="2"/>
      <c r="G38255" s="2"/>
      <c r="H38255" s="2"/>
    </row>
    <row r="38256" spans="2:8">
      <c r="B38256" s="2" t="s">
        <v>38879</v>
      </c>
      <c r="C38256" s="2">
        <v>17</v>
      </c>
      <c r="D38256" s="2" t="s">
        <v>629</v>
      </c>
      <c r="E38256" s="2"/>
      <c r="F38256" s="2"/>
      <c r="G38256" s="2"/>
      <c r="H38256" s="2"/>
    </row>
    <row r="38257" spans="2:8">
      <c r="B38257" s="2" t="s">
        <v>38880</v>
      </c>
      <c r="C38257" s="2">
        <v>49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38881</v>
      </c>
      <c r="C38258" s="2">
        <v>46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38882</v>
      </c>
      <c r="C38259" s="2">
        <v>46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38883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49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38887</v>
      </c>
      <c r="C38264" s="2">
        <v>47</v>
      </c>
      <c r="D38264" s="2" t="s">
        <v>629</v>
      </c>
      <c r="E38264" s="2"/>
      <c r="F38264" s="2"/>
      <c r="G38264" s="2"/>
      <c r="H38264" s="2"/>
    </row>
    <row r="38265" spans="2:8">
      <c r="B38265" s="2" t="s">
        <v>38888</v>
      </c>
      <c r="C38265" s="2">
        <v>45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38889</v>
      </c>
      <c r="C38266" s="2">
        <v>42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38890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10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60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38894</v>
      </c>
      <c r="C38271" s="2">
        <v>54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38895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16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15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38898</v>
      </c>
      <c r="C38275" s="2">
        <v>14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38899</v>
      </c>
      <c r="C38276" s="2">
        <v>15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38900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14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13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38903</v>
      </c>
      <c r="C38280" s="2">
        <v>20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38904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47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51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27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38908</v>
      </c>
      <c r="C38285" s="2">
        <v>19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38909</v>
      </c>
      <c r="C38286" s="2">
        <v>16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38910</v>
      </c>
      <c r="C38287" s="2">
        <v>17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38911</v>
      </c>
      <c r="C38288" s="2">
        <v>14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13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54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38916</v>
      </c>
      <c r="C38293" s="2">
        <v>52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38917</v>
      </c>
      <c r="C38294" s="2">
        <v>50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38918</v>
      </c>
      <c r="C38295" s="2">
        <v>46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38919</v>
      </c>
      <c r="C38296" s="2">
        <v>44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38920</v>
      </c>
      <c r="C38297" s="2">
        <v>42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38921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39</v>
      </c>
      <c r="D38301" s="2" t="s">
        <v>629</v>
      </c>
      <c r="E38301" s="2"/>
      <c r="F38301" s="2"/>
      <c r="G38301" s="2"/>
      <c r="H38301" s="2"/>
    </row>
    <row r="38302" spans="2:8">
      <c r="B38302" s="2" t="s">
        <v>38925</v>
      </c>
      <c r="C38302" s="2">
        <v>38</v>
      </c>
      <c r="D38302" s="2" t="s">
        <v>629</v>
      </c>
      <c r="E38302" s="2"/>
      <c r="F38302" s="2"/>
      <c r="G38302" s="2"/>
      <c r="H38302" s="2"/>
    </row>
    <row r="38303" spans="2:8">
      <c r="B38303" s="2" t="s">
        <v>38926</v>
      </c>
      <c r="C38303" s="2">
        <v>37</v>
      </c>
      <c r="D38303" s="2" t="s">
        <v>629</v>
      </c>
      <c r="E38303" s="2"/>
      <c r="F38303" s="2"/>
      <c r="G38303" s="2"/>
      <c r="H38303" s="2"/>
    </row>
    <row r="38304" spans="2:8">
      <c r="B38304" s="2" t="s">
        <v>38927</v>
      </c>
      <c r="C38304" s="2">
        <v>29</v>
      </c>
      <c r="D38304" s="2" t="s">
        <v>629</v>
      </c>
      <c r="E38304" s="2"/>
      <c r="F38304" s="2"/>
      <c r="G38304" s="2"/>
      <c r="H38304" s="2"/>
    </row>
    <row r="38305" spans="2:8">
      <c r="B38305" s="2" t="s">
        <v>38928</v>
      </c>
      <c r="C38305" s="2">
        <v>28</v>
      </c>
      <c r="D38305" s="2" t="s">
        <v>629</v>
      </c>
      <c r="E38305" s="2"/>
      <c r="F38305" s="2"/>
      <c r="G38305" s="2"/>
      <c r="H38305" s="2"/>
    </row>
    <row r="38306" spans="2:8">
      <c r="B38306" s="2" t="s">
        <v>38929</v>
      </c>
      <c r="C38306" s="2">
        <v>28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38930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44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42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38933</v>
      </c>
      <c r="C38310" s="2">
        <v>42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38934</v>
      </c>
      <c r="C38311" s="2">
        <v>41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38935</v>
      </c>
      <c r="C38312" s="2">
        <v>38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38936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34</v>
      </c>
      <c r="D38316" s="2" t="s">
        <v>629</v>
      </c>
      <c r="E38316" s="2"/>
      <c r="F38316" s="2"/>
      <c r="G38316" s="2"/>
      <c r="H38316" s="2"/>
    </row>
    <row r="38317" spans="2:8">
      <c r="B38317" s="2" t="s">
        <v>38940</v>
      </c>
      <c r="C38317" s="2">
        <v>20</v>
      </c>
      <c r="D38317" s="2" t="s">
        <v>629</v>
      </c>
      <c r="E38317" s="2"/>
      <c r="F38317" s="2"/>
      <c r="G38317" s="2"/>
      <c r="H38317" s="2"/>
    </row>
    <row r="38318" spans="2:8">
      <c r="B38318" s="2" t="s">
        <v>38941</v>
      </c>
      <c r="C38318" s="2">
        <v>41</v>
      </c>
      <c r="D38318" s="2" t="s">
        <v>629</v>
      </c>
      <c r="E38318" s="2"/>
      <c r="F38318" s="2"/>
      <c r="G38318" s="2"/>
      <c r="H38318" s="2"/>
    </row>
    <row r="38319" spans="2:8">
      <c r="B38319" s="2" t="s">
        <v>38942</v>
      </c>
      <c r="C38319" s="2">
        <v>40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38943</v>
      </c>
      <c r="C38320" s="2">
        <v>39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38944</v>
      </c>
      <c r="C38321" s="2">
        <v>39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38945</v>
      </c>
      <c r="C38322" s="2">
        <v>45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38946</v>
      </c>
      <c r="C38323" s="2">
        <v>42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38947</v>
      </c>
      <c r="C38324" s="2">
        <v>37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38948</v>
      </c>
      <c r="C38325" s="2">
        <v>43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39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38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38957</v>
      </c>
      <c r="C38334" s="2">
        <v>31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38958</v>
      </c>
      <c r="C38335" s="2">
        <v>23</v>
      </c>
      <c r="D38335" s="2" t="s">
        <v>629</v>
      </c>
      <c r="E38335" s="2"/>
      <c r="F38335" s="2"/>
      <c r="G38335" s="2"/>
      <c r="H38335" s="2"/>
    </row>
    <row r="38336" spans="2:8">
      <c r="B38336" s="2" t="s">
        <v>38959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11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43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38964</v>
      </c>
      <c r="C38341" s="2">
        <v>37</v>
      </c>
      <c r="D38341" s="2" t="s">
        <v>629</v>
      </c>
      <c r="E38341" s="2"/>
      <c r="F38341" s="2"/>
      <c r="G38341" s="2"/>
      <c r="H38341" s="2"/>
    </row>
    <row r="38342" spans="2:8">
      <c r="B38342" s="2" t="s">
        <v>38965</v>
      </c>
      <c r="C38342" s="2">
        <v>35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38966</v>
      </c>
      <c r="C38343" s="2">
        <v>49</v>
      </c>
      <c r="D38343" s="2" t="s">
        <v>629</v>
      </c>
      <c r="E38343" s="2"/>
      <c r="F38343" s="2"/>
      <c r="G38343" s="2"/>
      <c r="H38343" s="2"/>
    </row>
    <row r="38344" spans="2:8">
      <c r="B38344" s="2" t="s">
        <v>38967</v>
      </c>
      <c r="C38344" s="2">
        <v>42</v>
      </c>
      <c r="D38344" s="2" t="s">
        <v>629</v>
      </c>
      <c r="E38344" s="2"/>
      <c r="F38344" s="2"/>
      <c r="G38344" s="2"/>
      <c r="H38344" s="2"/>
    </row>
    <row r="38345" spans="2:8">
      <c r="B38345" s="2" t="s">
        <v>38968</v>
      </c>
      <c r="C38345" s="2">
        <v>38</v>
      </c>
      <c r="D38345" s="2" t="s">
        <v>629</v>
      </c>
      <c r="E38345" s="2"/>
      <c r="F38345" s="2"/>
      <c r="G38345" s="2"/>
      <c r="H38345" s="2"/>
    </row>
    <row r="38346" spans="2:8">
      <c r="B38346" s="2" t="s">
        <v>38969</v>
      </c>
      <c r="C38346" s="2">
        <v>40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38970</v>
      </c>
      <c r="C38347" s="2">
        <v>23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38971</v>
      </c>
      <c r="C38348" s="2">
        <v>44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46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79</v>
      </c>
      <c r="D38350" s="2" t="s">
        <v>629</v>
      </c>
      <c r="E38350" s="2"/>
      <c r="F38350" s="2"/>
      <c r="G38350" s="2"/>
      <c r="H38350" s="2"/>
    </row>
    <row r="38351" spans="2:8">
      <c r="B38351" s="2" t="s">
        <v>38974</v>
      </c>
      <c r="C38351" s="2">
        <v>64</v>
      </c>
      <c r="D38351" s="2" t="s">
        <v>629</v>
      </c>
      <c r="E38351" s="2"/>
      <c r="F38351" s="2"/>
      <c r="G38351" s="2"/>
      <c r="H38351" s="2"/>
    </row>
    <row r="38352" spans="2:8">
      <c r="B38352" s="2" t="s">
        <v>38975</v>
      </c>
      <c r="C38352" s="2">
        <v>59</v>
      </c>
      <c r="D38352" s="2" t="s">
        <v>629</v>
      </c>
      <c r="E38352" s="2"/>
      <c r="F38352" s="2"/>
      <c r="G38352" s="2"/>
      <c r="H38352" s="2"/>
    </row>
    <row r="38353" spans="2:8">
      <c r="B38353" s="2" t="s">
        <v>38976</v>
      </c>
      <c r="C38353" s="2">
        <v>44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45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46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24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38985</v>
      </c>
      <c r="C38362" s="2">
        <v>36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38986</v>
      </c>
      <c r="C38363" s="2">
        <v>37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38987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36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23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38993</v>
      </c>
      <c r="C38370" s="2">
        <v>19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38994</v>
      </c>
      <c r="C38371" s="2">
        <v>13</v>
      </c>
      <c r="D38371" s="2" t="s">
        <v>629</v>
      </c>
      <c r="E38371" s="2"/>
      <c r="F38371" s="2"/>
      <c r="G38371" s="2"/>
      <c r="H38371" s="2"/>
    </row>
    <row r="38372" spans="2:8">
      <c r="B38372" s="2" t="s">
        <v>38995</v>
      </c>
      <c r="C38372" s="2">
        <v>13</v>
      </c>
      <c r="D38372" s="2" t="s">
        <v>629</v>
      </c>
      <c r="E38372" s="2"/>
      <c r="F38372" s="2"/>
      <c r="G38372" s="2"/>
      <c r="H38372" s="2"/>
    </row>
    <row r="38373" spans="2:8">
      <c r="B38373" s="2" t="s">
        <v>38996</v>
      </c>
      <c r="C38373" s="2">
        <v>20</v>
      </c>
      <c r="D38373" s="2" t="s">
        <v>629</v>
      </c>
      <c r="E38373" s="2"/>
      <c r="F38373" s="2"/>
      <c r="G38373" s="2"/>
      <c r="H38373" s="2"/>
    </row>
    <row r="38374" spans="2:8">
      <c r="B38374" s="2" t="s">
        <v>38997</v>
      </c>
      <c r="C38374" s="2">
        <v>44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47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46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46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71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39002</v>
      </c>
      <c r="C38379" s="2">
        <v>61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39003</v>
      </c>
      <c r="C38380" s="2">
        <v>54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39004</v>
      </c>
      <c r="C38381" s="2">
        <v>49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39005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22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48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39011</v>
      </c>
      <c r="C38388" s="2">
        <v>43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39012</v>
      </c>
      <c r="C38389" s="2">
        <v>41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39013</v>
      </c>
      <c r="C38390" s="2">
        <v>37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39014</v>
      </c>
      <c r="C38391" s="2">
        <v>34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39015</v>
      </c>
      <c r="C38392" s="2">
        <v>33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39016</v>
      </c>
      <c r="C38393" s="2">
        <v>28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39017</v>
      </c>
      <c r="C38394" s="2">
        <v>23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39018</v>
      </c>
      <c r="C38395" s="2">
        <v>15</v>
      </c>
      <c r="D38395" s="2" t="s">
        <v>629</v>
      </c>
      <c r="E38395" s="2"/>
      <c r="F38395" s="2"/>
      <c r="G38395" s="2"/>
      <c r="H38395" s="2"/>
    </row>
    <row r="38396" spans="2:8">
      <c r="B38396" s="2" t="s">
        <v>39019</v>
      </c>
      <c r="C38396" s="2">
        <v>43</v>
      </c>
      <c r="D38396" s="2" t="s">
        <v>629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629</v>
      </c>
      <c r="E38397" s="2"/>
      <c r="F38397" s="2"/>
      <c r="G38397" s="2"/>
      <c r="H38397" s="2"/>
    </row>
    <row r="38398" spans="2:8">
      <c r="B38398" s="2" t="s">
        <v>39021</v>
      </c>
      <c r="C38398" s="2">
        <v>19</v>
      </c>
      <c r="D38398" s="2" t="s">
        <v>629</v>
      </c>
      <c r="E38398" s="2"/>
      <c r="F38398" s="2"/>
      <c r="G38398" s="2"/>
      <c r="H38398" s="2"/>
    </row>
    <row r="38399" spans="2:8">
      <c r="B38399" s="2" t="s">
        <v>39022</v>
      </c>
      <c r="C38399" s="2">
        <v>41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39023</v>
      </c>
      <c r="C38400" s="2">
        <v>40</v>
      </c>
      <c r="D38400" s="2" t="s">
        <v>629</v>
      </c>
      <c r="E38400" s="2"/>
      <c r="F38400" s="2"/>
      <c r="G38400" s="2"/>
      <c r="H38400" s="2"/>
    </row>
    <row r="38401" spans="2:8">
      <c r="B38401" s="2" t="s">
        <v>39024</v>
      </c>
      <c r="C38401" s="2">
        <v>40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39025</v>
      </c>
      <c r="C38402" s="2">
        <v>39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39026</v>
      </c>
      <c r="C38403" s="2">
        <v>37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39027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16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47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39031</v>
      </c>
      <c r="C38408" s="2">
        <v>41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39032</v>
      </c>
      <c r="C38409" s="2">
        <v>34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39033</v>
      </c>
      <c r="C38410" s="2">
        <v>31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39034</v>
      </c>
      <c r="C38411" s="2">
        <v>24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39035</v>
      </c>
      <c r="C38412" s="2">
        <v>17</v>
      </c>
      <c r="D38412" s="2" t="s">
        <v>629</v>
      </c>
      <c r="E38412" s="2"/>
      <c r="F38412" s="2"/>
      <c r="G38412" s="2"/>
      <c r="H38412" s="2"/>
    </row>
    <row r="38413" spans="2:8">
      <c r="B38413" s="2" t="s">
        <v>39036</v>
      </c>
      <c r="C38413" s="2">
        <v>9</v>
      </c>
      <c r="D38413" s="2" t="s">
        <v>629</v>
      </c>
      <c r="E38413" s="2"/>
      <c r="F38413" s="2"/>
      <c r="G38413" s="2"/>
      <c r="H38413" s="2"/>
    </row>
    <row r="38414" spans="2:8">
      <c r="B38414" s="2" t="s">
        <v>39037</v>
      </c>
      <c r="C38414" s="2">
        <v>9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39038</v>
      </c>
      <c r="C38415" s="2">
        <v>40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39039</v>
      </c>
      <c r="C38416" s="2">
        <v>34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39040</v>
      </c>
      <c r="C38417" s="2">
        <v>27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39041</v>
      </c>
      <c r="C38418" s="2">
        <v>18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39042</v>
      </c>
      <c r="C38419" s="2">
        <v>44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50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51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50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48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38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41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48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39050</v>
      </c>
      <c r="C38427" s="2">
        <v>45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39051</v>
      </c>
      <c r="C38428" s="2">
        <v>41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39052</v>
      </c>
      <c r="C38429" s="2">
        <v>38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39053</v>
      </c>
      <c r="C38430" s="2">
        <v>36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39054</v>
      </c>
      <c r="C38431" s="2">
        <v>34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39055</v>
      </c>
      <c r="C38432" s="2">
        <v>41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39056</v>
      </c>
      <c r="C38433" s="2">
        <v>33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39057</v>
      </c>
      <c r="C38434" s="2">
        <v>24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39058</v>
      </c>
      <c r="C38435" s="2">
        <v>15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39059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48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51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52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53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53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36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39067</v>
      </c>
      <c r="C38444" s="2">
        <v>34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39068</v>
      </c>
      <c r="C38445" s="2">
        <v>32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39069</v>
      </c>
      <c r="C38446" s="2">
        <v>20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39070</v>
      </c>
      <c r="C38447" s="2">
        <v>18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39071</v>
      </c>
      <c r="C38448" s="2">
        <v>18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39072</v>
      </c>
      <c r="C38449" s="2">
        <v>17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39073</v>
      </c>
      <c r="C38450" s="2">
        <v>17</v>
      </c>
      <c r="D38450" s="2" t="s">
        <v>629</v>
      </c>
      <c r="E38450" s="2"/>
      <c r="F38450" s="2"/>
      <c r="G38450" s="2"/>
      <c r="H38450" s="2"/>
    </row>
    <row r="38451" spans="2:8">
      <c r="B38451" s="2" t="s">
        <v>39074</v>
      </c>
      <c r="C38451" s="2">
        <v>18</v>
      </c>
      <c r="D38451" s="2" t="s">
        <v>629</v>
      </c>
      <c r="E38451" s="2"/>
      <c r="F38451" s="2"/>
      <c r="G38451" s="2"/>
      <c r="H38451" s="2"/>
    </row>
    <row r="38452" spans="2:8">
      <c r="B38452" s="2" t="s">
        <v>39075</v>
      </c>
      <c r="C38452" s="2">
        <v>18</v>
      </c>
      <c r="D38452" s="2" t="s">
        <v>629</v>
      </c>
      <c r="E38452" s="2"/>
      <c r="F38452" s="2"/>
      <c r="G38452" s="2"/>
      <c r="H38452" s="2"/>
    </row>
    <row r="38453" spans="2:8">
      <c r="B38453" s="2" t="s">
        <v>39076</v>
      </c>
      <c r="C38453" s="2">
        <v>17</v>
      </c>
      <c r="D38453" s="2" t="s">
        <v>629</v>
      </c>
      <c r="E38453" s="2"/>
      <c r="F38453" s="2"/>
      <c r="G38453" s="2"/>
      <c r="H38453" s="2"/>
    </row>
    <row r="38454" spans="2:8">
      <c r="B38454" s="2" t="s">
        <v>39077</v>
      </c>
      <c r="C38454" s="2">
        <v>18</v>
      </c>
      <c r="D38454" s="2" t="s">
        <v>629</v>
      </c>
      <c r="E38454" s="2"/>
      <c r="F38454" s="2"/>
      <c r="G38454" s="2"/>
      <c r="H38454" s="2"/>
    </row>
    <row r="38455" spans="2:8">
      <c r="B38455" s="2" t="s">
        <v>39078</v>
      </c>
      <c r="C38455" s="2">
        <v>17</v>
      </c>
      <c r="D38455" s="2" t="s">
        <v>629</v>
      </c>
      <c r="E38455" s="2"/>
      <c r="F38455" s="2"/>
      <c r="G38455" s="2"/>
      <c r="H38455" s="2"/>
    </row>
    <row r="38456" spans="2:8">
      <c r="B38456" s="2" t="s">
        <v>39079</v>
      </c>
      <c r="C38456" s="2">
        <v>40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44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49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41</v>
      </c>
      <c r="D38459" s="2" t="s">
        <v>629</v>
      </c>
      <c r="E38459" s="2"/>
      <c r="F38459" s="2"/>
      <c r="G38459" s="2"/>
      <c r="H38459" s="2"/>
    </row>
    <row r="38460" spans="2:8">
      <c r="B38460" s="2" t="s">
        <v>39083</v>
      </c>
      <c r="C38460" s="2">
        <v>39</v>
      </c>
      <c r="D38460" s="2" t="s">
        <v>629</v>
      </c>
      <c r="E38460" s="2"/>
      <c r="F38460" s="2"/>
      <c r="G38460" s="2"/>
      <c r="H38460" s="2"/>
    </row>
    <row r="38461" spans="2:8">
      <c r="B38461" s="2" t="s">
        <v>39084</v>
      </c>
      <c r="C38461" s="2">
        <v>37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39085</v>
      </c>
      <c r="C38462" s="2">
        <v>37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39086</v>
      </c>
      <c r="C38463" s="2">
        <v>37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39087</v>
      </c>
      <c r="C38464" s="2">
        <v>51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39088</v>
      </c>
      <c r="C38465" s="2">
        <v>45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39089</v>
      </c>
      <c r="C38466" s="2">
        <v>43</v>
      </c>
      <c r="D38466" s="2" t="s">
        <v>629</v>
      </c>
      <c r="E38466" s="2"/>
      <c r="F38466" s="2"/>
      <c r="G38466" s="2"/>
      <c r="H38466" s="2"/>
    </row>
    <row r="38467" spans="2:8">
      <c r="B38467" s="2" t="s">
        <v>39090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46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52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18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39095</v>
      </c>
      <c r="C38472" s="2">
        <v>38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39096</v>
      </c>
      <c r="C38473" s="2">
        <v>32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39097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47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14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39102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42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18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39106</v>
      </c>
      <c r="C38483" s="2">
        <v>22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39107</v>
      </c>
      <c r="C38484" s="2">
        <v>37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39108</v>
      </c>
      <c r="C38485" s="2">
        <v>32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39109</v>
      </c>
      <c r="C38486" s="2">
        <v>27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39110</v>
      </c>
      <c r="C38487" s="2">
        <v>16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39111</v>
      </c>
      <c r="C38488" s="2">
        <v>51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56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59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22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39115</v>
      </c>
      <c r="C38492" s="2">
        <v>22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39116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42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42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46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49</v>
      </c>
      <c r="D38499" s="2" t="s">
        <v>629</v>
      </c>
      <c r="E38499" s="2"/>
      <c r="F38499" s="2"/>
      <c r="G38499" s="2"/>
      <c r="H38499" s="2"/>
    </row>
    <row r="38500" spans="2:8">
      <c r="B38500" s="2" t="s">
        <v>39123</v>
      </c>
      <c r="C38500" s="2">
        <v>45</v>
      </c>
      <c r="D38500" s="2" t="s">
        <v>629</v>
      </c>
      <c r="E38500" s="2"/>
      <c r="F38500" s="2"/>
      <c r="G38500" s="2"/>
      <c r="H38500" s="2"/>
    </row>
    <row r="38501" spans="2:8">
      <c r="B38501" s="2" t="s">
        <v>39124</v>
      </c>
      <c r="C38501" s="2">
        <v>42</v>
      </c>
      <c r="D38501" s="2" t="s">
        <v>629</v>
      </c>
      <c r="E38501" s="2"/>
      <c r="F38501" s="2"/>
      <c r="G38501" s="2"/>
      <c r="H38501" s="2"/>
    </row>
    <row r="38502" spans="2:8">
      <c r="B38502" s="2" t="s">
        <v>39125</v>
      </c>
      <c r="C38502" s="2">
        <v>29</v>
      </c>
      <c r="D38502" s="2" t="s">
        <v>629</v>
      </c>
      <c r="E38502" s="2"/>
      <c r="F38502" s="2"/>
      <c r="G38502" s="2"/>
      <c r="H38502" s="2"/>
    </row>
    <row r="38503" spans="2:8">
      <c r="B38503" s="2" t="s">
        <v>39126</v>
      </c>
      <c r="C38503" s="2">
        <v>29</v>
      </c>
      <c r="D38503" s="2" t="s">
        <v>629</v>
      </c>
      <c r="E38503" s="2"/>
      <c r="F38503" s="2"/>
      <c r="G38503" s="2"/>
      <c r="H38503" s="2"/>
    </row>
    <row r="38504" spans="2:8">
      <c r="B38504" s="2" t="s">
        <v>39127</v>
      </c>
      <c r="C38504" s="2">
        <v>29</v>
      </c>
      <c r="D38504" s="2" t="s">
        <v>629</v>
      </c>
      <c r="E38504" s="2"/>
      <c r="F38504" s="2"/>
      <c r="G38504" s="2"/>
      <c r="H38504" s="2"/>
    </row>
    <row r="38505" spans="2:8">
      <c r="B38505" s="2" t="s">
        <v>39128</v>
      </c>
      <c r="C38505" s="2">
        <v>29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39129</v>
      </c>
      <c r="C38506" s="2">
        <v>30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39130</v>
      </c>
      <c r="C38507" s="2">
        <v>29</v>
      </c>
      <c r="D38507" s="2" t="s">
        <v>629</v>
      </c>
      <c r="E38507" s="2"/>
      <c r="F38507" s="2"/>
      <c r="G38507" s="2"/>
      <c r="H38507" s="2"/>
    </row>
    <row r="38508" spans="2:8">
      <c r="B38508" s="2" t="s">
        <v>39131</v>
      </c>
      <c r="C38508" s="2">
        <v>20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39132</v>
      </c>
      <c r="C38509" s="2">
        <v>25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39133</v>
      </c>
      <c r="C38510" s="2">
        <v>34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39134</v>
      </c>
      <c r="C38511" s="2">
        <v>33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39135</v>
      </c>
      <c r="C38512" s="2">
        <v>29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39136</v>
      </c>
      <c r="C38513" s="2">
        <v>29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39137</v>
      </c>
      <c r="C38514" s="2">
        <v>28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39138</v>
      </c>
      <c r="C38515" s="2">
        <v>28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39139</v>
      </c>
      <c r="C38516" s="2">
        <v>41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39140</v>
      </c>
      <c r="C38517" s="2">
        <v>33</v>
      </c>
      <c r="D38517" s="2" t="s">
        <v>629</v>
      </c>
      <c r="E38517" s="2"/>
      <c r="F38517" s="2"/>
      <c r="G38517" s="2"/>
      <c r="H38517" s="2"/>
    </row>
    <row r="38518" spans="2:8">
      <c r="B38518" s="2" t="s">
        <v>39141</v>
      </c>
      <c r="C38518" s="2">
        <v>30</v>
      </c>
      <c r="D38518" s="2" t="s">
        <v>629</v>
      </c>
      <c r="E38518" s="2"/>
      <c r="F38518" s="2"/>
      <c r="G38518" s="2"/>
      <c r="H38518" s="2"/>
    </row>
    <row r="38519" spans="2:8">
      <c r="B38519" s="2" t="s">
        <v>39142</v>
      </c>
      <c r="C38519" s="2">
        <v>29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39143</v>
      </c>
      <c r="C38520" s="2">
        <v>28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39144</v>
      </c>
      <c r="C38521" s="2">
        <v>27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39145</v>
      </c>
      <c r="C38522" s="2">
        <v>26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39146</v>
      </c>
      <c r="C38523" s="2">
        <v>26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39147</v>
      </c>
      <c r="C38524" s="2">
        <v>25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39148</v>
      </c>
      <c r="C38525" s="2">
        <v>24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39149</v>
      </c>
      <c r="C38526" s="2">
        <v>58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39150</v>
      </c>
      <c r="C38527" s="2">
        <v>55</v>
      </c>
      <c r="D38527" s="2" t="s">
        <v>629</v>
      </c>
      <c r="E38527" s="2"/>
      <c r="F38527" s="2"/>
      <c r="G38527" s="2"/>
      <c r="H38527" s="2"/>
    </row>
    <row r="38528" spans="2:8">
      <c r="B38528" s="2" t="s">
        <v>39151</v>
      </c>
      <c r="C38528" s="2">
        <v>52</v>
      </c>
      <c r="D38528" s="2" t="s">
        <v>629</v>
      </c>
      <c r="E38528" s="2"/>
      <c r="F38528" s="2"/>
      <c r="G38528" s="2"/>
      <c r="H38528" s="2"/>
    </row>
    <row r="38529" spans="2:8">
      <c r="B38529" s="2" t="s">
        <v>39152</v>
      </c>
      <c r="C38529" s="2">
        <v>41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25</v>
      </c>
      <c r="D38533" s="2" t="s">
        <v>629</v>
      </c>
      <c r="E38533" s="2"/>
      <c r="F38533" s="2"/>
      <c r="G38533" s="2"/>
      <c r="H38533" s="2"/>
    </row>
    <row r="38534" spans="2:8">
      <c r="B38534" s="2" t="s">
        <v>39157</v>
      </c>
      <c r="C38534" s="2">
        <v>25</v>
      </c>
      <c r="D38534" s="2" t="s">
        <v>629</v>
      </c>
      <c r="E38534" s="2"/>
      <c r="F38534" s="2"/>
      <c r="G38534" s="2"/>
      <c r="H38534" s="2"/>
    </row>
    <row r="38535" spans="2:8">
      <c r="B38535" s="2" t="s">
        <v>39158</v>
      </c>
      <c r="C38535" s="2">
        <v>26</v>
      </c>
      <c r="D38535" s="2" t="s">
        <v>629</v>
      </c>
      <c r="E38535" s="2"/>
      <c r="F38535" s="2"/>
      <c r="G38535" s="2"/>
      <c r="H38535" s="2"/>
    </row>
    <row r="38536" spans="2:8">
      <c r="B38536" s="2" t="s">
        <v>39159</v>
      </c>
      <c r="C38536" s="2">
        <v>28</v>
      </c>
      <c r="D38536" s="2" t="s">
        <v>629</v>
      </c>
      <c r="E38536" s="2"/>
      <c r="F38536" s="2"/>
      <c r="G38536" s="2"/>
      <c r="H38536" s="2"/>
    </row>
    <row r="38537" spans="2:8">
      <c r="B38537" s="2" t="s">
        <v>39160</v>
      </c>
      <c r="C38537" s="2">
        <v>29</v>
      </c>
      <c r="D38537" s="2" t="s">
        <v>629</v>
      </c>
      <c r="E38537" s="2"/>
      <c r="F38537" s="2"/>
      <c r="G38537" s="2"/>
      <c r="H38537" s="2"/>
    </row>
    <row r="38538" spans="2:8">
      <c r="B38538" s="2" t="s">
        <v>39161</v>
      </c>
      <c r="C38538" s="2">
        <v>15</v>
      </c>
      <c r="D38538" s="2" t="s">
        <v>629</v>
      </c>
      <c r="E38538" s="2"/>
      <c r="F38538" s="2"/>
      <c r="G38538" s="2"/>
      <c r="H38538" s="2"/>
    </row>
    <row r="38539" spans="2:8">
      <c r="B38539" s="2" t="s">
        <v>39162</v>
      </c>
      <c r="C38539" s="2">
        <v>23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39163</v>
      </c>
      <c r="C38540" s="2">
        <v>37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39164</v>
      </c>
      <c r="C38541" s="2">
        <v>36</v>
      </c>
      <c r="D38541" s="2" t="s">
        <v>629</v>
      </c>
      <c r="E38541" s="2"/>
      <c r="F38541" s="2"/>
      <c r="G38541" s="2"/>
      <c r="H38541" s="2"/>
    </row>
    <row r="38542" spans="2:8">
      <c r="B38542" s="2" t="s">
        <v>39165</v>
      </c>
      <c r="C38542" s="2">
        <v>36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39166</v>
      </c>
      <c r="C38543" s="2">
        <v>40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39167</v>
      </c>
      <c r="C38544" s="2">
        <v>40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39168</v>
      </c>
      <c r="C38545" s="2">
        <v>38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39169</v>
      </c>
      <c r="C38546" s="2">
        <v>36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39170</v>
      </c>
      <c r="C38547" s="2">
        <v>36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39171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44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14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39182</v>
      </c>
      <c r="C38559" s="2">
        <v>16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39183</v>
      </c>
      <c r="C38560" s="2">
        <v>18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39184</v>
      </c>
      <c r="C38561" s="2">
        <v>20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39185</v>
      </c>
      <c r="C38562" s="2">
        <v>22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39186</v>
      </c>
      <c r="C38563" s="2">
        <v>25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39187</v>
      </c>
      <c r="C38564" s="2">
        <v>29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39188</v>
      </c>
      <c r="C38565" s="2">
        <v>45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39189</v>
      </c>
      <c r="C38566" s="2">
        <v>43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39190</v>
      </c>
      <c r="C38567" s="2">
        <v>42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39191</v>
      </c>
      <c r="C38568" s="2">
        <v>41</v>
      </c>
      <c r="D38568" s="2" t="s">
        <v>629</v>
      </c>
      <c r="E38568" s="2"/>
      <c r="F38568" s="2"/>
      <c r="G38568" s="2"/>
      <c r="H38568" s="2"/>
    </row>
    <row r="38569" spans="2:8">
      <c r="B38569" s="2" t="s">
        <v>39192</v>
      </c>
      <c r="C38569" s="2">
        <v>42</v>
      </c>
      <c r="D38569" s="2" t="s">
        <v>629</v>
      </c>
      <c r="E38569" s="2"/>
      <c r="F38569" s="2"/>
      <c r="G38569" s="2"/>
      <c r="H38569" s="2"/>
    </row>
    <row r="38570" spans="2:8">
      <c r="B38570" s="2" t="s">
        <v>39193</v>
      </c>
      <c r="C38570" s="2">
        <v>59</v>
      </c>
      <c r="D38570" s="2" t="s">
        <v>629</v>
      </c>
      <c r="E38570" s="2"/>
      <c r="F38570" s="2"/>
      <c r="G38570" s="2"/>
      <c r="H38570" s="2"/>
    </row>
    <row r="38571" spans="2:8">
      <c r="B38571" s="2" t="s">
        <v>39194</v>
      </c>
      <c r="C38571" s="2">
        <v>57</v>
      </c>
      <c r="D38571" s="2" t="s">
        <v>629</v>
      </c>
      <c r="E38571" s="2"/>
      <c r="F38571" s="2"/>
      <c r="G38571" s="2"/>
      <c r="H38571" s="2"/>
    </row>
    <row r="38572" spans="2:8">
      <c r="B38572" s="2" t="s">
        <v>39195</v>
      </c>
      <c r="C38572" s="2">
        <v>56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39196</v>
      </c>
      <c r="C38573" s="2">
        <v>39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39197</v>
      </c>
      <c r="C38574" s="2">
        <v>29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39198</v>
      </c>
      <c r="C38575" s="2">
        <v>20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39199</v>
      </c>
      <c r="C38576" s="2">
        <v>11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39200</v>
      </c>
      <c r="C38577" s="2">
        <v>21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39201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44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45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49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47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39206</v>
      </c>
      <c r="C38583" s="2">
        <v>36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39207</v>
      </c>
      <c r="C38584" s="2">
        <v>28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39208</v>
      </c>
      <c r="C38585" s="2">
        <v>19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39209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18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39212</v>
      </c>
      <c r="C38589" s="2">
        <v>32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39213</v>
      </c>
      <c r="C38590" s="2">
        <v>16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47</v>
      </c>
      <c r="D38595" s="2" t="s">
        <v>629</v>
      </c>
      <c r="E38595" s="2"/>
      <c r="F38595" s="2"/>
      <c r="G38595" s="2"/>
      <c r="H38595" s="2"/>
    </row>
    <row r="38596" spans="2:8">
      <c r="B38596" s="2" t="s">
        <v>39219</v>
      </c>
      <c r="C38596" s="2">
        <v>40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39220</v>
      </c>
      <c r="C38597" s="2">
        <v>31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39221</v>
      </c>
      <c r="C38598" s="2">
        <v>30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39222</v>
      </c>
      <c r="C38599" s="2">
        <v>16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39223</v>
      </c>
      <c r="C38600" s="2">
        <v>56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39224</v>
      </c>
      <c r="C38601" s="2">
        <v>51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39225</v>
      </c>
      <c r="C38602" s="2">
        <v>47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39226</v>
      </c>
      <c r="C38603" s="2">
        <v>45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39227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15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50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41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43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46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15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27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39236</v>
      </c>
      <c r="C38613" s="2">
        <v>18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39237</v>
      </c>
      <c r="C38614" s="2">
        <v>27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39238</v>
      </c>
      <c r="C38615" s="2">
        <v>42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39239</v>
      </c>
      <c r="C38616" s="2">
        <v>39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39240</v>
      </c>
      <c r="C38617" s="2">
        <v>39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39241</v>
      </c>
      <c r="C38618" s="2">
        <v>19</v>
      </c>
      <c r="D38618" s="2" t="s">
        <v>629</v>
      </c>
      <c r="E38618" s="2"/>
      <c r="F38618" s="2"/>
      <c r="G38618" s="2"/>
      <c r="H38618" s="2"/>
    </row>
    <row r="38619" spans="2:8">
      <c r="B38619" s="2" t="s">
        <v>39242</v>
      </c>
      <c r="C38619" s="2">
        <v>20</v>
      </c>
      <c r="D38619" s="2" t="s">
        <v>629</v>
      </c>
      <c r="E38619" s="2"/>
      <c r="F38619" s="2"/>
      <c r="G38619" s="2"/>
      <c r="H38619" s="2"/>
    </row>
    <row r="38620" spans="2:8">
      <c r="B38620" s="2" t="s">
        <v>39243</v>
      </c>
      <c r="C38620" s="2">
        <v>47</v>
      </c>
      <c r="D38620" s="2" t="s">
        <v>629</v>
      </c>
      <c r="E38620" s="2"/>
      <c r="F38620" s="2"/>
      <c r="G38620" s="2"/>
      <c r="H38620" s="2"/>
    </row>
    <row r="38621" spans="2:8">
      <c r="B38621" s="2" t="s">
        <v>39244</v>
      </c>
      <c r="C38621" s="2">
        <v>45</v>
      </c>
      <c r="D38621" s="2" t="s">
        <v>629</v>
      </c>
      <c r="E38621" s="2"/>
      <c r="F38621" s="2"/>
      <c r="G38621" s="2"/>
      <c r="H38621" s="2"/>
    </row>
    <row r="38622" spans="2:8">
      <c r="B38622" s="2" t="s">
        <v>39245</v>
      </c>
      <c r="C38622" s="2">
        <v>44</v>
      </c>
      <c r="D38622" s="2" t="s">
        <v>629</v>
      </c>
      <c r="E38622" s="2"/>
      <c r="F38622" s="2"/>
      <c r="G38622" s="2"/>
      <c r="H38622" s="2"/>
    </row>
    <row r="38623" spans="2:8">
      <c r="B38623" s="2" t="s">
        <v>39246</v>
      </c>
      <c r="C38623" s="2">
        <v>42</v>
      </c>
      <c r="D38623" s="2" t="s">
        <v>629</v>
      </c>
      <c r="E38623" s="2"/>
      <c r="F38623" s="2"/>
      <c r="G38623" s="2"/>
      <c r="H38623" s="2"/>
    </row>
    <row r="38624" spans="2:8">
      <c r="B38624" s="2" t="s">
        <v>39247</v>
      </c>
      <c r="C38624" s="2">
        <v>59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39249</v>
      </c>
      <c r="C38626" s="2">
        <v>21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39250</v>
      </c>
      <c r="C38627" s="2">
        <v>15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39251</v>
      </c>
      <c r="C38628" s="2">
        <v>48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39252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41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46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39256</v>
      </c>
      <c r="C38633" s="2">
        <v>46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39257</v>
      </c>
      <c r="C38634" s="2">
        <v>44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39258</v>
      </c>
      <c r="C38635" s="2">
        <v>17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39259</v>
      </c>
      <c r="C38636" s="2">
        <v>19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39260</v>
      </c>
      <c r="C38637" s="2">
        <v>58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67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75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44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43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18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39266</v>
      </c>
      <c r="C38643" s="2">
        <v>22</v>
      </c>
      <c r="D38643" s="2" t="s">
        <v>629</v>
      </c>
      <c r="E38643" s="2"/>
      <c r="F38643" s="2"/>
      <c r="G38643" s="2"/>
      <c r="H38643" s="2"/>
    </row>
    <row r="38644" spans="2:8">
      <c r="B38644" s="2" t="s">
        <v>39267</v>
      </c>
      <c r="C38644" s="2">
        <v>37</v>
      </c>
      <c r="D38644" s="2" t="s">
        <v>629</v>
      </c>
      <c r="E38644" s="2"/>
      <c r="F38644" s="2"/>
      <c r="G38644" s="2"/>
      <c r="H38644" s="2"/>
    </row>
    <row r="38645" spans="2:8">
      <c r="B38645" s="2" t="s">
        <v>39268</v>
      </c>
      <c r="C38645" s="2">
        <v>23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39269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58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14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40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39275</v>
      </c>
      <c r="C38652" s="2">
        <v>34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39276</v>
      </c>
      <c r="C38653" s="2">
        <v>33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39277</v>
      </c>
      <c r="C38654" s="2">
        <v>35</v>
      </c>
      <c r="D38654" s="2" t="s">
        <v>629</v>
      </c>
      <c r="E38654" s="2"/>
      <c r="F38654" s="2"/>
      <c r="G38654" s="2"/>
      <c r="H38654" s="2"/>
    </row>
    <row r="38655" spans="2:8">
      <c r="B38655" s="2" t="s">
        <v>39278</v>
      </c>
      <c r="C38655" s="2">
        <v>35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39279</v>
      </c>
      <c r="C38656" s="2">
        <v>40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44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43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44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45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47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39285</v>
      </c>
      <c r="C38662" s="2">
        <v>44</v>
      </c>
      <c r="D38662" s="2" t="s">
        <v>629</v>
      </c>
      <c r="E38662" s="2"/>
      <c r="F38662" s="2"/>
      <c r="G38662" s="2"/>
      <c r="H38662" s="2"/>
    </row>
    <row r="38663" spans="2:8">
      <c r="B38663" s="2" t="s">
        <v>39286</v>
      </c>
      <c r="C38663" s="2">
        <v>42</v>
      </c>
      <c r="D38663" s="2" t="s">
        <v>629</v>
      </c>
      <c r="E38663" s="2"/>
      <c r="F38663" s="2"/>
      <c r="G38663" s="2"/>
      <c r="H38663" s="2"/>
    </row>
    <row r="38664" spans="2:8">
      <c r="B38664" s="2" t="s">
        <v>39287</v>
      </c>
      <c r="C38664" s="2">
        <v>42</v>
      </c>
      <c r="D38664" s="2" t="s">
        <v>629</v>
      </c>
      <c r="E38664" s="2"/>
      <c r="F38664" s="2"/>
      <c r="G38664" s="2"/>
      <c r="H38664" s="2"/>
    </row>
    <row r="38665" spans="2:8">
      <c r="B38665" s="2" t="s">
        <v>39288</v>
      </c>
      <c r="C38665" s="2">
        <v>40</v>
      </c>
      <c r="D38665" s="2" t="s">
        <v>629</v>
      </c>
      <c r="E38665" s="2"/>
      <c r="F38665" s="2"/>
      <c r="G38665" s="2"/>
      <c r="H38665" s="2"/>
    </row>
    <row r="38666" spans="2:8">
      <c r="B38666" s="2" t="s">
        <v>39289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10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49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39293</v>
      </c>
      <c r="C38670" s="2">
        <v>48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39294</v>
      </c>
      <c r="C38671" s="2">
        <v>41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39295</v>
      </c>
      <c r="C38672" s="2">
        <v>42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39296</v>
      </c>
      <c r="C38673" s="2">
        <v>43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39297</v>
      </c>
      <c r="C38674" s="2">
        <v>41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39298</v>
      </c>
      <c r="C38675" s="2">
        <v>35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39299</v>
      </c>
      <c r="C38676" s="2">
        <v>26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39300</v>
      </c>
      <c r="C38677" s="2">
        <v>43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39301</v>
      </c>
      <c r="C38678" s="2">
        <v>41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39302</v>
      </c>
      <c r="C38679" s="2">
        <v>24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39303</v>
      </c>
      <c r="C38680" s="2">
        <v>24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39304</v>
      </c>
      <c r="C38681" s="2">
        <v>21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39305</v>
      </c>
      <c r="C38682" s="2">
        <v>37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39306</v>
      </c>
      <c r="C38683" s="2">
        <v>30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39307</v>
      </c>
      <c r="C38684" s="2">
        <v>22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39308</v>
      </c>
      <c r="C38685" s="2">
        <v>12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39309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14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39313</v>
      </c>
      <c r="C38690" s="2">
        <v>46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46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48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48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30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39318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49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50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41</v>
      </c>
      <c r="D38700" s="2" t="s">
        <v>629</v>
      </c>
      <c r="E38700" s="2"/>
      <c r="F38700" s="2"/>
      <c r="G38700" s="2"/>
      <c r="H38700" s="2"/>
    </row>
    <row r="38701" spans="2:8">
      <c r="B38701" s="2" t="s">
        <v>39324</v>
      </c>
      <c r="C38701" s="2">
        <v>34</v>
      </c>
      <c r="D38701" s="2" t="s">
        <v>629</v>
      </c>
      <c r="E38701" s="2"/>
      <c r="F38701" s="2"/>
      <c r="G38701" s="2"/>
      <c r="H38701" s="2"/>
    </row>
    <row r="38702" spans="2:8">
      <c r="B38702" s="2" t="s">
        <v>39325</v>
      </c>
      <c r="C38702" s="2">
        <v>27</v>
      </c>
      <c r="D38702" s="2" t="s">
        <v>629</v>
      </c>
      <c r="E38702" s="2"/>
      <c r="F38702" s="2"/>
      <c r="G38702" s="2"/>
      <c r="H38702" s="2"/>
    </row>
    <row r="38703" spans="2:8">
      <c r="B38703" s="2" t="s">
        <v>39326</v>
      </c>
      <c r="C38703" s="2">
        <v>41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44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47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20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39330</v>
      </c>
      <c r="C38707" s="2">
        <v>22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39331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14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34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39335</v>
      </c>
      <c r="C38712" s="2">
        <v>34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39336</v>
      </c>
      <c r="C38713" s="2">
        <v>33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39337</v>
      </c>
      <c r="C38714" s="2">
        <v>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13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19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33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40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43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43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52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55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55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58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39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39355</v>
      </c>
      <c r="C38732" s="2">
        <v>36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39356</v>
      </c>
      <c r="C38733" s="2">
        <v>33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39357</v>
      </c>
      <c r="C38734" s="2">
        <v>29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39358</v>
      </c>
      <c r="C38735" s="2">
        <v>29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39359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17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14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11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18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39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43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46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50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53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55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47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50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38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39375</v>
      </c>
      <c r="C38752" s="2">
        <v>28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39376</v>
      </c>
      <c r="C38753" s="2">
        <v>19</v>
      </c>
      <c r="D38753" s="2" t="s">
        <v>629</v>
      </c>
      <c r="E38753" s="2"/>
      <c r="F38753" s="2"/>
      <c r="G38753" s="2"/>
      <c r="H38753" s="2"/>
    </row>
    <row r="38754" spans="2:8">
      <c r="B38754" s="2" t="s">
        <v>39377</v>
      </c>
      <c r="C38754" s="2">
        <v>38</v>
      </c>
      <c r="D38754" s="2" t="s">
        <v>629</v>
      </c>
      <c r="E38754" s="2"/>
      <c r="F38754" s="2"/>
      <c r="G38754" s="2"/>
      <c r="H38754" s="2"/>
    </row>
    <row r="38755" spans="2:8">
      <c r="B38755" s="2" t="s">
        <v>39378</v>
      </c>
      <c r="C38755" s="2">
        <v>41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39379</v>
      </c>
      <c r="C38756" s="2">
        <v>43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39380</v>
      </c>
      <c r="C38757" s="2">
        <v>43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39381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16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61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40</v>
      </c>
      <c r="D38761" s="2" t="s">
        <v>629</v>
      </c>
      <c r="E38761" s="2"/>
      <c r="F38761" s="2"/>
      <c r="G38761" s="2"/>
      <c r="H38761" s="2"/>
    </row>
    <row r="38762" spans="2:8">
      <c r="B38762" s="2" t="s">
        <v>39385</v>
      </c>
      <c r="C38762" s="2">
        <v>30</v>
      </c>
      <c r="D38762" s="2" t="s">
        <v>629</v>
      </c>
      <c r="E38762" s="2"/>
      <c r="F38762" s="2"/>
      <c r="G38762" s="2"/>
      <c r="H38762" s="2"/>
    </row>
    <row r="38763" spans="2:8">
      <c r="B38763" s="2" t="s">
        <v>39386</v>
      </c>
      <c r="C38763" s="2">
        <v>19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39387</v>
      </c>
      <c r="C38764" s="2">
        <v>49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51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59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39390</v>
      </c>
      <c r="C38767" s="2">
        <v>53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39391</v>
      </c>
      <c r="C38768" s="2">
        <v>51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39392</v>
      </c>
      <c r="C38769" s="2">
        <v>48</v>
      </c>
      <c r="D38769" s="2" t="s">
        <v>629</v>
      </c>
      <c r="E38769" s="2"/>
      <c r="F38769" s="2"/>
      <c r="G38769" s="2"/>
      <c r="H38769" s="2"/>
    </row>
    <row r="38770" spans="2:8">
      <c r="B38770" s="2" t="s">
        <v>39393</v>
      </c>
      <c r="C38770" s="2">
        <v>46</v>
      </c>
      <c r="D38770" s="2" t="s">
        <v>629</v>
      </c>
      <c r="E38770" s="2"/>
      <c r="F38770" s="2"/>
      <c r="G38770" s="2"/>
      <c r="H38770" s="2"/>
    </row>
    <row r="38771" spans="2:8">
      <c r="B38771" s="2" t="s">
        <v>39394</v>
      </c>
      <c r="C38771" s="2">
        <v>35</v>
      </c>
      <c r="D38771" s="2" t="s">
        <v>629</v>
      </c>
      <c r="E38771" s="2"/>
      <c r="F38771" s="2"/>
      <c r="G38771" s="2"/>
      <c r="H38771" s="2"/>
    </row>
    <row r="38772" spans="2:8">
      <c r="B38772" s="2" t="s">
        <v>39395</v>
      </c>
      <c r="C38772" s="2">
        <v>30</v>
      </c>
      <c r="D38772" s="2" t="s">
        <v>629</v>
      </c>
      <c r="E38772" s="2"/>
      <c r="F38772" s="2"/>
      <c r="G38772" s="2"/>
      <c r="H38772" s="2"/>
    </row>
    <row r="38773" spans="2:8">
      <c r="B38773" s="2" t="s">
        <v>39396</v>
      </c>
      <c r="C38773" s="2">
        <v>43</v>
      </c>
      <c r="D38773" s="2" t="s">
        <v>629</v>
      </c>
      <c r="E38773" s="2"/>
      <c r="F38773" s="2"/>
      <c r="G38773" s="2"/>
      <c r="H38773" s="2"/>
    </row>
    <row r="38774" spans="2:8">
      <c r="B38774" s="2" t="s">
        <v>39397</v>
      </c>
      <c r="C38774" s="2">
        <v>42</v>
      </c>
      <c r="D38774" s="2" t="s">
        <v>629</v>
      </c>
      <c r="E38774" s="2"/>
      <c r="F38774" s="2"/>
      <c r="G38774" s="2"/>
      <c r="H38774" s="2"/>
    </row>
    <row r="38775" spans="2:8">
      <c r="B38775" s="2" t="s">
        <v>39398</v>
      </c>
      <c r="C38775" s="2">
        <v>40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39399</v>
      </c>
      <c r="C38776" s="2">
        <v>13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39400</v>
      </c>
      <c r="C38777" s="2">
        <v>16</v>
      </c>
      <c r="D38777" s="2" t="s">
        <v>629</v>
      </c>
      <c r="E38777" s="2"/>
      <c r="F38777" s="2"/>
      <c r="G38777" s="2"/>
      <c r="H38777" s="2"/>
    </row>
    <row r="38778" spans="2:8">
      <c r="B38778" s="2" t="s">
        <v>39401</v>
      </c>
      <c r="C38778" s="2">
        <v>14</v>
      </c>
      <c r="D38778" s="2" t="s">
        <v>629</v>
      </c>
      <c r="E38778" s="2"/>
      <c r="F38778" s="2"/>
      <c r="G38778" s="2"/>
      <c r="H38778" s="2"/>
    </row>
    <row r="38779" spans="2:8">
      <c r="B38779" s="2" t="s">
        <v>39402</v>
      </c>
      <c r="C38779" s="2">
        <v>51</v>
      </c>
      <c r="D38779" s="2" t="s">
        <v>629</v>
      </c>
      <c r="E38779" s="2"/>
      <c r="F38779" s="2"/>
      <c r="G38779" s="2"/>
      <c r="H38779" s="2"/>
    </row>
    <row r="38780" spans="2:8">
      <c r="B38780" s="2" t="s">
        <v>39403</v>
      </c>
      <c r="C38780" s="2">
        <v>44</v>
      </c>
      <c r="D38780" s="2" t="s">
        <v>629</v>
      </c>
      <c r="E38780" s="2"/>
      <c r="F38780" s="2"/>
      <c r="G38780" s="2"/>
      <c r="H38780" s="2"/>
    </row>
    <row r="38781" spans="2:8">
      <c r="B38781" s="2" t="s">
        <v>39404</v>
      </c>
      <c r="C38781" s="2">
        <v>43</v>
      </c>
      <c r="D38781" s="2" t="s">
        <v>629</v>
      </c>
      <c r="E38781" s="2"/>
      <c r="F38781" s="2"/>
      <c r="G38781" s="2"/>
      <c r="H38781" s="2"/>
    </row>
    <row r="38782" spans="2:8">
      <c r="B38782" s="2" t="s">
        <v>39405</v>
      </c>
      <c r="C38782" s="2">
        <v>40</v>
      </c>
      <c r="D38782" s="2" t="s">
        <v>629</v>
      </c>
      <c r="E38782" s="2"/>
      <c r="F38782" s="2"/>
      <c r="G38782" s="2"/>
      <c r="H38782" s="2"/>
    </row>
    <row r="38783" spans="2:8">
      <c r="B38783" s="2" t="s">
        <v>39406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17</v>
      </c>
      <c r="D38785" s="2" t="s">
        <v>629</v>
      </c>
      <c r="E38785" s="2"/>
      <c r="F38785" s="2"/>
      <c r="G38785" s="2"/>
      <c r="H38785" s="2"/>
    </row>
    <row r="38786" spans="2:8">
      <c r="B38786" s="2" t="s">
        <v>39409</v>
      </c>
      <c r="C38786" s="2">
        <v>37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39410</v>
      </c>
      <c r="C38787" s="2">
        <v>38</v>
      </c>
      <c r="D38787" s="2" t="s">
        <v>629</v>
      </c>
      <c r="E38787" s="2"/>
      <c r="F38787" s="2"/>
      <c r="G38787" s="2"/>
      <c r="H38787" s="2"/>
    </row>
    <row r="38788" spans="2:8">
      <c r="B38788" s="2" t="s">
        <v>39411</v>
      </c>
      <c r="C38788" s="2">
        <v>37</v>
      </c>
      <c r="D38788" s="2" t="s">
        <v>629</v>
      </c>
      <c r="E38788" s="2"/>
      <c r="F38788" s="2"/>
      <c r="G38788" s="2"/>
      <c r="H38788" s="2"/>
    </row>
    <row r="38789" spans="2:8">
      <c r="B38789" s="2" t="s">
        <v>39412</v>
      </c>
      <c r="C38789" s="2">
        <v>37</v>
      </c>
      <c r="D38789" s="2" t="s">
        <v>629</v>
      </c>
      <c r="E38789" s="2"/>
      <c r="F38789" s="2"/>
      <c r="G38789" s="2"/>
      <c r="H38789" s="2"/>
    </row>
    <row r="38790" spans="2:8">
      <c r="B38790" s="2" t="s">
        <v>39413</v>
      </c>
      <c r="C38790" s="2">
        <v>36</v>
      </c>
      <c r="D38790" s="2" t="s">
        <v>629</v>
      </c>
      <c r="E38790" s="2"/>
      <c r="F38790" s="2"/>
      <c r="G38790" s="2"/>
      <c r="H38790" s="2"/>
    </row>
    <row r="38791" spans="2:8">
      <c r="B38791" s="2" t="s">
        <v>39414</v>
      </c>
      <c r="C38791" s="2">
        <v>36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39415</v>
      </c>
      <c r="C38792" s="2">
        <v>38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39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14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39419</v>
      </c>
      <c r="C38796" s="2">
        <v>14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41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46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52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36</v>
      </c>
      <c r="D38801" s="2" t="s">
        <v>629</v>
      </c>
      <c r="E38801" s="2"/>
      <c r="F38801" s="2"/>
      <c r="G38801" s="2"/>
      <c r="H38801" s="2"/>
    </row>
    <row r="38802" spans="2:8">
      <c r="B38802" s="2" t="s">
        <v>39425</v>
      </c>
      <c r="C38802" s="2">
        <v>37</v>
      </c>
      <c r="D38802" s="2" t="s">
        <v>629</v>
      </c>
      <c r="E38802" s="2"/>
      <c r="F38802" s="2"/>
      <c r="G38802" s="2"/>
      <c r="H38802" s="2"/>
    </row>
    <row r="38803" spans="2:8">
      <c r="B38803" s="2" t="s">
        <v>39426</v>
      </c>
      <c r="C38803" s="2">
        <v>40</v>
      </c>
      <c r="D38803" s="2" t="s">
        <v>629</v>
      </c>
      <c r="E38803" s="2"/>
      <c r="F38803" s="2"/>
      <c r="G38803" s="2"/>
      <c r="H38803" s="2"/>
    </row>
    <row r="38804" spans="2:8">
      <c r="B38804" s="2" t="s">
        <v>39427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31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39430</v>
      </c>
      <c r="C38807" s="2">
        <v>30</v>
      </c>
      <c r="D38807" s="2" t="s">
        <v>629</v>
      </c>
      <c r="E38807" s="2"/>
      <c r="F38807" s="2"/>
      <c r="G38807" s="2"/>
      <c r="H38807" s="2"/>
    </row>
    <row r="38808" spans="2:8">
      <c r="B38808" s="2" t="s">
        <v>39431</v>
      </c>
      <c r="C38808" s="2">
        <v>27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39432</v>
      </c>
      <c r="C38809" s="2">
        <v>30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39433</v>
      </c>
      <c r="C38810" s="2">
        <v>34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39434</v>
      </c>
      <c r="C38811" s="2">
        <v>27</v>
      </c>
      <c r="D38811" s="2" t="s">
        <v>629</v>
      </c>
      <c r="E38811" s="2"/>
      <c r="F38811" s="2"/>
      <c r="G38811" s="2"/>
      <c r="H38811" s="2"/>
    </row>
    <row r="38812" spans="2:8">
      <c r="B38812" s="2" t="s">
        <v>39435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35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37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40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42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44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44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44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35</v>
      </c>
      <c r="D38824" s="2" t="s">
        <v>629</v>
      </c>
      <c r="E38824" s="2"/>
      <c r="F38824" s="2"/>
      <c r="G38824" s="2"/>
      <c r="H38824" s="2"/>
    </row>
    <row r="38825" spans="2:8">
      <c r="B38825" s="2" t="s">
        <v>39448</v>
      </c>
      <c r="C38825" s="2">
        <v>37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39449</v>
      </c>
      <c r="C38826" s="2">
        <v>51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39450</v>
      </c>
      <c r="C38827" s="2">
        <v>40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39451</v>
      </c>
      <c r="C38828" s="2">
        <v>39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39452</v>
      </c>
      <c r="C38829" s="2">
        <v>44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39453</v>
      </c>
      <c r="C38830" s="2">
        <v>36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39454</v>
      </c>
      <c r="C38831" s="2">
        <v>36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39455</v>
      </c>
      <c r="C38832" s="2">
        <v>35</v>
      </c>
      <c r="D38832" s="2" t="s">
        <v>629</v>
      </c>
      <c r="E38832" s="2"/>
      <c r="F38832" s="2"/>
      <c r="G38832" s="2"/>
      <c r="H38832" s="2"/>
    </row>
    <row r="38833" spans="2:8">
      <c r="B38833" s="2" t="s">
        <v>39456</v>
      </c>
      <c r="C38833" s="2">
        <v>34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39457</v>
      </c>
      <c r="C38834" s="2">
        <v>40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39458</v>
      </c>
      <c r="C38835" s="2">
        <v>45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39459</v>
      </c>
      <c r="C38836" s="2">
        <v>44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39460</v>
      </c>
      <c r="C38837" s="2">
        <v>41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39461</v>
      </c>
      <c r="C38838" s="2">
        <v>44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48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16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39464</v>
      </c>
      <c r="C38841" s="2">
        <v>20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39465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24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39467</v>
      </c>
      <c r="C38844" s="2">
        <v>42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44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51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32</v>
      </c>
      <c r="D38848" s="2" t="s">
        <v>629</v>
      </c>
      <c r="E38848" s="2"/>
      <c r="F38848" s="2"/>
      <c r="G38848" s="2"/>
      <c r="H38848" s="2"/>
    </row>
    <row r="38849" spans="2:8">
      <c r="B38849" s="2" t="s">
        <v>39472</v>
      </c>
      <c r="C38849" s="2">
        <v>28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39473</v>
      </c>
      <c r="C38850" s="2">
        <v>40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39474</v>
      </c>
      <c r="C38851" s="2">
        <v>34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39475</v>
      </c>
      <c r="C38852" s="2">
        <v>47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48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49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38</v>
      </c>
      <c r="D38855" s="2" t="s">
        <v>629</v>
      </c>
      <c r="E38855" s="2"/>
      <c r="F38855" s="2"/>
      <c r="G38855" s="2"/>
      <c r="H38855" s="2"/>
    </row>
    <row r="38856" spans="2:8">
      <c r="B38856" s="2" t="s">
        <v>39479</v>
      </c>
      <c r="C38856" s="2">
        <v>38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39480</v>
      </c>
      <c r="C38857" s="2">
        <v>43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45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51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26</v>
      </c>
      <c r="D38862" s="2" t="s">
        <v>629</v>
      </c>
      <c r="E38862" s="2"/>
      <c r="F38862" s="2"/>
      <c r="G38862" s="2"/>
      <c r="H38862" s="2"/>
    </row>
    <row r="38863" spans="2:8">
      <c r="B38863" s="2" t="s">
        <v>39486</v>
      </c>
      <c r="C38863" s="2">
        <v>51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39487</v>
      </c>
      <c r="C38864" s="2">
        <v>37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39488</v>
      </c>
      <c r="C38865" s="2">
        <v>23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39489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15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11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30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39493</v>
      </c>
      <c r="C38870" s="2">
        <v>31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39494</v>
      </c>
      <c r="C38871" s="2">
        <v>31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39495</v>
      </c>
      <c r="C38872" s="2">
        <v>30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39496</v>
      </c>
      <c r="C38873" s="2">
        <v>30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39497</v>
      </c>
      <c r="C38874" s="2">
        <v>27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39498</v>
      </c>
      <c r="C38875" s="2">
        <v>11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39499</v>
      </c>
      <c r="C38876" s="2">
        <v>12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39500</v>
      </c>
      <c r="C38877" s="2">
        <v>13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39501</v>
      </c>
      <c r="C38878" s="2">
        <v>33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39502</v>
      </c>
      <c r="C38879" s="2">
        <v>27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39503</v>
      </c>
      <c r="C38880" s="2">
        <v>24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39504</v>
      </c>
      <c r="C38881" s="2">
        <v>22</v>
      </c>
      <c r="D38881" s="2" t="s">
        <v>629</v>
      </c>
      <c r="E38881" s="2"/>
      <c r="F38881" s="2"/>
      <c r="G38881" s="2"/>
      <c r="H38881" s="2"/>
    </row>
    <row r="38882" spans="2:8">
      <c r="B38882" s="2" t="s">
        <v>39505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20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34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33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39509</v>
      </c>
      <c r="C38886" s="2">
        <v>28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39510</v>
      </c>
      <c r="C38887" s="2">
        <v>13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44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49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51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43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47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53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57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63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46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51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56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14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14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39534</v>
      </c>
      <c r="C38911" s="2">
        <v>13</v>
      </c>
      <c r="D38911" s="2" t="s">
        <v>629</v>
      </c>
      <c r="E38911" s="2"/>
      <c r="F38911" s="2"/>
      <c r="G38911" s="2"/>
      <c r="H38911" s="2"/>
    </row>
    <row r="38912" spans="2:8">
      <c r="B38912" s="2" t="s">
        <v>39535</v>
      </c>
      <c r="C38912" s="2">
        <v>44</v>
      </c>
      <c r="D38912" s="2" t="s">
        <v>629</v>
      </c>
      <c r="E38912" s="2"/>
      <c r="F38912" s="2"/>
      <c r="G38912" s="2"/>
      <c r="H38912" s="2"/>
    </row>
    <row r="38913" spans="2:8">
      <c r="B38913" s="2" t="s">
        <v>39536</v>
      </c>
      <c r="C38913" s="2">
        <v>45</v>
      </c>
      <c r="D38913" s="2" t="s">
        <v>629</v>
      </c>
      <c r="E38913" s="2"/>
      <c r="F38913" s="2"/>
      <c r="G38913" s="2"/>
      <c r="H38913" s="2"/>
    </row>
    <row r="38914" spans="2:8">
      <c r="B38914" s="2" t="s">
        <v>39537</v>
      </c>
      <c r="C38914" s="2">
        <v>45</v>
      </c>
      <c r="D38914" s="2" t="s">
        <v>629</v>
      </c>
      <c r="E38914" s="2"/>
      <c r="F38914" s="2"/>
      <c r="G38914" s="2"/>
      <c r="H38914" s="2"/>
    </row>
    <row r="38915" spans="2:8">
      <c r="B38915" s="2" t="s">
        <v>39538</v>
      </c>
      <c r="C38915" s="2">
        <v>39</v>
      </c>
      <c r="D38915" s="2" t="s">
        <v>629</v>
      </c>
      <c r="E38915" s="2"/>
      <c r="F38915" s="2"/>
      <c r="G38915" s="2"/>
      <c r="H38915" s="2"/>
    </row>
    <row r="38916" spans="2:8">
      <c r="B38916" s="2" t="s">
        <v>39539</v>
      </c>
      <c r="C38916" s="2">
        <v>34</v>
      </c>
      <c r="D38916" s="2" t="s">
        <v>629</v>
      </c>
      <c r="E38916" s="2"/>
      <c r="F38916" s="2"/>
      <c r="G38916" s="2"/>
      <c r="H38916" s="2"/>
    </row>
    <row r="38917" spans="2:8">
      <c r="B38917" s="2" t="s">
        <v>39540</v>
      </c>
      <c r="C38917" s="2">
        <v>46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47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49</v>
      </c>
      <c r="D38919" s="2" t="s">
        <v>629</v>
      </c>
      <c r="E38919" s="2"/>
      <c r="F38919" s="2"/>
      <c r="G38919" s="2"/>
      <c r="H38919" s="2"/>
    </row>
    <row r="38920" spans="2:8">
      <c r="B38920" s="2" t="s">
        <v>39543</v>
      </c>
      <c r="C38920" s="2">
        <v>49</v>
      </c>
      <c r="D38920" s="2" t="s">
        <v>629</v>
      </c>
      <c r="E38920" s="2"/>
      <c r="F38920" s="2"/>
      <c r="G38920" s="2"/>
      <c r="H38920" s="2"/>
    </row>
    <row r="38921" spans="2:8">
      <c r="B38921" s="2" t="s">
        <v>39544</v>
      </c>
      <c r="C38921" s="2">
        <v>47</v>
      </c>
      <c r="D38921" s="2" t="s">
        <v>629</v>
      </c>
      <c r="E38921" s="2"/>
      <c r="F38921" s="2"/>
      <c r="G38921" s="2"/>
      <c r="H38921" s="2"/>
    </row>
    <row r="38922" spans="2:8">
      <c r="B38922" s="2" t="s">
        <v>39545</v>
      </c>
      <c r="C38922" s="2">
        <v>36</v>
      </c>
      <c r="D38922" s="2" t="s">
        <v>629</v>
      </c>
      <c r="E38922" s="2"/>
      <c r="F38922" s="2"/>
      <c r="G38922" s="2"/>
      <c r="H38922" s="2"/>
    </row>
    <row r="38923" spans="2:8">
      <c r="B38923" s="2" t="s">
        <v>39546</v>
      </c>
      <c r="C38923" s="2">
        <v>27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39547</v>
      </c>
      <c r="C38924" s="2">
        <v>21</v>
      </c>
      <c r="D38924" s="2" t="s">
        <v>629</v>
      </c>
      <c r="E38924" s="2"/>
      <c r="F38924" s="2"/>
      <c r="G38924" s="2"/>
      <c r="H38924" s="2"/>
    </row>
    <row r="38925" spans="2:8">
      <c r="B38925" s="2" t="s">
        <v>39548</v>
      </c>
      <c r="C38925" s="2">
        <v>14</v>
      </c>
      <c r="D38925" s="2" t="s">
        <v>629</v>
      </c>
      <c r="E38925" s="2"/>
      <c r="F38925" s="2"/>
      <c r="G38925" s="2"/>
      <c r="H38925" s="2"/>
    </row>
    <row r="38926" spans="2:8">
      <c r="B38926" s="2" t="s">
        <v>39549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17</v>
      </c>
      <c r="D38927" s="2" t="s">
        <v>629</v>
      </c>
      <c r="E38927" s="2"/>
      <c r="F38927" s="2"/>
      <c r="G38927" s="2"/>
      <c r="H38927" s="2"/>
    </row>
    <row r="38928" spans="2:8">
      <c r="B38928" s="2" t="s">
        <v>39551</v>
      </c>
      <c r="C38928" s="2">
        <v>22</v>
      </c>
      <c r="D38928" s="2" t="s">
        <v>629</v>
      </c>
      <c r="E38928" s="2"/>
      <c r="F38928" s="2"/>
      <c r="G38928" s="2"/>
      <c r="H38928" s="2"/>
    </row>
    <row r="38929" spans="2:8">
      <c r="B38929" s="2" t="s">
        <v>39552</v>
      </c>
      <c r="C38929" s="2">
        <v>42</v>
      </c>
      <c r="D38929" s="2" t="s">
        <v>629</v>
      </c>
      <c r="E38929" s="2"/>
      <c r="F38929" s="2"/>
      <c r="G38929" s="2"/>
      <c r="H38929" s="2"/>
    </row>
    <row r="38930" spans="2:8">
      <c r="B38930" s="2" t="s">
        <v>39553</v>
      </c>
      <c r="C38930" s="2">
        <v>32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39554</v>
      </c>
      <c r="C38931" s="2">
        <v>25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39555</v>
      </c>
      <c r="C38932" s="2">
        <v>17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39556</v>
      </c>
      <c r="C38933" s="2">
        <v>12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39557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33</v>
      </c>
      <c r="D38935" s="2" t="s">
        <v>629</v>
      </c>
      <c r="E38935" s="2"/>
      <c r="F38935" s="2"/>
      <c r="G38935" s="2"/>
      <c r="H38935" s="2"/>
    </row>
    <row r="38936" spans="2:8">
      <c r="B38936" s="2" t="s">
        <v>39559</v>
      </c>
      <c r="C38936" s="2">
        <v>31</v>
      </c>
      <c r="D38936" s="2" t="s">
        <v>629</v>
      </c>
      <c r="E38936" s="2"/>
      <c r="F38936" s="2"/>
      <c r="G38936" s="2"/>
      <c r="H38936" s="2"/>
    </row>
    <row r="38937" spans="2:8">
      <c r="B38937" s="2" t="s">
        <v>39560</v>
      </c>
      <c r="C38937" s="2">
        <v>24</v>
      </c>
      <c r="D38937" s="2" t="s">
        <v>629</v>
      </c>
      <c r="E38937" s="2"/>
      <c r="F38937" s="2"/>
      <c r="G38937" s="2"/>
      <c r="H38937" s="2"/>
    </row>
    <row r="38938" spans="2:8">
      <c r="B38938" s="2" t="s">
        <v>39561</v>
      </c>
      <c r="C38938" s="2">
        <v>26</v>
      </c>
      <c r="D38938" s="2" t="s">
        <v>629</v>
      </c>
      <c r="E38938" s="2"/>
      <c r="F38938" s="2"/>
      <c r="G38938" s="2"/>
      <c r="H38938" s="2"/>
    </row>
    <row r="38939" spans="2:8">
      <c r="B38939" s="2" t="s">
        <v>39562</v>
      </c>
      <c r="C38939" s="2">
        <v>14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15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15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15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15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52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39568</v>
      </c>
      <c r="C38945" s="2">
        <v>50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39569</v>
      </c>
      <c r="C38946" s="2">
        <v>48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39570</v>
      </c>
      <c r="C38947" s="2">
        <v>45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39571</v>
      </c>
      <c r="C38948" s="2">
        <v>39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43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43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39575</v>
      </c>
      <c r="C38952" s="2">
        <v>40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39576</v>
      </c>
      <c r="C38953" s="2">
        <v>36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39577</v>
      </c>
      <c r="C38954" s="2">
        <v>33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39578</v>
      </c>
      <c r="C38955" s="2">
        <v>33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39579</v>
      </c>
      <c r="C38956" s="2">
        <v>18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39580</v>
      </c>
      <c r="C38957" s="2">
        <v>27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39581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16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39583</v>
      </c>
      <c r="C38960" s="2">
        <v>22</v>
      </c>
      <c r="D38960" s="2" t="s">
        <v>629</v>
      </c>
      <c r="E38960" s="2"/>
      <c r="F38960" s="2"/>
      <c r="G38960" s="2"/>
      <c r="H38960" s="2"/>
    </row>
    <row r="38961" spans="2:8">
      <c r="B38961" s="2" t="s">
        <v>39584</v>
      </c>
      <c r="C38961" s="2">
        <v>51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39585</v>
      </c>
      <c r="C38962" s="2">
        <v>45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39586</v>
      </c>
      <c r="C38963" s="2">
        <v>44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39587</v>
      </c>
      <c r="C38964" s="2">
        <v>42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39588</v>
      </c>
      <c r="C38965" s="2">
        <v>40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39589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45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45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34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38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16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10</v>
      </c>
      <c r="D38977" s="2" t="s">
        <v>629</v>
      </c>
      <c r="E38977" s="2"/>
      <c r="F38977" s="2"/>
      <c r="G38977" s="2"/>
      <c r="H38977" s="2"/>
    </row>
    <row r="38978" spans="2:8">
      <c r="B38978" s="2" t="s">
        <v>39601</v>
      </c>
      <c r="C38978" s="2">
        <v>17</v>
      </c>
      <c r="D38978" s="2" t="s">
        <v>629</v>
      </c>
      <c r="E38978" s="2"/>
      <c r="F38978" s="2"/>
      <c r="G38978" s="2"/>
      <c r="H38978" s="2"/>
    </row>
    <row r="38979" spans="2:8">
      <c r="B38979" s="2" t="s">
        <v>39602</v>
      </c>
      <c r="C38979" s="2">
        <v>20</v>
      </c>
      <c r="D38979" s="2" t="s">
        <v>629</v>
      </c>
      <c r="E38979" s="2"/>
      <c r="F38979" s="2"/>
      <c r="G38979" s="2"/>
      <c r="H38979" s="2"/>
    </row>
    <row r="38980" spans="2:8">
      <c r="B38980" s="2" t="s">
        <v>39603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51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39608</v>
      </c>
      <c r="C38985" s="2">
        <v>50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39609</v>
      </c>
      <c r="C38986" s="2">
        <v>51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39610</v>
      </c>
      <c r="C38987" s="2">
        <v>55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58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39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39613</v>
      </c>
      <c r="C38990" s="2">
        <v>37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39614</v>
      </c>
      <c r="C38991" s="2">
        <v>35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39615</v>
      </c>
      <c r="C38992" s="2">
        <v>24</v>
      </c>
      <c r="D38992" s="2" t="s">
        <v>629</v>
      </c>
      <c r="E38992" s="2"/>
      <c r="F38992" s="2"/>
      <c r="G38992" s="2"/>
      <c r="H38992" s="2"/>
    </row>
    <row r="38993" spans="2:8">
      <c r="B38993" s="2" t="s">
        <v>39616</v>
      </c>
      <c r="C38993" s="2">
        <v>17</v>
      </c>
      <c r="D38993" s="2" t="s">
        <v>629</v>
      </c>
      <c r="E38993" s="2"/>
      <c r="F38993" s="2"/>
      <c r="G38993" s="2"/>
      <c r="H38993" s="2"/>
    </row>
    <row r="38994" spans="2:8">
      <c r="B38994" s="2" t="s">
        <v>39617</v>
      </c>
      <c r="C38994" s="2">
        <v>21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39618</v>
      </c>
      <c r="C38995" s="2">
        <v>11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39619</v>
      </c>
      <c r="C38996" s="2">
        <v>13</v>
      </c>
      <c r="D38996" s="2" t="s">
        <v>629</v>
      </c>
      <c r="E38996" s="2"/>
      <c r="F38996" s="2"/>
      <c r="G38996" s="2"/>
      <c r="H38996" s="2"/>
    </row>
    <row r="38997" spans="2:8">
      <c r="B38997" s="2" t="s">
        <v>39620</v>
      </c>
      <c r="C38997" s="2">
        <v>17</v>
      </c>
      <c r="D38997" s="2" t="s">
        <v>629</v>
      </c>
      <c r="E38997" s="2"/>
      <c r="F38997" s="2"/>
      <c r="G38997" s="2"/>
      <c r="H38997" s="2"/>
    </row>
    <row r="38998" spans="2:8">
      <c r="B38998" s="2" t="s">
        <v>39621</v>
      </c>
      <c r="C38998" s="2">
        <v>19</v>
      </c>
      <c r="D38998" s="2" t="s">
        <v>629</v>
      </c>
      <c r="E38998" s="2"/>
      <c r="F38998" s="2"/>
      <c r="G38998" s="2"/>
      <c r="H38998" s="2"/>
    </row>
    <row r="38999" spans="2:8">
      <c r="B38999" s="2" t="s">
        <v>39622</v>
      </c>
      <c r="C38999" s="2">
        <v>15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39623</v>
      </c>
      <c r="C39000" s="2">
        <v>22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39624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39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42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44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47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50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48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39632</v>
      </c>
      <c r="C39009" s="2">
        <v>46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39633</v>
      </c>
      <c r="C39010" s="2">
        <v>43</v>
      </c>
      <c r="D39010" s="2" t="s">
        <v>629</v>
      </c>
      <c r="E39010" s="2"/>
      <c r="F39010" s="2"/>
      <c r="G39010" s="2"/>
      <c r="H39010" s="2"/>
    </row>
    <row r="39011" spans="2:8">
      <c r="B39011" s="2" t="s">
        <v>39634</v>
      </c>
      <c r="C39011" s="2">
        <v>42</v>
      </c>
      <c r="D39011" s="2" t="s">
        <v>629</v>
      </c>
      <c r="E39011" s="2"/>
      <c r="F39011" s="2"/>
      <c r="G39011" s="2"/>
      <c r="H39011" s="2"/>
    </row>
    <row r="39012" spans="2:8">
      <c r="B39012" s="2" t="s">
        <v>39635</v>
      </c>
      <c r="C39012" s="2">
        <v>42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39636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62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39639</v>
      </c>
      <c r="C39016" s="2">
        <v>58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39640</v>
      </c>
      <c r="C39017" s="2">
        <v>55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39641</v>
      </c>
      <c r="C39018" s="2">
        <v>52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39642</v>
      </c>
      <c r="C39019" s="2">
        <v>12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15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36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44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15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39650</v>
      </c>
      <c r="C39027" s="2">
        <v>54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39651</v>
      </c>
      <c r="C39028" s="2">
        <v>49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39652</v>
      </c>
      <c r="C39029" s="2">
        <v>45</v>
      </c>
      <c r="D39029" s="2" t="s">
        <v>629</v>
      </c>
      <c r="E39029" s="2"/>
      <c r="F39029" s="2"/>
      <c r="G39029" s="2"/>
      <c r="H39029" s="2"/>
    </row>
    <row r="39030" spans="2:8">
      <c r="B39030" s="2" t="s">
        <v>39653</v>
      </c>
      <c r="C39030" s="2">
        <v>39</v>
      </c>
      <c r="D39030" s="2" t="s">
        <v>629</v>
      </c>
      <c r="E39030" s="2"/>
      <c r="F39030" s="2"/>
      <c r="G39030" s="2"/>
      <c r="H39030" s="2"/>
    </row>
    <row r="39031" spans="2:8">
      <c r="B39031" s="2" t="s">
        <v>39654</v>
      </c>
      <c r="C39031" s="2">
        <v>32</v>
      </c>
      <c r="D39031" s="2" t="s">
        <v>629</v>
      </c>
      <c r="E39031" s="2"/>
      <c r="F39031" s="2"/>
      <c r="G39031" s="2"/>
      <c r="H39031" s="2"/>
    </row>
    <row r="39032" spans="2:8">
      <c r="B39032" s="2" t="s">
        <v>39655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17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61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39658</v>
      </c>
      <c r="C39035" s="2">
        <v>56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39659</v>
      </c>
      <c r="C39036" s="2">
        <v>50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39660</v>
      </c>
      <c r="C39037" s="2">
        <v>45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39661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41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44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19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11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19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39670</v>
      </c>
      <c r="C39047" s="2">
        <v>21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39671</v>
      </c>
      <c r="C39048" s="2">
        <v>31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39672</v>
      </c>
      <c r="C39049" s="2">
        <v>43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39673</v>
      </c>
      <c r="C39050" s="2">
        <v>45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39674</v>
      </c>
      <c r="C39051" s="2">
        <v>43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39675</v>
      </c>
      <c r="C39052" s="2">
        <v>44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39676</v>
      </c>
      <c r="C39053" s="2">
        <v>42</v>
      </c>
      <c r="D39053" s="2" t="s">
        <v>629</v>
      </c>
      <c r="E39053" s="2"/>
      <c r="F39053" s="2"/>
      <c r="G39053" s="2"/>
      <c r="H39053" s="2"/>
    </row>
    <row r="39054" spans="2:8">
      <c r="B39054" s="2" t="s">
        <v>39677</v>
      </c>
      <c r="C39054" s="2">
        <v>18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39678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37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39680</v>
      </c>
      <c r="C39057" s="2">
        <v>34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39681</v>
      </c>
      <c r="C39058" s="2">
        <v>34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39682</v>
      </c>
      <c r="C39059" s="2">
        <v>35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39683</v>
      </c>
      <c r="C39060" s="2">
        <v>44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39684</v>
      </c>
      <c r="C39061" s="2">
        <v>43</v>
      </c>
      <c r="D39061" s="2" t="s">
        <v>629</v>
      </c>
      <c r="E39061" s="2"/>
      <c r="F39061" s="2"/>
      <c r="G39061" s="2"/>
      <c r="H39061" s="2"/>
    </row>
    <row r="39062" spans="2:8">
      <c r="B39062" s="2" t="s">
        <v>39685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15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28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39691</v>
      </c>
      <c r="C39068" s="2">
        <v>15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16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47</v>
      </c>
      <c r="D39072" s="2" t="s">
        <v>629</v>
      </c>
      <c r="E39072" s="2"/>
      <c r="F39072" s="2"/>
      <c r="G39072" s="2"/>
      <c r="H39072" s="2"/>
    </row>
    <row r="39073" spans="2:8">
      <c r="B39073" s="2" t="s">
        <v>39696</v>
      </c>
      <c r="C39073" s="2">
        <v>37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39697</v>
      </c>
      <c r="C39074" s="2">
        <v>30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39698</v>
      </c>
      <c r="C39075" s="2">
        <v>19</v>
      </c>
      <c r="D39075" s="2" t="s">
        <v>629</v>
      </c>
      <c r="E39075" s="2"/>
      <c r="F39075" s="2"/>
      <c r="G39075" s="2"/>
      <c r="H39075" s="2"/>
    </row>
    <row r="39076" spans="2:8">
      <c r="B39076" s="2" t="s">
        <v>39699</v>
      </c>
      <c r="C39076" s="2">
        <v>41</v>
      </c>
      <c r="D39076" s="2" t="s">
        <v>629</v>
      </c>
      <c r="E39076" s="2"/>
      <c r="F39076" s="2"/>
      <c r="G39076" s="2"/>
      <c r="H39076" s="2"/>
    </row>
    <row r="39077" spans="2:8">
      <c r="B39077" s="2" t="s">
        <v>39700</v>
      </c>
      <c r="C39077" s="2">
        <v>43</v>
      </c>
      <c r="D39077" s="2" t="s">
        <v>629</v>
      </c>
      <c r="E39077" s="2"/>
      <c r="F39077" s="2"/>
      <c r="G39077" s="2"/>
      <c r="H39077" s="2"/>
    </row>
    <row r="39078" spans="2:8">
      <c r="B39078" s="2" t="s">
        <v>39701</v>
      </c>
      <c r="C39078" s="2">
        <v>43</v>
      </c>
      <c r="D39078" s="2" t="s">
        <v>629</v>
      </c>
      <c r="E39078" s="2"/>
      <c r="F39078" s="2"/>
      <c r="G39078" s="2"/>
      <c r="H39078" s="2"/>
    </row>
    <row r="39079" spans="2:8">
      <c r="B39079" s="2" t="s">
        <v>39702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38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39704</v>
      </c>
      <c r="C39081" s="2">
        <v>36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39705</v>
      </c>
      <c r="C39082" s="2">
        <v>41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39706</v>
      </c>
      <c r="C39083" s="2">
        <v>36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39707</v>
      </c>
      <c r="C39084" s="2">
        <v>31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39708</v>
      </c>
      <c r="C39085" s="2">
        <v>23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39709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10</v>
      </c>
      <c r="D39088" s="2" t="s">
        <v>629</v>
      </c>
      <c r="E39088" s="2"/>
      <c r="F39088" s="2"/>
      <c r="G39088" s="2"/>
      <c r="H39088" s="2"/>
    </row>
    <row r="39089" spans="2:8">
      <c r="B39089" s="2" t="s">
        <v>39712</v>
      </c>
      <c r="C39089" s="2">
        <v>39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47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45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50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40</v>
      </c>
      <c r="D39093" s="2" t="s">
        <v>629</v>
      </c>
      <c r="E39093" s="2"/>
      <c r="F39093" s="2"/>
      <c r="G39093" s="2"/>
      <c r="H39093" s="2"/>
    </row>
    <row r="39094" spans="2:8">
      <c r="B39094" s="2" t="s">
        <v>39717</v>
      </c>
      <c r="C39094" s="2">
        <v>39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39718</v>
      </c>
      <c r="C39095" s="2">
        <v>36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39719</v>
      </c>
      <c r="C39096" s="2">
        <v>32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39720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13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19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39724</v>
      </c>
      <c r="C39101" s="2">
        <v>24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39725</v>
      </c>
      <c r="C39102" s="2">
        <v>51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39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39727</v>
      </c>
      <c r="C39104" s="2">
        <v>37</v>
      </c>
      <c r="D39104" s="2" t="s">
        <v>629</v>
      </c>
      <c r="E39104" s="2"/>
      <c r="F39104" s="2"/>
      <c r="G39104" s="2"/>
      <c r="H39104" s="2"/>
    </row>
    <row r="39105" spans="2:8">
      <c r="B39105" s="2" t="s">
        <v>39728</v>
      </c>
      <c r="C39105" s="2">
        <v>35</v>
      </c>
      <c r="D39105" s="2" t="s">
        <v>629</v>
      </c>
      <c r="E39105" s="2"/>
      <c r="F39105" s="2"/>
      <c r="G39105" s="2"/>
      <c r="H39105" s="2"/>
    </row>
    <row r="39106" spans="2:8">
      <c r="B39106" s="2" t="s">
        <v>39729</v>
      </c>
      <c r="C39106" s="2">
        <v>32</v>
      </c>
      <c r="D39106" s="2" t="s">
        <v>629</v>
      </c>
      <c r="E39106" s="2"/>
      <c r="F39106" s="2"/>
      <c r="G39106" s="2"/>
      <c r="H39106" s="2"/>
    </row>
    <row r="39107" spans="2:8">
      <c r="B39107" s="2" t="s">
        <v>39730</v>
      </c>
      <c r="C39107" s="2">
        <v>55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58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49</v>
      </c>
      <c r="D39109" s="2" t="s">
        <v>629</v>
      </c>
      <c r="E39109" s="2"/>
      <c r="F39109" s="2"/>
      <c r="G39109" s="2"/>
      <c r="H39109" s="2"/>
    </row>
    <row r="39110" spans="2:8">
      <c r="B39110" s="2" t="s">
        <v>39733</v>
      </c>
      <c r="C39110" s="2">
        <v>44</v>
      </c>
      <c r="D39110" s="2" t="s">
        <v>629</v>
      </c>
      <c r="E39110" s="2"/>
      <c r="F39110" s="2"/>
      <c r="G39110" s="2"/>
      <c r="H39110" s="2"/>
    </row>
    <row r="39111" spans="2:8">
      <c r="B39111" s="2" t="s">
        <v>39734</v>
      </c>
      <c r="C39111" s="2">
        <v>38</v>
      </c>
      <c r="D39111" s="2" t="s">
        <v>629</v>
      </c>
      <c r="E39111" s="2"/>
      <c r="F39111" s="2"/>
      <c r="G39111" s="2"/>
      <c r="H39111" s="2"/>
    </row>
    <row r="39112" spans="2:8">
      <c r="B39112" s="2" t="s">
        <v>39735</v>
      </c>
      <c r="C39112" s="2">
        <v>36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39736</v>
      </c>
      <c r="C39113" s="2">
        <v>13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37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39738</v>
      </c>
      <c r="C39115" s="2">
        <v>34</v>
      </c>
      <c r="D39115" s="2" t="s">
        <v>629</v>
      </c>
      <c r="E39115" s="2"/>
      <c r="F39115" s="2"/>
      <c r="G39115" s="2"/>
      <c r="H39115" s="2"/>
    </row>
    <row r="39116" spans="2:8">
      <c r="B39116" s="2" t="s">
        <v>39739</v>
      </c>
      <c r="C39116" s="2">
        <v>32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39740</v>
      </c>
      <c r="C39117" s="2">
        <v>31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39741</v>
      </c>
      <c r="C39118" s="2">
        <v>31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39742</v>
      </c>
      <c r="C39119" s="2">
        <v>31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39743</v>
      </c>
      <c r="C39120" s="2">
        <v>12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39744</v>
      </c>
      <c r="C39121" s="2">
        <v>15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39745</v>
      </c>
      <c r="C39122" s="2">
        <v>16</v>
      </c>
      <c r="D39122" s="2" t="s">
        <v>629</v>
      </c>
      <c r="E39122" s="2"/>
      <c r="F39122" s="2"/>
      <c r="G39122" s="2"/>
      <c r="H39122" s="2"/>
    </row>
    <row r="39123" spans="2:8">
      <c r="B39123" s="2" t="s">
        <v>39746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38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42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30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39751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39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42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45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51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43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39760</v>
      </c>
      <c r="C39137" s="2">
        <v>36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39761</v>
      </c>
      <c r="C39138" s="2">
        <v>33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39762</v>
      </c>
      <c r="C39139" s="2">
        <v>53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55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57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62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16</v>
      </c>
      <c r="D39143" s="2" t="s">
        <v>629</v>
      </c>
      <c r="E39143" s="2"/>
      <c r="F39143" s="2"/>
      <c r="G39143" s="2"/>
      <c r="H39143" s="2"/>
    </row>
    <row r="39144" spans="2:8">
      <c r="B39144" s="2" t="s">
        <v>39767</v>
      </c>
      <c r="C39144" s="2">
        <v>21</v>
      </c>
      <c r="D39144" s="2" t="s">
        <v>629</v>
      </c>
      <c r="E39144" s="2"/>
      <c r="F39144" s="2"/>
      <c r="G39144" s="2"/>
      <c r="H39144" s="2"/>
    </row>
    <row r="39145" spans="2:8">
      <c r="B39145" s="2" t="s">
        <v>39768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18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48</v>
      </c>
      <c r="D39149" s="2" t="s">
        <v>629</v>
      </c>
      <c r="E39149" s="2"/>
      <c r="F39149" s="2"/>
      <c r="G39149" s="2"/>
      <c r="H39149" s="2"/>
    </row>
    <row r="39150" spans="2:8">
      <c r="B39150" s="2" t="s">
        <v>39773</v>
      </c>
      <c r="C39150" s="2">
        <v>48</v>
      </c>
      <c r="D39150" s="2" t="s">
        <v>629</v>
      </c>
      <c r="E39150" s="2"/>
      <c r="F39150" s="2"/>
      <c r="G39150" s="2"/>
      <c r="H39150" s="2"/>
    </row>
    <row r="39151" spans="2:8">
      <c r="B39151" s="2" t="s">
        <v>39774</v>
      </c>
      <c r="C39151" s="2">
        <v>42</v>
      </c>
      <c r="D39151" s="2" t="s">
        <v>629</v>
      </c>
      <c r="E39151" s="2"/>
      <c r="F39151" s="2"/>
      <c r="G39151" s="2"/>
      <c r="H39151" s="2"/>
    </row>
    <row r="39152" spans="2:8">
      <c r="B39152" s="2" t="s">
        <v>39775</v>
      </c>
      <c r="C39152" s="2">
        <v>40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39776</v>
      </c>
      <c r="C39153" s="2">
        <v>61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39777</v>
      </c>
      <c r="C39154" s="2">
        <v>54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39778</v>
      </c>
      <c r="C39155" s="2">
        <v>48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39779</v>
      </c>
      <c r="C39156" s="2">
        <v>48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50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51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39782</v>
      </c>
      <c r="C39159" s="2">
        <v>47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39783</v>
      </c>
      <c r="C39160" s="2">
        <v>43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39784</v>
      </c>
      <c r="C39161" s="2">
        <v>39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39785</v>
      </c>
      <c r="C39162" s="2">
        <v>37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39786</v>
      </c>
      <c r="C39163" s="2">
        <v>35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39787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11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39790</v>
      </c>
      <c r="C39167" s="2">
        <v>15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39791</v>
      </c>
      <c r="C39168" s="2">
        <v>21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39792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42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48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18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10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47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39803</v>
      </c>
      <c r="C39180" s="2">
        <v>45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39804</v>
      </c>
      <c r="C39181" s="2">
        <v>43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39805</v>
      </c>
      <c r="C39182" s="2">
        <v>38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39806</v>
      </c>
      <c r="C39183" s="2">
        <v>47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39807</v>
      </c>
      <c r="C39184" s="2">
        <v>46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39808</v>
      </c>
      <c r="C39185" s="2">
        <v>43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39809</v>
      </c>
      <c r="C39186" s="2">
        <v>40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43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55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42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46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19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19</v>
      </c>
      <c r="D39195" s="2" t="s">
        <v>629</v>
      </c>
      <c r="E39195" s="2"/>
      <c r="F39195" s="2"/>
      <c r="G39195" s="2"/>
      <c r="H39195" s="2"/>
    </row>
    <row r="39196" spans="2:8">
      <c r="B39196" s="2" t="s">
        <v>39819</v>
      </c>
      <c r="C39196" s="2">
        <v>21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39820</v>
      </c>
      <c r="C39197" s="2">
        <v>10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39821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40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33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39826</v>
      </c>
      <c r="C39203" s="2">
        <v>28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39827</v>
      </c>
      <c r="C39204" s="2">
        <v>27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39828</v>
      </c>
      <c r="C39205" s="2">
        <v>29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39829</v>
      </c>
      <c r="C39206" s="2">
        <v>27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39830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62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50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53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40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55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36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38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40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43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47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19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12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15</v>
      </c>
      <c r="D39225" s="2" t="s">
        <v>629</v>
      </c>
      <c r="E39225" s="2"/>
      <c r="F39225" s="2"/>
      <c r="G39225" s="2"/>
      <c r="H39225" s="2"/>
    </row>
    <row r="39226" spans="2:8">
      <c r="B39226" s="2" t="s">
        <v>39849</v>
      </c>
      <c r="C39226" s="2">
        <v>15</v>
      </c>
      <c r="D39226" s="2" t="s">
        <v>629</v>
      </c>
      <c r="E39226" s="2"/>
      <c r="F39226" s="2"/>
      <c r="G39226" s="2"/>
      <c r="H39226" s="2"/>
    </row>
    <row r="39227" spans="2:8">
      <c r="B39227" s="2" t="s">
        <v>39850</v>
      </c>
      <c r="C39227" s="2">
        <v>15</v>
      </c>
      <c r="D39227" s="2" t="s">
        <v>629</v>
      </c>
      <c r="E39227" s="2"/>
      <c r="F39227" s="2"/>
      <c r="G39227" s="2"/>
      <c r="H39227" s="2"/>
    </row>
    <row r="39228" spans="2:8">
      <c r="B39228" s="2" t="s">
        <v>39851</v>
      </c>
      <c r="C39228" s="2">
        <v>16</v>
      </c>
      <c r="D39228" s="2" t="s">
        <v>629</v>
      </c>
      <c r="E39228" s="2"/>
      <c r="F39228" s="2"/>
      <c r="G39228" s="2"/>
      <c r="H39228" s="2"/>
    </row>
    <row r="39229" spans="2:8">
      <c r="B39229" s="2" t="s">
        <v>39852</v>
      </c>
      <c r="C39229" s="2">
        <v>15</v>
      </c>
      <c r="D39229" s="2" t="s">
        <v>629</v>
      </c>
      <c r="E39229" s="2"/>
      <c r="F39229" s="2"/>
      <c r="G39229" s="2"/>
      <c r="H39229" s="2"/>
    </row>
    <row r="39230" spans="2:8">
      <c r="B39230" s="2" t="s">
        <v>39853</v>
      </c>
      <c r="C39230" s="2">
        <v>9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39854</v>
      </c>
      <c r="C39231" s="2">
        <v>27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39855</v>
      </c>
      <c r="C39232" s="2">
        <v>27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39856</v>
      </c>
      <c r="C39233" s="2">
        <v>25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39857</v>
      </c>
      <c r="C39234" s="2">
        <v>25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39858</v>
      </c>
      <c r="C39235" s="2">
        <v>25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39859</v>
      </c>
      <c r="C39236" s="2">
        <v>26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39860</v>
      </c>
      <c r="C39237" s="2">
        <v>26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39861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16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49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51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23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39872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17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11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38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46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50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16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39881</v>
      </c>
      <c r="C39258" s="2">
        <v>20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39882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51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57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64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68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70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74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77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16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39893</v>
      </c>
      <c r="C39270" s="2">
        <v>18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39894</v>
      </c>
      <c r="C39271" s="2">
        <v>51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39895</v>
      </c>
      <c r="C39272" s="2">
        <v>43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39896</v>
      </c>
      <c r="C39273" s="2">
        <v>33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39897</v>
      </c>
      <c r="C39274" s="2">
        <v>15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39898</v>
      </c>
      <c r="C39275" s="2">
        <v>10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18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20</v>
      </c>
      <c r="D39280" s="2" t="s">
        <v>629</v>
      </c>
      <c r="E39280" s="2"/>
      <c r="F39280" s="2"/>
      <c r="G39280" s="2"/>
      <c r="H39280" s="2"/>
    </row>
    <row r="39281" spans="2:8">
      <c r="B39281" s="2" t="s">
        <v>39904</v>
      </c>
      <c r="C39281" s="2">
        <v>45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39905</v>
      </c>
      <c r="C39282" s="2">
        <v>39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39906</v>
      </c>
      <c r="C39283" s="2">
        <v>36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39907</v>
      </c>
      <c r="C39284" s="2">
        <v>33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39908</v>
      </c>
      <c r="C39285" s="2">
        <v>31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39909</v>
      </c>
      <c r="C39286" s="2">
        <v>29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39910</v>
      </c>
      <c r="C39287" s="2">
        <v>25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39911</v>
      </c>
      <c r="C39288" s="2">
        <v>19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39912</v>
      </c>
      <c r="C39289" s="2">
        <v>12</v>
      </c>
      <c r="D39289" s="2" t="s">
        <v>629</v>
      </c>
      <c r="E39289" s="2"/>
      <c r="F39289" s="2"/>
      <c r="G39289" s="2"/>
      <c r="H39289" s="2"/>
    </row>
    <row r="39290" spans="2:8">
      <c r="B39290" s="2" t="s">
        <v>39913</v>
      </c>
      <c r="C39290" s="2">
        <v>45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50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32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39916</v>
      </c>
      <c r="C39293" s="2">
        <v>31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39917</v>
      </c>
      <c r="C39294" s="2">
        <v>29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39918</v>
      </c>
      <c r="C39295" s="2">
        <v>29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39919</v>
      </c>
      <c r="C39296" s="2">
        <v>32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39920</v>
      </c>
      <c r="C39297" s="2">
        <v>32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39921</v>
      </c>
      <c r="C39298" s="2">
        <v>34</v>
      </c>
      <c r="D39298" s="2" t="s">
        <v>629</v>
      </c>
      <c r="E39298" s="2"/>
      <c r="F39298" s="2"/>
      <c r="G39298" s="2"/>
      <c r="H39298" s="2"/>
    </row>
    <row r="39299" spans="2:8">
      <c r="B39299" s="2" t="s">
        <v>39922</v>
      </c>
      <c r="C39299" s="2">
        <v>16</v>
      </c>
      <c r="D39299" s="2" t="s">
        <v>629</v>
      </c>
      <c r="E39299" s="2"/>
      <c r="F39299" s="2"/>
      <c r="G39299" s="2"/>
      <c r="H39299" s="2"/>
    </row>
    <row r="39300" spans="2:8">
      <c r="B39300" s="2" t="s">
        <v>39923</v>
      </c>
      <c r="C39300" s="2">
        <v>15</v>
      </c>
      <c r="D39300" s="2" t="s">
        <v>629</v>
      </c>
      <c r="E39300" s="2"/>
      <c r="F39300" s="2"/>
      <c r="G39300" s="2"/>
      <c r="H39300" s="2"/>
    </row>
    <row r="39301" spans="2:8">
      <c r="B39301" s="2" t="s">
        <v>39924</v>
      </c>
      <c r="C39301" s="2">
        <v>15</v>
      </c>
      <c r="D39301" s="2" t="s">
        <v>629</v>
      </c>
      <c r="E39301" s="2"/>
      <c r="F39301" s="2"/>
      <c r="G39301" s="2"/>
      <c r="H39301" s="2"/>
    </row>
    <row r="39302" spans="2:8">
      <c r="B39302" s="2" t="s">
        <v>39925</v>
      </c>
      <c r="C39302" s="2">
        <v>21</v>
      </c>
      <c r="D39302" s="2" t="s">
        <v>629</v>
      </c>
      <c r="E39302" s="2"/>
      <c r="F39302" s="2"/>
      <c r="G39302" s="2"/>
      <c r="H39302" s="2"/>
    </row>
    <row r="39303" spans="2:8">
      <c r="B39303" s="2" t="s">
        <v>39926</v>
      </c>
      <c r="C39303" s="2">
        <v>28</v>
      </c>
      <c r="D39303" s="2" t="s">
        <v>629</v>
      </c>
      <c r="E39303" s="2"/>
      <c r="F39303" s="2"/>
      <c r="G39303" s="2"/>
      <c r="H39303" s="2"/>
    </row>
    <row r="39304" spans="2:8">
      <c r="B39304" s="2" t="s">
        <v>39927</v>
      </c>
      <c r="C39304" s="2">
        <v>26</v>
      </c>
      <c r="D39304" s="2" t="s">
        <v>629</v>
      </c>
      <c r="E39304" s="2"/>
      <c r="F39304" s="2"/>
      <c r="G39304" s="2"/>
      <c r="H39304" s="2"/>
    </row>
    <row r="39305" spans="2:8">
      <c r="B39305" s="2" t="s">
        <v>39928</v>
      </c>
      <c r="C39305" s="2">
        <v>45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47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14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39931</v>
      </c>
      <c r="C39308" s="2">
        <v>15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39932</v>
      </c>
      <c r="C39309" s="2">
        <v>49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55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33</v>
      </c>
      <c r="D39313" s="2" t="s">
        <v>629</v>
      </c>
      <c r="E39313" s="2"/>
      <c r="F39313" s="2"/>
      <c r="G39313" s="2"/>
      <c r="H39313" s="2"/>
    </row>
    <row r="39314" spans="2:8">
      <c r="B39314" s="2" t="s">
        <v>39937</v>
      </c>
      <c r="C39314" s="2">
        <v>26</v>
      </c>
      <c r="D39314" s="2" t="s">
        <v>629</v>
      </c>
      <c r="E39314" s="2"/>
      <c r="F39314" s="2"/>
      <c r="G39314" s="2"/>
      <c r="H39314" s="2"/>
    </row>
    <row r="39315" spans="2:8">
      <c r="B39315" s="2" t="s">
        <v>39938</v>
      </c>
      <c r="C39315" s="2">
        <v>20</v>
      </c>
      <c r="D39315" s="2" t="s">
        <v>629</v>
      </c>
      <c r="E39315" s="2"/>
      <c r="F39315" s="2"/>
      <c r="G39315" s="2"/>
      <c r="H39315" s="2"/>
    </row>
    <row r="39316" spans="2:8">
      <c r="B39316" s="2" t="s">
        <v>39939</v>
      </c>
      <c r="C39316" s="2">
        <v>13</v>
      </c>
      <c r="D39316" s="2" t="s">
        <v>629</v>
      </c>
      <c r="E39316" s="2"/>
      <c r="F39316" s="2"/>
      <c r="G39316" s="2"/>
      <c r="H39316" s="2"/>
    </row>
    <row r="39317" spans="2:8">
      <c r="B39317" s="2" t="s">
        <v>39940</v>
      </c>
      <c r="C39317" s="2">
        <v>7</v>
      </c>
      <c r="D39317" s="2" t="s">
        <v>629</v>
      </c>
      <c r="E39317" s="2"/>
      <c r="F39317" s="2"/>
      <c r="G39317" s="2"/>
      <c r="H39317" s="2"/>
    </row>
    <row r="39318" spans="2:8">
      <c r="B39318" s="2" t="s">
        <v>39941</v>
      </c>
      <c r="C39318" s="2">
        <v>21</v>
      </c>
      <c r="D39318" s="2" t="s">
        <v>629</v>
      </c>
      <c r="E39318" s="2"/>
      <c r="F39318" s="2"/>
      <c r="G39318" s="2"/>
      <c r="H39318" s="2"/>
    </row>
    <row r="39319" spans="2:8">
      <c r="B39319" s="2" t="s">
        <v>39942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16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11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43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48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49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54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24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39950</v>
      </c>
      <c r="C39327" s="2">
        <v>24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39951</v>
      </c>
      <c r="C39328" s="2">
        <v>54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59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64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55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39955</v>
      </c>
      <c r="C39332" s="2">
        <v>48</v>
      </c>
      <c r="D39332" s="2" t="s">
        <v>629</v>
      </c>
      <c r="E39332" s="2"/>
      <c r="F39332" s="2"/>
      <c r="G39332" s="2"/>
      <c r="H39332" s="2"/>
    </row>
    <row r="39333" spans="2:8">
      <c r="B39333" s="2" t="s">
        <v>39956</v>
      </c>
      <c r="C39333" s="2">
        <v>45</v>
      </c>
      <c r="D39333" s="2" t="s">
        <v>629</v>
      </c>
      <c r="E39333" s="2"/>
      <c r="F39333" s="2"/>
      <c r="G39333" s="2"/>
      <c r="H39333" s="2"/>
    </row>
    <row r="39334" spans="2:8">
      <c r="B39334" s="2" t="s">
        <v>39957</v>
      </c>
      <c r="C39334" s="2">
        <v>43</v>
      </c>
      <c r="D39334" s="2" t="s">
        <v>629</v>
      </c>
      <c r="E39334" s="2"/>
      <c r="F39334" s="2"/>
      <c r="G39334" s="2"/>
      <c r="H39334" s="2"/>
    </row>
    <row r="39335" spans="2:8">
      <c r="B39335" s="2" t="s">
        <v>39958</v>
      </c>
      <c r="C39335" s="2">
        <v>33</v>
      </c>
      <c r="D39335" s="2" t="s">
        <v>629</v>
      </c>
      <c r="E39335" s="2"/>
      <c r="F39335" s="2"/>
      <c r="G39335" s="2"/>
      <c r="H39335" s="2"/>
    </row>
    <row r="39336" spans="2:8">
      <c r="B39336" s="2" t="s">
        <v>39959</v>
      </c>
      <c r="C39336" s="2">
        <v>27</v>
      </c>
      <c r="D39336" s="2" t="s">
        <v>629</v>
      </c>
      <c r="E39336" s="2"/>
      <c r="F39336" s="2"/>
      <c r="G39336" s="2"/>
      <c r="H39336" s="2"/>
    </row>
    <row r="39337" spans="2:8">
      <c r="B39337" s="2" t="s">
        <v>39960</v>
      </c>
      <c r="C39337" s="2">
        <v>20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39961</v>
      </c>
      <c r="C39338" s="2">
        <v>26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39962</v>
      </c>
      <c r="C39339" s="2">
        <v>29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39963</v>
      </c>
      <c r="C39340" s="2">
        <v>29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39964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57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39968</v>
      </c>
      <c r="C39345" s="2">
        <v>55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39969</v>
      </c>
      <c r="C39346" s="2">
        <v>54</v>
      </c>
      <c r="D39346" s="2" t="s">
        <v>629</v>
      </c>
      <c r="E39346" s="2"/>
      <c r="F39346" s="2"/>
      <c r="G39346" s="2"/>
      <c r="H39346" s="2"/>
    </row>
    <row r="39347" spans="2:8">
      <c r="B39347" s="2" t="s">
        <v>39970</v>
      </c>
      <c r="C39347" s="2">
        <v>42</v>
      </c>
      <c r="D39347" s="2" t="s">
        <v>629</v>
      </c>
      <c r="E39347" s="2"/>
      <c r="F39347" s="2"/>
      <c r="G39347" s="2"/>
      <c r="H39347" s="2"/>
    </row>
    <row r="39348" spans="2:8">
      <c r="B39348" s="2" t="s">
        <v>39971</v>
      </c>
      <c r="C39348" s="2">
        <v>37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39972</v>
      </c>
      <c r="C39349" s="2">
        <v>34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39973</v>
      </c>
      <c r="C39350" s="2">
        <v>31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39974</v>
      </c>
      <c r="C39351" s="2">
        <v>32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39975</v>
      </c>
      <c r="C39352" s="2">
        <v>40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39976</v>
      </c>
      <c r="C39353" s="2">
        <v>32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39977</v>
      </c>
      <c r="C39354" s="2">
        <v>28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39978</v>
      </c>
      <c r="C39355" s="2">
        <v>22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39980</v>
      </c>
      <c r="C39357" s="2">
        <v>21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39981</v>
      </c>
      <c r="C39358" s="2">
        <v>24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39982</v>
      </c>
      <c r="C39359" s="2">
        <v>63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68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20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39985</v>
      </c>
      <c r="C39362" s="2">
        <v>21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39986</v>
      </c>
      <c r="C39363" s="2">
        <v>24</v>
      </c>
      <c r="D39363" s="2" t="s">
        <v>629</v>
      </c>
      <c r="E39363" s="2"/>
      <c r="F39363" s="2"/>
      <c r="G39363" s="2"/>
      <c r="H39363" s="2"/>
    </row>
    <row r="39364" spans="2:8">
      <c r="B39364" s="2" t="s">
        <v>39987</v>
      </c>
      <c r="C39364" s="2">
        <v>54</v>
      </c>
      <c r="D39364" s="2" t="s">
        <v>629</v>
      </c>
      <c r="E39364" s="2"/>
      <c r="F39364" s="2"/>
      <c r="G39364" s="2"/>
      <c r="H39364" s="2"/>
    </row>
    <row r="39365" spans="2:8">
      <c r="B39365" s="2" t="s">
        <v>39988</v>
      </c>
      <c r="C39365" s="2">
        <v>45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39989</v>
      </c>
      <c r="C39366" s="2">
        <v>39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39990</v>
      </c>
      <c r="C39367" s="2">
        <v>30</v>
      </c>
      <c r="D39367" s="2" t="s">
        <v>629</v>
      </c>
      <c r="E39367" s="2"/>
      <c r="F39367" s="2"/>
      <c r="G39367" s="2"/>
      <c r="H39367" s="2"/>
    </row>
    <row r="39368" spans="2:8">
      <c r="B39368" s="2" t="s">
        <v>39991</v>
      </c>
      <c r="C39368" s="2">
        <v>54</v>
      </c>
      <c r="D39368" s="2" t="s">
        <v>629</v>
      </c>
      <c r="E39368" s="2"/>
      <c r="F39368" s="2"/>
      <c r="G39368" s="2"/>
      <c r="H39368" s="2"/>
    </row>
    <row r="39369" spans="2:8">
      <c r="B39369" s="2" t="s">
        <v>39992</v>
      </c>
      <c r="C39369" s="2">
        <v>49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39993</v>
      </c>
      <c r="C39370" s="2">
        <v>48</v>
      </c>
      <c r="D39370" s="2" t="s">
        <v>629</v>
      </c>
      <c r="E39370" s="2"/>
      <c r="F39370" s="2"/>
      <c r="G39370" s="2"/>
      <c r="H39370" s="2"/>
    </row>
    <row r="39371" spans="2:8">
      <c r="B39371" s="2" t="s">
        <v>39994</v>
      </c>
      <c r="C39371" s="2">
        <v>46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39995</v>
      </c>
      <c r="C39372" s="2">
        <v>14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39996</v>
      </c>
      <c r="C39373" s="2">
        <v>18</v>
      </c>
      <c r="D39373" s="2" t="s">
        <v>629</v>
      </c>
      <c r="E39373" s="2"/>
      <c r="F39373" s="2"/>
      <c r="G39373" s="2"/>
      <c r="H39373" s="2"/>
    </row>
    <row r="39374" spans="2:8">
      <c r="B39374" s="2" t="s">
        <v>39997</v>
      </c>
      <c r="C39374" s="2">
        <v>69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39998</v>
      </c>
      <c r="C39375" s="2">
        <v>63</v>
      </c>
      <c r="D39375" s="2" t="s">
        <v>629</v>
      </c>
      <c r="E39375" s="2"/>
      <c r="F39375" s="2"/>
      <c r="G39375" s="2"/>
      <c r="H39375" s="2"/>
    </row>
    <row r="39376" spans="2:8">
      <c r="B39376" s="2" t="s">
        <v>39999</v>
      </c>
      <c r="C39376" s="2">
        <v>56</v>
      </c>
      <c r="D39376" s="2" t="s">
        <v>629</v>
      </c>
      <c r="E39376" s="2"/>
      <c r="F39376" s="2"/>
      <c r="G39376" s="2"/>
      <c r="H39376" s="2"/>
    </row>
    <row r="39377" spans="2:8">
      <c r="B39377" s="2" t="s">
        <v>40000</v>
      </c>
      <c r="C39377" s="2">
        <v>39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42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46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39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43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42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48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49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40008</v>
      </c>
      <c r="C39385" s="2">
        <v>41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40009</v>
      </c>
      <c r="C39386" s="2">
        <v>28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40010</v>
      </c>
      <c r="C39387" s="2">
        <v>39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40011</v>
      </c>
      <c r="C39388" s="2">
        <v>46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40012</v>
      </c>
      <c r="C39389" s="2">
        <v>44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49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53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40015</v>
      </c>
      <c r="C39392" s="2">
        <v>51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40016</v>
      </c>
      <c r="C39393" s="2">
        <v>49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40017</v>
      </c>
      <c r="C39394" s="2">
        <v>46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40018</v>
      </c>
      <c r="C39395" s="2">
        <v>10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40019</v>
      </c>
      <c r="C39396" s="2">
        <v>18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40020</v>
      </c>
      <c r="C39397" s="2">
        <v>22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40021</v>
      </c>
      <c r="C39398" s="2">
        <v>40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40022</v>
      </c>
      <c r="C39399" s="2">
        <v>38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40023</v>
      </c>
      <c r="C39400" s="2">
        <v>38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40024</v>
      </c>
      <c r="C39401" s="2">
        <v>37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40025</v>
      </c>
      <c r="C39402" s="2">
        <v>35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40026</v>
      </c>
      <c r="C39403" s="2">
        <v>13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40027</v>
      </c>
      <c r="C39404" s="2">
        <v>19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40028</v>
      </c>
      <c r="C39405" s="2">
        <v>37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47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40031</v>
      </c>
      <c r="C39408" s="2">
        <v>45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40032</v>
      </c>
      <c r="C39409" s="2">
        <v>43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40033</v>
      </c>
      <c r="C39410" s="2">
        <v>40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40034</v>
      </c>
      <c r="C39411" s="2">
        <v>38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40035</v>
      </c>
      <c r="C39412" s="2">
        <v>37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40036</v>
      </c>
      <c r="C39413" s="2">
        <v>38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40037</v>
      </c>
      <c r="C39414" s="2">
        <v>38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40038</v>
      </c>
      <c r="C39415" s="2">
        <v>38</v>
      </c>
      <c r="D39415" s="2" t="s">
        <v>629</v>
      </c>
      <c r="E39415" s="2"/>
      <c r="F39415" s="2"/>
      <c r="G39415" s="2"/>
      <c r="H39415" s="2"/>
    </row>
    <row r="39416" spans="2:8">
      <c r="B39416" s="2" t="s">
        <v>40039</v>
      </c>
      <c r="C39416" s="2">
        <v>35</v>
      </c>
      <c r="D39416" s="2" t="s">
        <v>629</v>
      </c>
      <c r="E39416" s="2"/>
      <c r="F39416" s="2"/>
      <c r="G39416" s="2"/>
      <c r="H39416" s="2"/>
    </row>
    <row r="39417" spans="2:8">
      <c r="B39417" s="2" t="s">
        <v>40040</v>
      </c>
      <c r="C39417" s="2">
        <v>33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40041</v>
      </c>
      <c r="C39418" s="2">
        <v>33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40042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40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46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52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40049</v>
      </c>
      <c r="C39426" s="2">
        <v>50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40050</v>
      </c>
      <c r="C39427" s="2">
        <v>50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40051</v>
      </c>
      <c r="C39428" s="2">
        <v>48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40052</v>
      </c>
      <c r="C39429" s="2">
        <v>45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40053</v>
      </c>
      <c r="C39430" s="2">
        <v>38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40054</v>
      </c>
      <c r="C39431" s="2">
        <v>30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40055</v>
      </c>
      <c r="C39432" s="2">
        <v>21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40056</v>
      </c>
      <c r="C39433" s="2">
        <v>17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40057</v>
      </c>
      <c r="C39434" s="2">
        <v>43</v>
      </c>
      <c r="D39434" s="2" t="s">
        <v>629</v>
      </c>
      <c r="E39434" s="2"/>
      <c r="F39434" s="2"/>
      <c r="G39434" s="2"/>
      <c r="H39434" s="2"/>
    </row>
    <row r="39435" spans="2:8">
      <c r="B39435" s="2" t="s">
        <v>40058</v>
      </c>
      <c r="C39435" s="2">
        <v>30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40059</v>
      </c>
      <c r="C39436" s="2">
        <v>76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40060</v>
      </c>
      <c r="C39437" s="2">
        <v>73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40061</v>
      </c>
      <c r="C39438" s="2">
        <v>69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40062</v>
      </c>
      <c r="C39439" s="2">
        <v>18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40063</v>
      </c>
      <c r="C39440" s="2">
        <v>55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40064</v>
      </c>
      <c r="C39441" s="2">
        <v>44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40065</v>
      </c>
      <c r="C39442" s="2">
        <v>30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40066</v>
      </c>
      <c r="C39443" s="2">
        <v>49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52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54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56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42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44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46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54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40077</v>
      </c>
      <c r="C39454" s="2">
        <v>31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40078</v>
      </c>
      <c r="C39455" s="2">
        <v>32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40079</v>
      </c>
      <c r="C39456" s="2">
        <v>33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40080</v>
      </c>
      <c r="C39457" s="2">
        <v>32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40081</v>
      </c>
      <c r="C39458" s="2">
        <v>32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40082</v>
      </c>
      <c r="C39459" s="2">
        <v>35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40083</v>
      </c>
      <c r="C39460" s="2">
        <v>33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40084</v>
      </c>
      <c r="C39461" s="2">
        <v>53</v>
      </c>
      <c r="D39461" s="2" t="s">
        <v>629</v>
      </c>
      <c r="E39461" s="2"/>
      <c r="F39461" s="2"/>
      <c r="G39461" s="2"/>
      <c r="H39461" s="2"/>
    </row>
    <row r="39462" spans="2:8">
      <c r="B39462" s="2" t="s">
        <v>40085</v>
      </c>
      <c r="C39462" s="2">
        <v>55</v>
      </c>
      <c r="D39462" s="2" t="s">
        <v>629</v>
      </c>
      <c r="E39462" s="2"/>
      <c r="F39462" s="2"/>
      <c r="G39462" s="2"/>
      <c r="H39462" s="2"/>
    </row>
    <row r="39463" spans="2:8">
      <c r="B39463" s="2" t="s">
        <v>40086</v>
      </c>
      <c r="C39463" s="2">
        <v>47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40087</v>
      </c>
      <c r="C39464" s="2">
        <v>45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40088</v>
      </c>
      <c r="C39465" s="2">
        <v>44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40089</v>
      </c>
      <c r="C39466" s="2">
        <v>40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40090</v>
      </c>
      <c r="C39467" s="2">
        <v>47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48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43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40093</v>
      </c>
      <c r="C39470" s="2">
        <v>42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40094</v>
      </c>
      <c r="C39471" s="2">
        <v>40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40095</v>
      </c>
      <c r="C39472" s="2">
        <v>40</v>
      </c>
      <c r="D39472" s="2" t="s">
        <v>629</v>
      </c>
      <c r="E39472" s="2"/>
      <c r="F39472" s="2"/>
      <c r="G39472" s="2"/>
      <c r="H39472" s="2"/>
    </row>
    <row r="39473" spans="2:8">
      <c r="B39473" s="2" t="s">
        <v>40096</v>
      </c>
      <c r="C39473" s="2">
        <v>37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40097</v>
      </c>
      <c r="C39474" s="2">
        <v>48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54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14</v>
      </c>
      <c r="D39476" s="2" t="s">
        <v>629</v>
      </c>
      <c r="E39476" s="2"/>
      <c r="F39476" s="2"/>
      <c r="G39476" s="2"/>
      <c r="H39476" s="2"/>
    </row>
    <row r="39477" spans="2:8">
      <c r="B39477" s="2" t="s">
        <v>40100</v>
      </c>
      <c r="C39477" s="2">
        <v>14</v>
      </c>
      <c r="D39477" s="2" t="s">
        <v>629</v>
      </c>
      <c r="E39477" s="2"/>
      <c r="F39477" s="2"/>
      <c r="G39477" s="2"/>
      <c r="H39477" s="2"/>
    </row>
    <row r="39478" spans="2:8">
      <c r="B39478" s="2" t="s">
        <v>40101</v>
      </c>
      <c r="C39478" s="2">
        <v>15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40102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17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16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40105</v>
      </c>
      <c r="C39482" s="2">
        <v>24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40106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39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42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43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45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39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43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46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51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11</v>
      </c>
      <c r="D39494" s="2" t="s">
        <v>629</v>
      </c>
      <c r="E39494" s="2"/>
      <c r="F39494" s="2"/>
      <c r="G39494" s="2"/>
      <c r="H39494" s="2"/>
    </row>
    <row r="39495" spans="2:8">
      <c r="B39495" s="2" t="s">
        <v>40118</v>
      </c>
      <c r="C39495" s="2">
        <v>18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40119</v>
      </c>
      <c r="C39496" s="2">
        <v>20</v>
      </c>
      <c r="D39496" s="2" t="s">
        <v>629</v>
      </c>
      <c r="E39496" s="2"/>
      <c r="F39496" s="2"/>
      <c r="G39496" s="2"/>
      <c r="H39496" s="2"/>
    </row>
    <row r="39497" spans="2:8">
      <c r="B39497" s="2" t="s">
        <v>40120</v>
      </c>
      <c r="C39497" s="2">
        <v>44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49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52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54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40124</v>
      </c>
      <c r="C39501" s="2">
        <v>46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40125</v>
      </c>
      <c r="C39502" s="2">
        <v>43</v>
      </c>
      <c r="D39502" s="2" t="s">
        <v>629</v>
      </c>
      <c r="E39502" s="2"/>
      <c r="F39502" s="2"/>
      <c r="G39502" s="2"/>
      <c r="H39502" s="2"/>
    </row>
    <row r="39503" spans="2:8">
      <c r="B39503" s="2" t="s">
        <v>40126</v>
      </c>
      <c r="C39503" s="2">
        <v>42</v>
      </c>
      <c r="D39503" s="2" t="s">
        <v>629</v>
      </c>
      <c r="E39503" s="2"/>
      <c r="F39503" s="2"/>
      <c r="G39503" s="2"/>
      <c r="H39503" s="2"/>
    </row>
    <row r="39504" spans="2:8">
      <c r="B39504" s="2" t="s">
        <v>40127</v>
      </c>
      <c r="C39504" s="2">
        <v>37</v>
      </c>
      <c r="D39504" s="2" t="s">
        <v>629</v>
      </c>
      <c r="E39504" s="2"/>
      <c r="F39504" s="2"/>
      <c r="G39504" s="2"/>
      <c r="H39504" s="2"/>
    </row>
    <row r="39505" spans="2:8">
      <c r="B39505" s="2" t="s">
        <v>40128</v>
      </c>
      <c r="C39505" s="2">
        <v>34</v>
      </c>
      <c r="D39505" s="2" t="s">
        <v>629</v>
      </c>
      <c r="E39505" s="2"/>
      <c r="F39505" s="2"/>
      <c r="G39505" s="2"/>
      <c r="H39505" s="2"/>
    </row>
    <row r="39506" spans="2:8">
      <c r="B39506" s="2" t="s">
        <v>40129</v>
      </c>
      <c r="C39506" s="2">
        <v>31</v>
      </c>
      <c r="D39506" s="2" t="s">
        <v>629</v>
      </c>
      <c r="E39506" s="2"/>
      <c r="F39506" s="2"/>
      <c r="G39506" s="2"/>
      <c r="H39506" s="2"/>
    </row>
    <row r="39507" spans="2:8">
      <c r="B39507" s="2" t="s">
        <v>40130</v>
      </c>
      <c r="C39507" s="2">
        <v>32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40131</v>
      </c>
      <c r="C39508" s="2">
        <v>12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18</v>
      </c>
      <c r="D39509" s="2" t="s">
        <v>629</v>
      </c>
      <c r="E39509" s="2"/>
      <c r="F39509" s="2"/>
      <c r="G39509" s="2"/>
      <c r="H39509" s="2"/>
    </row>
    <row r="39510" spans="2:8">
      <c r="B39510" s="2" t="s">
        <v>40133</v>
      </c>
      <c r="C39510" s="2">
        <v>45</v>
      </c>
      <c r="D39510" s="2" t="s">
        <v>629</v>
      </c>
      <c r="E39510" s="2"/>
      <c r="F39510" s="2"/>
      <c r="G39510" s="2"/>
      <c r="H39510" s="2"/>
    </row>
    <row r="39511" spans="2:8">
      <c r="B39511" s="2" t="s">
        <v>40134</v>
      </c>
      <c r="C39511" s="2">
        <v>35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40135</v>
      </c>
      <c r="C39512" s="2">
        <v>21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40136</v>
      </c>
      <c r="C39513" s="2">
        <v>38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44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49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43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40140</v>
      </c>
      <c r="C39517" s="2">
        <v>41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40141</v>
      </c>
      <c r="C39518" s="2">
        <v>39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40142</v>
      </c>
      <c r="C39519" s="2">
        <v>16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40143</v>
      </c>
      <c r="C39520" s="2">
        <v>19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40144</v>
      </c>
      <c r="C39521" s="2">
        <v>51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56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45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43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46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49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50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20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41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44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16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12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14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36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40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44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48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58</v>
      </c>
      <c r="D39544" s="2" t="s">
        <v>629</v>
      </c>
      <c r="E39544" s="2"/>
      <c r="F39544" s="2"/>
      <c r="G39544" s="2"/>
      <c r="H39544" s="2"/>
    </row>
    <row r="39545" spans="2:8">
      <c r="B39545" s="2" t="s">
        <v>40168</v>
      </c>
      <c r="C39545" s="2">
        <v>51</v>
      </c>
      <c r="D39545" s="2" t="s">
        <v>629</v>
      </c>
      <c r="E39545" s="2"/>
      <c r="F39545" s="2"/>
      <c r="G39545" s="2"/>
      <c r="H39545" s="2"/>
    </row>
    <row r="39546" spans="2:8">
      <c r="B39546" s="2" t="s">
        <v>40169</v>
      </c>
      <c r="C39546" s="2">
        <v>46</v>
      </c>
      <c r="D39546" s="2" t="s">
        <v>629</v>
      </c>
      <c r="E39546" s="2"/>
      <c r="F39546" s="2"/>
      <c r="G39546" s="2"/>
      <c r="H39546" s="2"/>
    </row>
    <row r="39547" spans="2:8">
      <c r="B39547" s="2" t="s">
        <v>40170</v>
      </c>
      <c r="C39547" s="2">
        <v>41</v>
      </c>
      <c r="D39547" s="2" t="s">
        <v>629</v>
      </c>
      <c r="E39547" s="2"/>
      <c r="F39547" s="2"/>
      <c r="G39547" s="2"/>
      <c r="H39547" s="2"/>
    </row>
    <row r="39548" spans="2:8">
      <c r="B39548" s="2" t="s">
        <v>40171</v>
      </c>
      <c r="C39548" s="2">
        <v>36</v>
      </c>
      <c r="D39548" s="2" t="s">
        <v>629</v>
      </c>
      <c r="E39548" s="2"/>
      <c r="F39548" s="2"/>
      <c r="G39548" s="2"/>
      <c r="H39548" s="2"/>
    </row>
    <row r="39549" spans="2:8">
      <c r="B39549" s="2" t="s">
        <v>40172</v>
      </c>
      <c r="C39549" s="2">
        <v>31</v>
      </c>
      <c r="D39549" s="2" t="s">
        <v>629</v>
      </c>
      <c r="E39549" s="2"/>
      <c r="F39549" s="2"/>
      <c r="G39549" s="2"/>
      <c r="H39549" s="2"/>
    </row>
    <row r="39550" spans="2:8">
      <c r="B39550" s="2" t="s">
        <v>40173</v>
      </c>
      <c r="C39550" s="2">
        <v>28</v>
      </c>
      <c r="D39550" s="2" t="s">
        <v>629</v>
      </c>
      <c r="E39550" s="2"/>
      <c r="F39550" s="2"/>
      <c r="G39550" s="2"/>
      <c r="H39550" s="2"/>
    </row>
    <row r="39551" spans="2:8">
      <c r="B39551" s="2" t="s">
        <v>40174</v>
      </c>
      <c r="C39551" s="2">
        <v>28</v>
      </c>
      <c r="D39551" s="2" t="s">
        <v>629</v>
      </c>
      <c r="E39551" s="2"/>
      <c r="F39551" s="2"/>
      <c r="G39551" s="2"/>
      <c r="H39551" s="2"/>
    </row>
    <row r="39552" spans="2:8">
      <c r="B39552" s="2" t="s">
        <v>40175</v>
      </c>
      <c r="C39552" s="2">
        <v>50</v>
      </c>
      <c r="D39552" s="2" t="s">
        <v>629</v>
      </c>
      <c r="E39552" s="2"/>
      <c r="F39552" s="2"/>
      <c r="G39552" s="2"/>
      <c r="H39552" s="2"/>
    </row>
    <row r="39553" spans="2:8">
      <c r="B39553" s="2" t="s">
        <v>40176</v>
      </c>
      <c r="C39553" s="2">
        <v>46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40177</v>
      </c>
      <c r="C39554" s="2">
        <v>42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40178</v>
      </c>
      <c r="C39555" s="2">
        <v>40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40179</v>
      </c>
      <c r="C39556" s="2">
        <v>44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45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47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52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54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56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51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40186</v>
      </c>
      <c r="C39563" s="2">
        <v>49</v>
      </c>
      <c r="D39563" s="2" t="s">
        <v>629</v>
      </c>
      <c r="E39563" s="2"/>
      <c r="F39563" s="2"/>
      <c r="G39563" s="2"/>
      <c r="H39563" s="2"/>
    </row>
    <row r="39564" spans="2:8">
      <c r="B39564" s="2" t="s">
        <v>40187</v>
      </c>
      <c r="C39564" s="2">
        <v>38</v>
      </c>
      <c r="D39564" s="2" t="s">
        <v>629</v>
      </c>
      <c r="E39564" s="2"/>
      <c r="F39564" s="2"/>
      <c r="G39564" s="2"/>
      <c r="H39564" s="2"/>
    </row>
    <row r="39565" spans="2:8">
      <c r="B39565" s="2" t="s">
        <v>40188</v>
      </c>
      <c r="C39565" s="2">
        <v>34</v>
      </c>
      <c r="D39565" s="2" t="s">
        <v>629</v>
      </c>
      <c r="E39565" s="2"/>
      <c r="F39565" s="2"/>
      <c r="G39565" s="2"/>
      <c r="H39565" s="2"/>
    </row>
    <row r="39566" spans="2:8">
      <c r="B39566" s="2" t="s">
        <v>40189</v>
      </c>
      <c r="C39566" s="2">
        <v>32</v>
      </c>
      <c r="D39566" s="2" t="s">
        <v>629</v>
      </c>
      <c r="E39566" s="2"/>
      <c r="F39566" s="2"/>
      <c r="G39566" s="2"/>
      <c r="H39566" s="2"/>
    </row>
    <row r="39567" spans="2:8">
      <c r="B39567" s="2" t="s">
        <v>40190</v>
      </c>
      <c r="C39567" s="2">
        <v>32</v>
      </c>
      <c r="D39567" s="2" t="s">
        <v>629</v>
      </c>
      <c r="E39567" s="2"/>
      <c r="F39567" s="2"/>
      <c r="G39567" s="2"/>
      <c r="H39567" s="2"/>
    </row>
    <row r="39568" spans="2:8">
      <c r="B39568" s="2" t="s">
        <v>40191</v>
      </c>
      <c r="C39568" s="2">
        <v>31</v>
      </c>
      <c r="D39568" s="2" t="s">
        <v>629</v>
      </c>
      <c r="E39568" s="2"/>
      <c r="F39568" s="2"/>
      <c r="G39568" s="2"/>
      <c r="H39568" s="2"/>
    </row>
    <row r="39569" spans="2:8">
      <c r="B39569" s="2" t="s">
        <v>40192</v>
      </c>
      <c r="C39569" s="2">
        <v>41</v>
      </c>
      <c r="D39569" s="2" t="s">
        <v>629</v>
      </c>
      <c r="E39569" s="2"/>
      <c r="F39569" s="2"/>
      <c r="G39569" s="2"/>
      <c r="H39569" s="2"/>
    </row>
    <row r="39570" spans="2:8">
      <c r="B39570" s="2" t="s">
        <v>40193</v>
      </c>
      <c r="C39570" s="2">
        <v>34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40194</v>
      </c>
      <c r="C39571" s="2">
        <v>26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40195</v>
      </c>
      <c r="C39572" s="2">
        <v>17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40196</v>
      </c>
      <c r="C39573" s="2">
        <v>46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50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54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16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40200</v>
      </c>
      <c r="C39577" s="2">
        <v>19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40201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18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13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40204</v>
      </c>
      <c r="C39581" s="2">
        <v>17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40205</v>
      </c>
      <c r="C39582" s="2">
        <v>17</v>
      </c>
      <c r="D39582" s="2" t="s">
        <v>629</v>
      </c>
      <c r="E39582" s="2"/>
      <c r="F39582" s="2"/>
      <c r="G39582" s="2"/>
      <c r="H39582" s="2"/>
    </row>
    <row r="39583" spans="2:8">
      <c r="B39583" s="2" t="s">
        <v>40206</v>
      </c>
      <c r="C39583" s="2">
        <v>47</v>
      </c>
      <c r="D39583" s="2" t="s">
        <v>629</v>
      </c>
      <c r="E39583" s="2"/>
      <c r="F39583" s="2"/>
      <c r="G39583" s="2"/>
      <c r="H39583" s="2"/>
    </row>
    <row r="39584" spans="2:8">
      <c r="B39584" s="2" t="s">
        <v>40207</v>
      </c>
      <c r="C39584" s="2">
        <v>44</v>
      </c>
      <c r="D39584" s="2" t="s">
        <v>629</v>
      </c>
      <c r="E39584" s="2"/>
      <c r="F39584" s="2"/>
      <c r="G39584" s="2"/>
      <c r="H39584" s="2"/>
    </row>
    <row r="39585" spans="2:8">
      <c r="B39585" s="2" t="s">
        <v>40208</v>
      </c>
      <c r="C39585" s="2">
        <v>41</v>
      </c>
      <c r="D39585" s="2" t="s">
        <v>629</v>
      </c>
      <c r="E39585" s="2"/>
      <c r="F39585" s="2"/>
      <c r="G39585" s="2"/>
      <c r="H39585" s="2"/>
    </row>
    <row r="39586" spans="2:8">
      <c r="B39586" s="2" t="s">
        <v>40209</v>
      </c>
      <c r="C39586" s="2">
        <v>33</v>
      </c>
      <c r="D39586" s="2" t="s">
        <v>629</v>
      </c>
      <c r="E39586" s="2"/>
      <c r="F39586" s="2"/>
      <c r="G39586" s="2"/>
      <c r="H39586" s="2"/>
    </row>
    <row r="39587" spans="2:8">
      <c r="B39587" s="2" t="s">
        <v>40210</v>
      </c>
      <c r="C39587" s="2">
        <v>31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40211</v>
      </c>
      <c r="C39588" s="2">
        <v>24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40212</v>
      </c>
      <c r="C39589" s="2">
        <v>19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40213</v>
      </c>
      <c r="C39590" s="2">
        <v>16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40214</v>
      </c>
      <c r="C39591" s="2">
        <v>11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40215</v>
      </c>
      <c r="C39592" s="2">
        <v>50</v>
      </c>
      <c r="D39592" s="2" t="s">
        <v>629</v>
      </c>
      <c r="E39592" s="2"/>
      <c r="F39592" s="2"/>
      <c r="G39592" s="2"/>
      <c r="H39592" s="2"/>
    </row>
    <row r="39593" spans="2:8">
      <c r="B39593" s="2" t="s">
        <v>40216</v>
      </c>
      <c r="C39593" s="2">
        <v>49</v>
      </c>
      <c r="D39593" s="2" t="s">
        <v>629</v>
      </c>
      <c r="E39593" s="2"/>
      <c r="F39593" s="2"/>
      <c r="G39593" s="2"/>
      <c r="H39593" s="2"/>
    </row>
    <row r="39594" spans="2:8">
      <c r="B39594" s="2" t="s">
        <v>40217</v>
      </c>
      <c r="C39594" s="2">
        <v>48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40218</v>
      </c>
      <c r="C39595" s="2">
        <v>46</v>
      </c>
      <c r="D39595" s="2" t="s">
        <v>629</v>
      </c>
      <c r="E39595" s="2"/>
      <c r="F39595" s="2"/>
      <c r="G39595" s="2"/>
      <c r="H39595" s="2"/>
    </row>
    <row r="39596" spans="2:8">
      <c r="B39596" s="2" t="s">
        <v>40219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15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44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14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40225</v>
      </c>
      <c r="C39602" s="2">
        <v>18</v>
      </c>
      <c r="D39602" s="2" t="s">
        <v>629</v>
      </c>
      <c r="E39602" s="2"/>
      <c r="F39602" s="2"/>
      <c r="G39602" s="2"/>
      <c r="H39602" s="2"/>
    </row>
    <row r="39603" spans="2:8">
      <c r="B39603" s="2" t="s">
        <v>40226</v>
      </c>
      <c r="C39603" s="2">
        <v>13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40227</v>
      </c>
      <c r="C39604" s="2">
        <v>16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40228</v>
      </c>
      <c r="C39605" s="2">
        <v>23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40229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22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40233</v>
      </c>
      <c r="C39610" s="2">
        <v>67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57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40235</v>
      </c>
      <c r="C39612" s="2">
        <v>56</v>
      </c>
      <c r="D39612" s="2" t="s">
        <v>629</v>
      </c>
      <c r="E39612" s="2"/>
      <c r="F39612" s="2"/>
      <c r="G39612" s="2"/>
      <c r="H39612" s="2"/>
    </row>
    <row r="39613" spans="2:8">
      <c r="B39613" s="2" t="s">
        <v>40236</v>
      </c>
      <c r="C39613" s="2">
        <v>50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40237</v>
      </c>
      <c r="C39614" s="2">
        <v>10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40238</v>
      </c>
      <c r="C39615" s="2">
        <v>12</v>
      </c>
      <c r="D39615" s="2" t="s">
        <v>629</v>
      </c>
      <c r="E39615" s="2"/>
      <c r="F39615" s="2"/>
      <c r="G39615" s="2"/>
      <c r="H39615" s="2"/>
    </row>
    <row r="39616" spans="2:8">
      <c r="B39616" s="2" t="s">
        <v>40239</v>
      </c>
      <c r="C39616" s="2">
        <v>19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40240</v>
      </c>
      <c r="C39617" s="2">
        <v>30</v>
      </c>
      <c r="D39617" s="2" t="s">
        <v>629</v>
      </c>
      <c r="E39617" s="2"/>
      <c r="F39617" s="2"/>
      <c r="G39617" s="2"/>
      <c r="H39617" s="2"/>
    </row>
    <row r="39618" spans="2:8">
      <c r="B39618" s="2" t="s">
        <v>40241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40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36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40245</v>
      </c>
      <c r="C39622" s="2">
        <v>32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40246</v>
      </c>
      <c r="C39623" s="2">
        <v>22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40247</v>
      </c>
      <c r="C39624" s="2">
        <v>39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40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41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19</v>
      </c>
      <c r="D39627" s="2" t="s">
        <v>629</v>
      </c>
      <c r="E39627" s="2"/>
      <c r="F39627" s="2"/>
      <c r="G39627" s="2"/>
      <c r="H39627" s="2"/>
    </row>
    <row r="39628" spans="2:8">
      <c r="B39628" s="2" t="s">
        <v>40251</v>
      </c>
      <c r="C39628" s="2">
        <v>27</v>
      </c>
      <c r="D39628" s="2" t="s">
        <v>629</v>
      </c>
      <c r="E39628" s="2"/>
      <c r="F39628" s="2"/>
      <c r="G39628" s="2"/>
      <c r="H39628" s="2"/>
    </row>
    <row r="39629" spans="2:8">
      <c r="B39629" s="2" t="s">
        <v>40252</v>
      </c>
      <c r="C39629" s="2">
        <v>45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49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53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34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41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44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51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52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53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55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58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50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52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48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53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54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55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53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40274</v>
      </c>
      <c r="C39651" s="2">
        <v>45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40275</v>
      </c>
      <c r="C39652" s="2">
        <v>35</v>
      </c>
      <c r="D39652" s="2" t="s">
        <v>629</v>
      </c>
      <c r="E39652" s="2"/>
      <c r="F39652" s="2"/>
      <c r="G39652" s="2"/>
      <c r="H39652" s="2"/>
    </row>
    <row r="39653" spans="2:8">
      <c r="B39653" s="2" t="s">
        <v>40276</v>
      </c>
      <c r="C39653" s="2">
        <v>26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40277</v>
      </c>
      <c r="C39654" s="2">
        <v>78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77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45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48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49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15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38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12</v>
      </c>
      <c r="D39667" s="2" t="s">
        <v>629</v>
      </c>
      <c r="E39667" s="2"/>
      <c r="F39667" s="2"/>
      <c r="G39667" s="2"/>
      <c r="H39667" s="2"/>
    </row>
    <row r="39668" spans="2:8">
      <c r="B39668" s="2" t="s">
        <v>40291</v>
      </c>
      <c r="C39668" s="2">
        <v>18</v>
      </c>
      <c r="D39668" s="2" t="s">
        <v>629</v>
      </c>
      <c r="E39668" s="2"/>
      <c r="F39668" s="2"/>
      <c r="G39668" s="2"/>
      <c r="H39668" s="2"/>
    </row>
    <row r="39669" spans="2:8">
      <c r="B39669" s="2" t="s">
        <v>40292</v>
      </c>
      <c r="C39669" s="2">
        <v>12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12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16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12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40298</v>
      </c>
      <c r="C39675" s="2">
        <v>16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40299</v>
      </c>
      <c r="C39676" s="2">
        <v>21</v>
      </c>
      <c r="D39676" s="2" t="s">
        <v>629</v>
      </c>
      <c r="E39676" s="2"/>
      <c r="F39676" s="2"/>
      <c r="G39676" s="2"/>
      <c r="H39676" s="2"/>
    </row>
    <row r="39677" spans="2:8">
      <c r="B39677" s="2" t="s">
        <v>40300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13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20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40304</v>
      </c>
      <c r="C39681" s="2">
        <v>22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40305</v>
      </c>
      <c r="C39682" s="2">
        <v>46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48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50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28</v>
      </c>
      <c r="D39685" s="2" t="s">
        <v>629</v>
      </c>
      <c r="E39685" s="2"/>
      <c r="F39685" s="2"/>
      <c r="G39685" s="2"/>
      <c r="H39685" s="2"/>
    </row>
    <row r="39686" spans="2:8">
      <c r="B39686" s="2" t="s">
        <v>40309</v>
      </c>
      <c r="C39686" s="2">
        <v>25</v>
      </c>
      <c r="D39686" s="2" t="s">
        <v>629</v>
      </c>
      <c r="E39686" s="2"/>
      <c r="F39686" s="2"/>
      <c r="G39686" s="2"/>
      <c r="H39686" s="2"/>
    </row>
    <row r="39687" spans="2:8">
      <c r="B39687" s="2" t="s">
        <v>40310</v>
      </c>
      <c r="C39687" s="2">
        <v>23</v>
      </c>
      <c r="D39687" s="2" t="s">
        <v>629</v>
      </c>
      <c r="E39687" s="2"/>
      <c r="F39687" s="2"/>
      <c r="G39687" s="2"/>
      <c r="H39687" s="2"/>
    </row>
    <row r="39688" spans="2:8">
      <c r="B39688" s="2" t="s">
        <v>40311</v>
      </c>
      <c r="C39688" s="2">
        <v>23</v>
      </c>
      <c r="D39688" s="2" t="s">
        <v>629</v>
      </c>
      <c r="E39688" s="2"/>
      <c r="F39688" s="2"/>
      <c r="G39688" s="2"/>
      <c r="H39688" s="2"/>
    </row>
    <row r="39689" spans="2:8">
      <c r="B39689" s="2" t="s">
        <v>40312</v>
      </c>
      <c r="C39689" s="2">
        <v>23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40313</v>
      </c>
      <c r="C39690" s="2">
        <v>22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40314</v>
      </c>
      <c r="C39691" s="2">
        <v>22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40315</v>
      </c>
      <c r="C39692" s="2">
        <v>21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40316</v>
      </c>
      <c r="C39693" s="2">
        <v>21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40317</v>
      </c>
      <c r="C39694" s="2">
        <v>19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40318</v>
      </c>
      <c r="C39695" s="2">
        <v>12</v>
      </c>
      <c r="D39695" s="2" t="s">
        <v>629</v>
      </c>
      <c r="E39695" s="2"/>
      <c r="F39695" s="2"/>
      <c r="G39695" s="2"/>
      <c r="H39695" s="2"/>
    </row>
    <row r="39696" spans="2:8">
      <c r="B39696" s="2" t="s">
        <v>40319</v>
      </c>
      <c r="C39696" s="2">
        <v>10</v>
      </c>
      <c r="D39696" s="2" t="s">
        <v>629</v>
      </c>
      <c r="E39696" s="2"/>
      <c r="F39696" s="2"/>
      <c r="G39696" s="2"/>
      <c r="H39696" s="2"/>
    </row>
    <row r="39697" spans="2:8">
      <c r="B39697" s="2" t="s">
        <v>40320</v>
      </c>
      <c r="C39697" s="2">
        <v>6</v>
      </c>
      <c r="D39697" s="2" t="s">
        <v>629</v>
      </c>
      <c r="E39697" s="2"/>
      <c r="F39697" s="2"/>
      <c r="G39697" s="2"/>
      <c r="H39697" s="2"/>
    </row>
    <row r="39698" spans="2:8">
      <c r="B39698" s="2" t="s">
        <v>40321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16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10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15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39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41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47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55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18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13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10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41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46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50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18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23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40354</v>
      </c>
      <c r="C39731" s="2">
        <v>56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40355</v>
      </c>
      <c r="C39732" s="2">
        <v>47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40356</v>
      </c>
      <c r="C39733" s="2">
        <v>41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40357</v>
      </c>
      <c r="C39734" s="2">
        <v>40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40358</v>
      </c>
      <c r="C39735" s="2">
        <v>39</v>
      </c>
      <c r="D39735" s="2" t="s">
        <v>629</v>
      </c>
      <c r="E39735" s="2"/>
      <c r="F39735" s="2"/>
      <c r="G39735" s="2"/>
      <c r="H39735" s="2"/>
    </row>
    <row r="39736" spans="2:8">
      <c r="B39736" s="2" t="s">
        <v>40359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17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40363</v>
      </c>
      <c r="C39740" s="2">
        <v>20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40364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18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11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18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16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46</v>
      </c>
      <c r="D39747" s="2" t="s">
        <v>629</v>
      </c>
      <c r="E39747" s="2"/>
      <c r="F39747" s="2"/>
      <c r="G39747" s="2"/>
      <c r="H39747" s="2"/>
    </row>
    <row r="39748" spans="2:8">
      <c r="B39748" s="2" t="s">
        <v>40371</v>
      </c>
      <c r="C39748" s="2">
        <v>42</v>
      </c>
      <c r="D39748" s="2" t="s">
        <v>629</v>
      </c>
      <c r="E39748" s="2"/>
      <c r="F39748" s="2"/>
      <c r="G39748" s="2"/>
      <c r="H39748" s="2"/>
    </row>
    <row r="39749" spans="2:8">
      <c r="B39749" s="2" t="s">
        <v>40372</v>
      </c>
      <c r="C39749" s="2">
        <v>41</v>
      </c>
      <c r="D39749" s="2" t="s">
        <v>629</v>
      </c>
      <c r="E39749" s="2"/>
      <c r="F39749" s="2"/>
      <c r="G39749" s="2"/>
      <c r="H39749" s="2"/>
    </row>
    <row r="39750" spans="2:8">
      <c r="B39750" s="2" t="s">
        <v>40373</v>
      </c>
      <c r="C39750" s="2">
        <v>40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40374</v>
      </c>
      <c r="C39751" s="2">
        <v>46</v>
      </c>
      <c r="D39751" s="2" t="s">
        <v>629</v>
      </c>
      <c r="E39751" s="2"/>
      <c r="F39751" s="2"/>
      <c r="G39751" s="2"/>
      <c r="H39751" s="2"/>
    </row>
    <row r="39752" spans="2:8">
      <c r="B39752" s="2" t="s">
        <v>40375</v>
      </c>
      <c r="C39752" s="2">
        <v>42</v>
      </c>
      <c r="D39752" s="2" t="s">
        <v>629</v>
      </c>
      <c r="E39752" s="2"/>
      <c r="F39752" s="2"/>
      <c r="G39752" s="2"/>
      <c r="H39752" s="2"/>
    </row>
    <row r="39753" spans="2:8">
      <c r="B39753" s="2" t="s">
        <v>40376</v>
      </c>
      <c r="C39753" s="2">
        <v>40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40377</v>
      </c>
      <c r="C39754" s="2">
        <v>38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40378</v>
      </c>
      <c r="C39755" s="2">
        <v>36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40379</v>
      </c>
      <c r="C39756" s="2">
        <v>16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40381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17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40383</v>
      </c>
      <c r="C39760" s="2">
        <v>24</v>
      </c>
      <c r="D39760" s="2" t="s">
        <v>629</v>
      </c>
      <c r="E39760" s="2"/>
      <c r="F39760" s="2"/>
      <c r="G39760" s="2"/>
      <c r="H39760" s="2"/>
    </row>
    <row r="39761" spans="2:8">
      <c r="B39761" s="2" t="s">
        <v>40384</v>
      </c>
      <c r="C39761" s="2">
        <v>46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53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13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40387</v>
      </c>
      <c r="C39764" s="2">
        <v>18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40388</v>
      </c>
      <c r="C39765" s="2">
        <v>63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20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13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43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47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35</v>
      </c>
      <c r="D39772" s="2" t="s">
        <v>629</v>
      </c>
      <c r="E39772" s="2"/>
      <c r="F39772" s="2"/>
      <c r="G39772" s="2"/>
      <c r="H39772" s="2"/>
    </row>
    <row r="39773" spans="2:8">
      <c r="B39773" s="2" t="s">
        <v>40396</v>
      </c>
      <c r="C39773" s="2">
        <v>20</v>
      </c>
      <c r="D39773" s="2" t="s">
        <v>629</v>
      </c>
      <c r="E39773" s="2"/>
      <c r="F39773" s="2"/>
      <c r="G39773" s="2"/>
      <c r="H39773" s="2"/>
    </row>
    <row r="39774" spans="2:8">
      <c r="B39774" s="2" t="s">
        <v>40397</v>
      </c>
      <c r="C39774" s="2">
        <v>23</v>
      </c>
      <c r="D39774" s="2" t="s">
        <v>629</v>
      </c>
      <c r="E39774" s="2"/>
      <c r="F39774" s="2"/>
      <c r="G39774" s="2"/>
      <c r="H39774" s="2"/>
    </row>
    <row r="39775" spans="2:8">
      <c r="B39775" s="2" t="s">
        <v>40398</v>
      </c>
      <c r="C39775" s="2">
        <v>33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40399</v>
      </c>
      <c r="C39776" s="2">
        <v>46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40400</v>
      </c>
      <c r="C39777" s="2">
        <v>39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40401</v>
      </c>
      <c r="C39778" s="2">
        <v>38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40402</v>
      </c>
      <c r="C39779" s="2">
        <v>36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40403</v>
      </c>
      <c r="C39780" s="2">
        <v>30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40404</v>
      </c>
      <c r="C39781" s="2">
        <v>24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40405</v>
      </c>
      <c r="C39782" s="2">
        <v>14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40406</v>
      </c>
      <c r="C39783" s="2">
        <v>44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40407</v>
      </c>
      <c r="C39784" s="2">
        <v>43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40408</v>
      </c>
      <c r="C39785" s="2">
        <v>41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40409</v>
      </c>
      <c r="C39786" s="2">
        <v>34</v>
      </c>
      <c r="D39786" s="2" t="s">
        <v>629</v>
      </c>
      <c r="E39786" s="2"/>
      <c r="F39786" s="2"/>
      <c r="G39786" s="2"/>
      <c r="H39786" s="2"/>
    </row>
    <row r="39787" spans="2:8">
      <c r="B39787" s="2" t="s">
        <v>40410</v>
      </c>
      <c r="C39787" s="2">
        <v>35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40411</v>
      </c>
      <c r="C39788" s="2">
        <v>31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40412</v>
      </c>
      <c r="C39789" s="2">
        <v>26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40413</v>
      </c>
      <c r="C39790" s="2">
        <v>25</v>
      </c>
      <c r="D39790" s="2" t="s">
        <v>629</v>
      </c>
      <c r="E39790" s="2"/>
      <c r="F39790" s="2"/>
      <c r="G39790" s="2"/>
      <c r="H39790" s="2"/>
    </row>
    <row r="39791" spans="2:8">
      <c r="B39791" s="2" t="s">
        <v>40414</v>
      </c>
      <c r="C39791" s="2">
        <v>23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40415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46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50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57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62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83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39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40424</v>
      </c>
      <c r="C39801" s="2">
        <v>35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40425</v>
      </c>
      <c r="C39802" s="2">
        <v>33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40426</v>
      </c>
      <c r="C39803" s="2">
        <v>33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40427</v>
      </c>
      <c r="C39804" s="2">
        <v>32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40428</v>
      </c>
      <c r="C39805" s="2">
        <v>30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40429</v>
      </c>
      <c r="C39806" s="2">
        <v>27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40430</v>
      </c>
      <c r="C39807" s="2">
        <v>24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40431</v>
      </c>
      <c r="C39808" s="2">
        <v>27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40432</v>
      </c>
      <c r="C39809" s="2">
        <v>30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40433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17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43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40436</v>
      </c>
      <c r="C39813" s="2">
        <v>33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40437</v>
      </c>
      <c r="C39814" s="2">
        <v>27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40438</v>
      </c>
      <c r="C39815" s="2">
        <v>13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40439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46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52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44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46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36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40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40449</v>
      </c>
      <c r="C39826" s="2">
        <v>35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40450</v>
      </c>
      <c r="C39827" s="2">
        <v>30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40451</v>
      </c>
      <c r="C39828" s="2">
        <v>22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40452</v>
      </c>
      <c r="C39829" s="2">
        <v>13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40453</v>
      </c>
      <c r="C39830" s="2">
        <v>15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40454</v>
      </c>
      <c r="C39831" s="2">
        <v>18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40455</v>
      </c>
      <c r="C39832" s="2">
        <v>26</v>
      </c>
      <c r="D39832" s="2" t="s">
        <v>629</v>
      </c>
      <c r="E39832" s="2"/>
      <c r="F39832" s="2"/>
      <c r="G39832" s="2"/>
      <c r="H39832" s="2"/>
    </row>
    <row r="39833" spans="2:8">
      <c r="B39833" s="2" t="s">
        <v>40456</v>
      </c>
      <c r="C39833" s="2">
        <v>36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40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43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45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36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40463</v>
      </c>
      <c r="C39840" s="2">
        <v>35</v>
      </c>
      <c r="D39840" s="2" t="s">
        <v>629</v>
      </c>
      <c r="E39840" s="2"/>
      <c r="F39840" s="2"/>
      <c r="G39840" s="2"/>
      <c r="H39840" s="2"/>
    </row>
    <row r="39841" spans="2:8">
      <c r="B39841" s="2" t="s">
        <v>40464</v>
      </c>
      <c r="C39841" s="2">
        <v>35</v>
      </c>
      <c r="D39841" s="2" t="s">
        <v>629</v>
      </c>
      <c r="E39841" s="2"/>
      <c r="F39841" s="2"/>
      <c r="G39841" s="2"/>
      <c r="H39841" s="2"/>
    </row>
    <row r="39842" spans="2:8">
      <c r="B39842" s="2" t="s">
        <v>40465</v>
      </c>
      <c r="C39842" s="2">
        <v>33</v>
      </c>
      <c r="D39842" s="2" t="s">
        <v>629</v>
      </c>
      <c r="E39842" s="2"/>
      <c r="F39842" s="2"/>
      <c r="G39842" s="2"/>
      <c r="H39842" s="2"/>
    </row>
    <row r="39843" spans="2:8">
      <c r="B39843" s="2" t="s">
        <v>40466</v>
      </c>
      <c r="C39843" s="2">
        <v>33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40467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16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54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40471</v>
      </c>
      <c r="C39848" s="2">
        <v>49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40472</v>
      </c>
      <c r="C39849" s="2">
        <v>48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40473</v>
      </c>
      <c r="C39850" s="2">
        <v>47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40474</v>
      </c>
      <c r="C39851" s="2">
        <v>47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50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52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40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41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53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16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46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48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55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64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41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41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44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46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40491</v>
      </c>
      <c r="C39868" s="2">
        <v>45</v>
      </c>
      <c r="D39868" s="2" t="s">
        <v>629</v>
      </c>
      <c r="E39868" s="2"/>
      <c r="F39868" s="2"/>
      <c r="G39868" s="2"/>
      <c r="H39868" s="2"/>
    </row>
    <row r="39869" spans="2:8">
      <c r="B39869" s="2" t="s">
        <v>40492</v>
      </c>
      <c r="C39869" s="2">
        <v>44</v>
      </c>
      <c r="D39869" s="2" t="s">
        <v>629</v>
      </c>
      <c r="E39869" s="2"/>
      <c r="F39869" s="2"/>
      <c r="G39869" s="2"/>
      <c r="H39869" s="2"/>
    </row>
    <row r="39870" spans="2:8">
      <c r="B39870" s="2" t="s">
        <v>40493</v>
      </c>
      <c r="C39870" s="2">
        <v>43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40494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13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42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46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47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51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57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37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38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39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13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40507</v>
      </c>
      <c r="C39884" s="2">
        <v>15</v>
      </c>
      <c r="D39884" s="2" t="s">
        <v>629</v>
      </c>
      <c r="E39884" s="2"/>
      <c r="F39884" s="2"/>
      <c r="G39884" s="2"/>
      <c r="H39884" s="2"/>
    </row>
    <row r="39885" spans="2:8">
      <c r="B39885" s="2" t="s">
        <v>40508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49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40511</v>
      </c>
      <c r="C39888" s="2">
        <v>45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40512</v>
      </c>
      <c r="C39889" s="2">
        <v>41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40513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21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35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36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51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54</v>
      </c>
      <c r="D39896" s="2" t="s">
        <v>629</v>
      </c>
      <c r="E39896" s="2"/>
      <c r="F39896" s="2"/>
      <c r="G39896" s="2"/>
      <c r="H39896" s="2"/>
    </row>
    <row r="39897" spans="2:8">
      <c r="B39897" s="2" t="s">
        <v>40520</v>
      </c>
      <c r="C39897" s="2">
        <v>57</v>
      </c>
      <c r="D39897" s="2" t="s">
        <v>629</v>
      </c>
      <c r="E39897" s="2"/>
      <c r="F39897" s="2"/>
      <c r="G39897" s="2"/>
      <c r="H39897" s="2"/>
    </row>
    <row r="39898" spans="2:8">
      <c r="B39898" s="2" t="s">
        <v>40521</v>
      </c>
      <c r="C39898" s="2">
        <v>53</v>
      </c>
      <c r="D39898" s="2" t="s">
        <v>629</v>
      </c>
      <c r="E39898" s="2"/>
      <c r="F39898" s="2"/>
      <c r="G39898" s="2"/>
      <c r="H39898" s="2"/>
    </row>
    <row r="39899" spans="2:8">
      <c r="B39899" s="2" t="s">
        <v>40522</v>
      </c>
      <c r="C39899" s="2">
        <v>14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12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45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49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51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55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15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8</v>
      </c>
      <c r="D39908" s="2" t="s">
        <v>629</v>
      </c>
      <c r="E39908" s="2"/>
      <c r="F39908" s="2"/>
      <c r="G39908" s="2"/>
      <c r="H39908" s="2"/>
    </row>
    <row r="39909" spans="2:8">
      <c r="B39909" s="2" t="s">
        <v>40532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16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51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40535</v>
      </c>
      <c r="C39912" s="2">
        <v>49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40536</v>
      </c>
      <c r="C39913" s="2">
        <v>46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40537</v>
      </c>
      <c r="C39914" s="2">
        <v>43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40538</v>
      </c>
      <c r="C39915" s="2">
        <v>43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40539</v>
      </c>
      <c r="C39916" s="2">
        <v>43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40540</v>
      </c>
      <c r="C39917" s="2">
        <v>43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40541</v>
      </c>
      <c r="C39918" s="2">
        <v>42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40542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17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15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15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38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39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41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43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45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47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18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42</v>
      </c>
      <c r="D39937" s="2" t="s">
        <v>629</v>
      </c>
      <c r="E39937" s="2"/>
      <c r="F39937" s="2"/>
      <c r="G39937" s="2"/>
      <c r="H39937" s="2"/>
    </row>
    <row r="39938" spans="2:8">
      <c r="B39938" s="2" t="s">
        <v>40561</v>
      </c>
      <c r="C39938" s="2">
        <v>37</v>
      </c>
      <c r="D39938" s="2" t="s">
        <v>629</v>
      </c>
      <c r="E39938" s="2"/>
      <c r="F39938" s="2"/>
      <c r="G39938" s="2"/>
      <c r="H39938" s="2"/>
    </row>
    <row r="39939" spans="2:8">
      <c r="B39939" s="2" t="s">
        <v>40562</v>
      </c>
      <c r="C39939" s="2">
        <v>34</v>
      </c>
      <c r="D39939" s="2" t="s">
        <v>629</v>
      </c>
      <c r="E39939" s="2"/>
      <c r="F39939" s="2"/>
      <c r="G39939" s="2"/>
      <c r="H39939" s="2"/>
    </row>
    <row r="39940" spans="2:8">
      <c r="B39940" s="2" t="s">
        <v>40563</v>
      </c>
      <c r="C39940" s="2">
        <v>30</v>
      </c>
      <c r="D39940" s="2" t="s">
        <v>629</v>
      </c>
      <c r="E39940" s="2"/>
      <c r="F39940" s="2"/>
      <c r="G39940" s="2"/>
      <c r="H39940" s="2"/>
    </row>
    <row r="39941" spans="2:8">
      <c r="B39941" s="2" t="s">
        <v>40564</v>
      </c>
      <c r="C39941" s="2">
        <v>29</v>
      </c>
      <c r="D39941" s="2" t="s">
        <v>629</v>
      </c>
      <c r="E39941" s="2"/>
      <c r="F39941" s="2"/>
      <c r="G39941" s="2"/>
      <c r="H39941" s="2"/>
    </row>
    <row r="39942" spans="2:8">
      <c r="B39942" s="2" t="s">
        <v>40565</v>
      </c>
      <c r="C39942" s="2">
        <v>42</v>
      </c>
      <c r="D39942" s="2" t="s">
        <v>629</v>
      </c>
      <c r="E39942" s="2"/>
      <c r="F39942" s="2"/>
      <c r="G39942" s="2"/>
      <c r="H39942" s="2"/>
    </row>
    <row r="39943" spans="2:8">
      <c r="B39943" s="2" t="s">
        <v>40566</v>
      </c>
      <c r="C39943" s="2">
        <v>38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40567</v>
      </c>
      <c r="C39944" s="2">
        <v>34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40568</v>
      </c>
      <c r="C39945" s="2">
        <v>33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40569</v>
      </c>
      <c r="C39946" s="2">
        <v>32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40570</v>
      </c>
      <c r="C39947" s="2">
        <v>31</v>
      </c>
      <c r="D39947" s="2" t="s">
        <v>629</v>
      </c>
      <c r="E39947" s="2"/>
      <c r="F39947" s="2"/>
      <c r="G39947" s="2"/>
      <c r="H39947" s="2"/>
    </row>
    <row r="39948" spans="2:8">
      <c r="B39948" s="2" t="s">
        <v>40571</v>
      </c>
      <c r="C39948" s="2">
        <v>29</v>
      </c>
      <c r="D39948" s="2" t="s">
        <v>629</v>
      </c>
      <c r="E39948" s="2"/>
      <c r="F39948" s="2"/>
      <c r="G39948" s="2"/>
      <c r="H39948" s="2"/>
    </row>
    <row r="39949" spans="2:8">
      <c r="B39949" s="2" t="s">
        <v>40572</v>
      </c>
      <c r="C39949" s="2">
        <v>30</v>
      </c>
      <c r="D39949" s="2" t="s">
        <v>629</v>
      </c>
      <c r="E39949" s="2"/>
      <c r="F39949" s="2"/>
      <c r="G39949" s="2"/>
      <c r="H39949" s="2"/>
    </row>
    <row r="39950" spans="2:8">
      <c r="B39950" s="2" t="s">
        <v>40573</v>
      </c>
      <c r="C39950" s="2">
        <v>31</v>
      </c>
      <c r="D39950" s="2" t="s">
        <v>629</v>
      </c>
      <c r="E39950" s="2"/>
      <c r="F39950" s="2"/>
      <c r="G39950" s="2"/>
      <c r="H39950" s="2"/>
    </row>
    <row r="39951" spans="2:8">
      <c r="B39951" s="2" t="s">
        <v>40574</v>
      </c>
      <c r="C39951" s="2">
        <v>30</v>
      </c>
      <c r="D39951" s="2" t="s">
        <v>629</v>
      </c>
      <c r="E39951" s="2"/>
      <c r="F39951" s="2"/>
      <c r="G39951" s="2"/>
      <c r="H39951" s="2"/>
    </row>
    <row r="39952" spans="2:8">
      <c r="B39952" s="2" t="s">
        <v>40575</v>
      </c>
      <c r="C39952" s="2">
        <v>36</v>
      </c>
      <c r="D39952" s="2" t="s">
        <v>629</v>
      </c>
      <c r="E39952" s="2"/>
      <c r="F39952" s="2"/>
      <c r="G39952" s="2"/>
      <c r="H39952" s="2"/>
    </row>
    <row r="39953" spans="2:8">
      <c r="B39953" s="2" t="s">
        <v>40576</v>
      </c>
      <c r="C39953" s="2">
        <v>34</v>
      </c>
      <c r="D39953" s="2" t="s">
        <v>629</v>
      </c>
      <c r="E39953" s="2"/>
      <c r="F39953" s="2"/>
      <c r="G39953" s="2"/>
      <c r="H39953" s="2"/>
    </row>
    <row r="39954" spans="2:8">
      <c r="B39954" s="2" t="s">
        <v>40577</v>
      </c>
      <c r="C39954" s="2">
        <v>34</v>
      </c>
      <c r="D39954" s="2" t="s">
        <v>629</v>
      </c>
      <c r="E39954" s="2"/>
      <c r="F39954" s="2"/>
      <c r="G39954" s="2"/>
      <c r="H39954" s="2"/>
    </row>
    <row r="39955" spans="2:8">
      <c r="B39955" s="2" t="s">
        <v>40578</v>
      </c>
      <c r="C39955" s="2">
        <v>34</v>
      </c>
      <c r="D39955" s="2" t="s">
        <v>629</v>
      </c>
      <c r="E39955" s="2"/>
      <c r="F39955" s="2"/>
      <c r="G39955" s="2"/>
      <c r="H39955" s="2"/>
    </row>
    <row r="39956" spans="2:8">
      <c r="B39956" s="2" t="s">
        <v>40579</v>
      </c>
      <c r="C39956" s="2">
        <v>34</v>
      </c>
      <c r="D39956" s="2" t="s">
        <v>629</v>
      </c>
      <c r="E39956" s="2"/>
      <c r="F39956" s="2"/>
      <c r="G39956" s="2"/>
      <c r="H39956" s="2"/>
    </row>
    <row r="39957" spans="2:8">
      <c r="B39957" s="2" t="s">
        <v>40580</v>
      </c>
      <c r="C39957" s="2">
        <v>34</v>
      </c>
      <c r="D39957" s="2" t="s">
        <v>629</v>
      </c>
      <c r="E39957" s="2"/>
      <c r="F39957" s="2"/>
      <c r="G39957" s="2"/>
      <c r="H39957" s="2"/>
    </row>
    <row r="39958" spans="2:8">
      <c r="B39958" s="2" t="s">
        <v>40581</v>
      </c>
      <c r="C39958" s="2">
        <v>46</v>
      </c>
      <c r="D39958" s="2" t="s">
        <v>629</v>
      </c>
      <c r="E39958" s="2"/>
      <c r="F39958" s="2"/>
      <c r="G39958" s="2"/>
      <c r="H39958" s="2"/>
    </row>
    <row r="39959" spans="2:8">
      <c r="B39959" s="2" t="s">
        <v>40582</v>
      </c>
      <c r="C39959" s="2">
        <v>43</v>
      </c>
      <c r="D39959" s="2" t="s">
        <v>629</v>
      </c>
      <c r="E39959" s="2"/>
      <c r="F39959" s="2"/>
      <c r="G39959" s="2"/>
      <c r="H39959" s="2"/>
    </row>
    <row r="39960" spans="2:8">
      <c r="B39960" s="2" t="s">
        <v>40583</v>
      </c>
      <c r="C39960" s="2">
        <v>41</v>
      </c>
      <c r="D39960" s="2" t="s">
        <v>629</v>
      </c>
      <c r="E39960" s="2"/>
      <c r="F39960" s="2"/>
      <c r="G39960" s="2"/>
      <c r="H39960" s="2"/>
    </row>
    <row r="39961" spans="2:8">
      <c r="B39961" s="2" t="s">
        <v>40584</v>
      </c>
      <c r="C39961" s="2">
        <v>40</v>
      </c>
      <c r="D39961" s="2" t="s">
        <v>629</v>
      </c>
      <c r="E39961" s="2"/>
      <c r="F39961" s="2"/>
      <c r="G39961" s="2"/>
      <c r="H39961" s="2"/>
    </row>
    <row r="39962" spans="2:8">
      <c r="B39962" s="2" t="s">
        <v>40585</v>
      </c>
      <c r="C39962" s="2">
        <v>39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40586</v>
      </c>
      <c r="C39963" s="2">
        <v>36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40587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16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11</v>
      </c>
      <c r="D39967" s="2" t="s">
        <v>629</v>
      </c>
      <c r="E39967" s="2"/>
      <c r="F39967" s="2"/>
      <c r="G39967" s="2"/>
      <c r="H39967" s="2"/>
    </row>
    <row r="39968" spans="2:8">
      <c r="B39968" s="2" t="s">
        <v>40591</v>
      </c>
      <c r="C39968" s="2">
        <v>15</v>
      </c>
      <c r="D39968" s="2" t="s">
        <v>629</v>
      </c>
      <c r="E39968" s="2"/>
      <c r="F39968" s="2"/>
      <c r="G39968" s="2"/>
      <c r="H39968" s="2"/>
    </row>
    <row r="39969" spans="2:8">
      <c r="B39969" s="2" t="s">
        <v>40592</v>
      </c>
      <c r="C39969" s="2">
        <v>18</v>
      </c>
      <c r="D39969" s="2" t="s">
        <v>629</v>
      </c>
      <c r="E39969" s="2"/>
      <c r="F39969" s="2"/>
      <c r="G39969" s="2"/>
      <c r="H39969" s="2"/>
    </row>
    <row r="39970" spans="2:8">
      <c r="B39970" s="2" t="s">
        <v>40593</v>
      </c>
      <c r="C39970" s="2">
        <v>44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49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57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59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41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40598</v>
      </c>
      <c r="C39975" s="2">
        <v>39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40599</v>
      </c>
      <c r="C39976" s="2">
        <v>37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40600</v>
      </c>
      <c r="C39977" s="2">
        <v>38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40601</v>
      </c>
      <c r="C39978" s="2">
        <v>37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40602</v>
      </c>
      <c r="C39979" s="2">
        <v>37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40603</v>
      </c>
      <c r="C39980" s="2">
        <v>25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40604</v>
      </c>
      <c r="C39981" s="2">
        <v>33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40605</v>
      </c>
      <c r="C39982" s="2">
        <v>33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40606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34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40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35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37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39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41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43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44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47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50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50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13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16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16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13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16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40627</v>
      </c>
      <c r="C40004" s="2">
        <v>19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40628</v>
      </c>
      <c r="C40005" s="2">
        <v>22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40629</v>
      </c>
      <c r="C40006" s="2">
        <v>20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40630</v>
      </c>
      <c r="C40007" s="2">
        <v>26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40631</v>
      </c>
      <c r="C40008" s="2">
        <v>48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49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12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40637</v>
      </c>
      <c r="C40014" s="2">
        <v>21</v>
      </c>
      <c r="D40014" s="2" t="s">
        <v>629</v>
      </c>
      <c r="E40014" s="2"/>
      <c r="F40014" s="2"/>
      <c r="G40014" s="2"/>
      <c r="H40014" s="2"/>
    </row>
    <row r="40015" spans="2:8">
      <c r="B40015" s="2" t="s">
        <v>40638</v>
      </c>
      <c r="C40015" s="2">
        <v>28</v>
      </c>
      <c r="D40015" s="2" t="s">
        <v>629</v>
      </c>
      <c r="E40015" s="2"/>
      <c r="F40015" s="2"/>
      <c r="G40015" s="2"/>
      <c r="H40015" s="2"/>
    </row>
    <row r="40016" spans="2:8">
      <c r="B40016" s="2" t="s">
        <v>40639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16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12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49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50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55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41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40646</v>
      </c>
      <c r="C40023" s="2">
        <v>36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40647</v>
      </c>
      <c r="C40024" s="2">
        <v>38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40648</v>
      </c>
      <c r="C40025" s="2">
        <v>40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40649</v>
      </c>
      <c r="C40026" s="2">
        <v>40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40650</v>
      </c>
      <c r="C40027" s="2">
        <v>47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40651</v>
      </c>
      <c r="C40028" s="2">
        <v>39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40652</v>
      </c>
      <c r="C40029" s="2">
        <v>29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40653</v>
      </c>
      <c r="C40030" s="2">
        <v>20</v>
      </c>
      <c r="D40030" s="2" t="s">
        <v>629</v>
      </c>
      <c r="E40030" s="2"/>
      <c r="F40030" s="2"/>
      <c r="G40030" s="2"/>
      <c r="H40030" s="2"/>
    </row>
    <row r="40031" spans="2:8">
      <c r="B40031" s="2" t="s">
        <v>40654</v>
      </c>
      <c r="C40031" s="2">
        <v>16</v>
      </c>
      <c r="D40031" s="2" t="s">
        <v>629</v>
      </c>
      <c r="E40031" s="2"/>
      <c r="F40031" s="2"/>
      <c r="G40031" s="2"/>
      <c r="H40031" s="2"/>
    </row>
    <row r="40032" spans="2:8">
      <c r="B40032" s="2" t="s">
        <v>40655</v>
      </c>
      <c r="C40032" s="2">
        <v>51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20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15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40659</v>
      </c>
      <c r="C40036" s="2">
        <v>19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40660</v>
      </c>
      <c r="C40037" s="2">
        <v>66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62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40662</v>
      </c>
      <c r="C40039" s="2">
        <v>45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629</v>
      </c>
      <c r="E40040" s="2"/>
      <c r="F40040" s="2"/>
      <c r="G40040" s="2"/>
      <c r="H40040" s="2"/>
    </row>
    <row r="40041" spans="2:8">
      <c r="B40041" s="2" t="s">
        <v>40664</v>
      </c>
      <c r="C40041" s="2">
        <v>71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79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24</v>
      </c>
      <c r="D40043" s="2" t="s">
        <v>629</v>
      </c>
      <c r="E40043" s="2"/>
      <c r="F40043" s="2"/>
      <c r="G40043" s="2"/>
      <c r="H40043" s="2"/>
    </row>
    <row r="40044" spans="2:8">
      <c r="B40044" s="2" t="s">
        <v>40667</v>
      </c>
      <c r="C40044" s="2">
        <v>22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40668</v>
      </c>
      <c r="C40045" s="2">
        <v>19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40669</v>
      </c>
      <c r="C40046" s="2">
        <v>16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40670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54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40673</v>
      </c>
      <c r="C40050" s="2">
        <v>48</v>
      </c>
      <c r="D40050" s="2" t="s">
        <v>629</v>
      </c>
      <c r="E40050" s="2"/>
      <c r="F40050" s="2"/>
      <c r="G40050" s="2"/>
      <c r="H40050" s="2"/>
    </row>
    <row r="40051" spans="2:8">
      <c r="B40051" s="2" t="s">
        <v>40674</v>
      </c>
      <c r="C40051" s="2">
        <v>47</v>
      </c>
      <c r="D40051" s="2" t="s">
        <v>629</v>
      </c>
      <c r="E40051" s="2"/>
      <c r="F40051" s="2"/>
      <c r="G40051" s="2"/>
      <c r="H40051" s="2"/>
    </row>
    <row r="40052" spans="2:8">
      <c r="B40052" s="2" t="s">
        <v>40675</v>
      </c>
      <c r="C40052" s="2">
        <v>17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40676</v>
      </c>
      <c r="C40053" s="2">
        <v>16</v>
      </c>
      <c r="D40053" s="2" t="s">
        <v>629</v>
      </c>
      <c r="E40053" s="2"/>
      <c r="F40053" s="2"/>
      <c r="G40053" s="2"/>
      <c r="H40053" s="2"/>
    </row>
    <row r="40054" spans="2:8">
      <c r="B40054" s="2" t="s">
        <v>40677</v>
      </c>
      <c r="C40054" s="2">
        <v>14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40678</v>
      </c>
      <c r="C40055" s="2">
        <v>9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40679</v>
      </c>
      <c r="C40056" s="2">
        <v>10</v>
      </c>
      <c r="D40056" s="2" t="s">
        <v>629</v>
      </c>
      <c r="E40056" s="2"/>
      <c r="F40056" s="2"/>
      <c r="G40056" s="2"/>
      <c r="H40056" s="2"/>
    </row>
    <row r="40057" spans="2:8">
      <c r="B40057" s="2" t="s">
        <v>40680</v>
      </c>
      <c r="C40057" s="2">
        <v>13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40681</v>
      </c>
      <c r="C40058" s="2">
        <v>14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40682</v>
      </c>
      <c r="C40059" s="2">
        <v>21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40683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16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18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40697</v>
      </c>
      <c r="C40074" s="2">
        <v>26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40698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45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47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53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53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15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40705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12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35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40710</v>
      </c>
      <c r="C40087" s="2">
        <v>32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40711</v>
      </c>
      <c r="C40088" s="2">
        <v>30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40712</v>
      </c>
      <c r="C40089" s="2">
        <v>31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40713</v>
      </c>
      <c r="C40090" s="2">
        <v>33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40714</v>
      </c>
      <c r="C40091" s="2">
        <v>34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40715</v>
      </c>
      <c r="C40092" s="2">
        <v>65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40716</v>
      </c>
      <c r="C40093" s="2">
        <v>58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40717</v>
      </c>
      <c r="C40094" s="2">
        <v>55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40718</v>
      </c>
      <c r="C40095" s="2">
        <v>54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40719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43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40722</v>
      </c>
      <c r="C40099" s="2">
        <v>43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40723</v>
      </c>
      <c r="C40100" s="2">
        <v>43</v>
      </c>
      <c r="D40100" s="2" t="s">
        <v>629</v>
      </c>
      <c r="E40100" s="2"/>
      <c r="F40100" s="2"/>
      <c r="G40100" s="2"/>
      <c r="H40100" s="2"/>
    </row>
    <row r="40101" spans="2:8">
      <c r="B40101" s="2" t="s">
        <v>40724</v>
      </c>
      <c r="C40101" s="2">
        <v>42</v>
      </c>
      <c r="D40101" s="2" t="s">
        <v>629</v>
      </c>
      <c r="E40101" s="2"/>
      <c r="F40101" s="2"/>
      <c r="G40101" s="2"/>
      <c r="H40101" s="2"/>
    </row>
    <row r="40102" spans="2:8">
      <c r="B40102" s="2" t="s">
        <v>40725</v>
      </c>
      <c r="C40102" s="2">
        <v>39</v>
      </c>
      <c r="D40102" s="2" t="s">
        <v>629</v>
      </c>
      <c r="E40102" s="2"/>
      <c r="F40102" s="2"/>
      <c r="G40102" s="2"/>
      <c r="H40102" s="2"/>
    </row>
    <row r="40103" spans="2:8">
      <c r="B40103" s="2" t="s">
        <v>40726</v>
      </c>
      <c r="C40103" s="2">
        <v>49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40727</v>
      </c>
      <c r="C40104" s="2">
        <v>47</v>
      </c>
      <c r="D40104" s="2" t="s">
        <v>629</v>
      </c>
      <c r="E40104" s="2"/>
      <c r="F40104" s="2"/>
      <c r="G40104" s="2"/>
      <c r="H40104" s="2"/>
    </row>
    <row r="40105" spans="2:8">
      <c r="B40105" s="2" t="s">
        <v>40728</v>
      </c>
      <c r="C40105" s="2">
        <v>44</v>
      </c>
      <c r="D40105" s="2" t="s">
        <v>629</v>
      </c>
      <c r="E40105" s="2"/>
      <c r="F40105" s="2"/>
      <c r="G40105" s="2"/>
      <c r="H40105" s="2"/>
    </row>
    <row r="40106" spans="2:8">
      <c r="B40106" s="2" t="s">
        <v>40729</v>
      </c>
      <c r="C40106" s="2">
        <v>50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56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60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45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46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48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12</v>
      </c>
      <c r="D40112" s="2" t="s">
        <v>629</v>
      </c>
      <c r="E40112" s="2"/>
      <c r="F40112" s="2"/>
      <c r="G40112" s="2"/>
      <c r="H40112" s="2"/>
    </row>
    <row r="40113" spans="2:8">
      <c r="B40113" s="2" t="s">
        <v>40736</v>
      </c>
      <c r="C40113" s="2">
        <v>16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17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9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40739</v>
      </c>
      <c r="C40116" s="2">
        <v>9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40740</v>
      </c>
      <c r="C40117" s="2">
        <v>69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78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81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49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57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53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58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41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45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48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49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50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18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40754</v>
      </c>
      <c r="C40131" s="2">
        <v>27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40755</v>
      </c>
      <c r="C40132" s="2">
        <v>51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40756</v>
      </c>
      <c r="C40133" s="2">
        <v>49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40757</v>
      </c>
      <c r="C40134" s="2">
        <v>48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40758</v>
      </c>
      <c r="C40135" s="2">
        <v>45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40759</v>
      </c>
      <c r="C40136" s="2">
        <v>14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40760</v>
      </c>
      <c r="C40137" s="2">
        <v>15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40761</v>
      </c>
      <c r="C40138" s="2">
        <v>41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45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41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40764</v>
      </c>
      <c r="C40141" s="2">
        <v>37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40765</v>
      </c>
      <c r="C40142" s="2">
        <v>35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40766</v>
      </c>
      <c r="C40143" s="2">
        <v>30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40767</v>
      </c>
      <c r="C40144" s="2">
        <v>29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40768</v>
      </c>
      <c r="C40145" s="2">
        <v>27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40769</v>
      </c>
      <c r="C40146" s="2">
        <v>24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40770</v>
      </c>
      <c r="C40147" s="2">
        <v>16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40771</v>
      </c>
      <c r="C40148" s="2">
        <v>12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40772</v>
      </c>
      <c r="C40149" s="2">
        <v>11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40773</v>
      </c>
      <c r="C40150" s="2">
        <v>11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40774</v>
      </c>
      <c r="C40151" s="2">
        <v>10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40775</v>
      </c>
      <c r="C40152" s="2">
        <v>8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40776</v>
      </c>
      <c r="C40153" s="2">
        <v>7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40777</v>
      </c>
      <c r="C40154" s="2">
        <v>13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40778</v>
      </c>
      <c r="C40155" s="2">
        <v>33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40779</v>
      </c>
      <c r="C40156" s="2">
        <v>26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40780</v>
      </c>
      <c r="C40157" s="2">
        <v>24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40781</v>
      </c>
      <c r="C40158" s="2">
        <v>24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40782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40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43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46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50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52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11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40794</v>
      </c>
      <c r="C40171" s="2">
        <v>53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54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56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19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45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40799</v>
      </c>
      <c r="C40176" s="2">
        <v>45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40800</v>
      </c>
      <c r="C40177" s="2">
        <v>44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40801</v>
      </c>
      <c r="C40178" s="2">
        <v>13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13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13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16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38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40806</v>
      </c>
      <c r="C40183" s="2">
        <v>35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17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40810</v>
      </c>
      <c r="C40187" s="2">
        <v>42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45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51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56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19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40815</v>
      </c>
      <c r="C40192" s="2">
        <v>50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40816</v>
      </c>
      <c r="C40193" s="2">
        <v>48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40817</v>
      </c>
      <c r="C40194" s="2">
        <v>47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40818</v>
      </c>
      <c r="C40195" s="2">
        <v>12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40819</v>
      </c>
      <c r="C40196" s="2">
        <v>17</v>
      </c>
      <c r="D40196" s="2" t="s">
        <v>629</v>
      </c>
      <c r="E40196" s="2"/>
      <c r="F40196" s="2"/>
      <c r="G40196" s="2"/>
      <c r="H40196" s="2"/>
    </row>
    <row r="40197" spans="2:8">
      <c r="B40197" s="2" t="s">
        <v>40820</v>
      </c>
      <c r="C40197" s="2">
        <v>22</v>
      </c>
      <c r="D40197" s="2" t="s">
        <v>629</v>
      </c>
      <c r="E40197" s="2"/>
      <c r="F40197" s="2"/>
      <c r="G40197" s="2"/>
      <c r="H40197" s="2"/>
    </row>
    <row r="40198" spans="2:8">
      <c r="B40198" s="2" t="s">
        <v>40821</v>
      </c>
      <c r="C40198" s="2">
        <v>45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40822</v>
      </c>
      <c r="C40199" s="2">
        <v>42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40823</v>
      </c>
      <c r="C40200" s="2">
        <v>40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40824</v>
      </c>
      <c r="C40201" s="2">
        <v>39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40825</v>
      </c>
      <c r="C40202" s="2">
        <v>37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40826</v>
      </c>
      <c r="C40203" s="2">
        <v>49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40827</v>
      </c>
      <c r="C40204" s="2">
        <v>42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40828</v>
      </c>
      <c r="C40205" s="2">
        <v>39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40829</v>
      </c>
      <c r="C40206" s="2">
        <v>40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40830</v>
      </c>
      <c r="C40207" s="2">
        <v>40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40831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12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22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40834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15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13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40839</v>
      </c>
      <c r="C40216" s="2">
        <v>18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40840</v>
      </c>
      <c r="C40217" s="2">
        <v>24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40841</v>
      </c>
      <c r="C40218" s="2">
        <v>20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40842</v>
      </c>
      <c r="C40219" s="2">
        <v>19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40843</v>
      </c>
      <c r="C40220" s="2">
        <v>43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48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55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53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55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52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13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49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49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49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40853</v>
      </c>
      <c r="C40230" s="2">
        <v>48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40854</v>
      </c>
      <c r="C40231" s="2">
        <v>45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40855</v>
      </c>
      <c r="C40232" s="2">
        <v>22</v>
      </c>
      <c r="D40232" s="2" t="s">
        <v>629</v>
      </c>
      <c r="E40232" s="2"/>
      <c r="F40232" s="2"/>
      <c r="G40232" s="2"/>
      <c r="H40232" s="2"/>
    </row>
    <row r="40233" spans="2:8">
      <c r="B40233" s="2" t="s">
        <v>40856</v>
      </c>
      <c r="C40233" s="2">
        <v>21</v>
      </c>
      <c r="D40233" s="2" t="s">
        <v>629</v>
      </c>
      <c r="E40233" s="2"/>
      <c r="F40233" s="2"/>
      <c r="G40233" s="2"/>
      <c r="H40233" s="2"/>
    </row>
    <row r="40234" spans="2:8">
      <c r="B40234" s="2" t="s">
        <v>40857</v>
      </c>
      <c r="C40234" s="2">
        <v>18</v>
      </c>
      <c r="D40234" s="2" t="s">
        <v>629</v>
      </c>
      <c r="E40234" s="2"/>
      <c r="F40234" s="2"/>
      <c r="G40234" s="2"/>
      <c r="H40234" s="2"/>
    </row>
    <row r="40235" spans="2:8">
      <c r="B40235" s="2" t="s">
        <v>40858</v>
      </c>
      <c r="C40235" s="2">
        <v>18</v>
      </c>
      <c r="D40235" s="2" t="s">
        <v>629</v>
      </c>
      <c r="E40235" s="2"/>
      <c r="F40235" s="2"/>
      <c r="G40235" s="2"/>
      <c r="H40235" s="2"/>
    </row>
    <row r="40236" spans="2:8">
      <c r="B40236" s="2" t="s">
        <v>40859</v>
      </c>
      <c r="C40236" s="2">
        <v>17</v>
      </c>
      <c r="D40236" s="2" t="s">
        <v>629</v>
      </c>
      <c r="E40236" s="2"/>
      <c r="F40236" s="2"/>
      <c r="G40236" s="2"/>
      <c r="H40236" s="2"/>
    </row>
    <row r="40237" spans="2:8">
      <c r="B40237" s="2" t="s">
        <v>40860</v>
      </c>
      <c r="C40237" s="2">
        <v>19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40861</v>
      </c>
      <c r="C40238" s="2">
        <v>17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40862</v>
      </c>
      <c r="C40239" s="2">
        <v>18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40863</v>
      </c>
      <c r="C40240" s="2">
        <v>19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40864</v>
      </c>
      <c r="C40241" s="2">
        <v>20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40865</v>
      </c>
      <c r="C40242" s="2">
        <v>18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40866</v>
      </c>
      <c r="C40243" s="2">
        <v>36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40867</v>
      </c>
      <c r="C40244" s="2">
        <v>31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40868</v>
      </c>
      <c r="C40245" s="2">
        <v>26</v>
      </c>
      <c r="D40245" s="2" t="s">
        <v>629</v>
      </c>
      <c r="E40245" s="2"/>
      <c r="F40245" s="2"/>
      <c r="G40245" s="2"/>
      <c r="H40245" s="2"/>
    </row>
    <row r="40246" spans="2:8">
      <c r="B40246" s="2" t="s">
        <v>40869</v>
      </c>
      <c r="C40246" s="2">
        <v>20</v>
      </c>
      <c r="D40246" s="2" t="s">
        <v>629</v>
      </c>
      <c r="E40246" s="2"/>
      <c r="F40246" s="2"/>
      <c r="G40246" s="2"/>
      <c r="H40246" s="2"/>
    </row>
    <row r="40247" spans="2:8">
      <c r="B40247" s="2" t="s">
        <v>40870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16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36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38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40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54</v>
      </c>
      <c r="D40260" s="2" t="s">
        <v>629</v>
      </c>
      <c r="E40260" s="2"/>
      <c r="F40260" s="2"/>
      <c r="G40260" s="2"/>
      <c r="H40260" s="2"/>
    </row>
    <row r="40261" spans="2:8">
      <c r="B40261" s="2" t="s">
        <v>40884</v>
      </c>
      <c r="C40261" s="2">
        <v>49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40885</v>
      </c>
      <c r="C40262" s="2">
        <v>43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40886</v>
      </c>
      <c r="C40263" s="2">
        <v>39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40887</v>
      </c>
      <c r="C40264" s="2">
        <v>36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40888</v>
      </c>
      <c r="C40265" s="2">
        <v>34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40889</v>
      </c>
      <c r="C40266" s="2">
        <v>34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40890</v>
      </c>
      <c r="C40267" s="2">
        <v>21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40891</v>
      </c>
      <c r="C40268" s="2">
        <v>25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40892</v>
      </c>
      <c r="C40269" s="2">
        <v>41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40893</v>
      </c>
      <c r="C40270" s="2">
        <v>36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40894</v>
      </c>
      <c r="C40271" s="2">
        <v>34</v>
      </c>
      <c r="D40271" s="2" t="s">
        <v>629</v>
      </c>
      <c r="E40271" s="2"/>
      <c r="F40271" s="2"/>
      <c r="G40271" s="2"/>
      <c r="H40271" s="2"/>
    </row>
    <row r="40272" spans="2:8">
      <c r="B40272" s="2" t="s">
        <v>40895</v>
      </c>
      <c r="C40272" s="2">
        <v>34</v>
      </c>
      <c r="D40272" s="2" t="s">
        <v>629</v>
      </c>
      <c r="E40272" s="2"/>
      <c r="F40272" s="2"/>
      <c r="G40272" s="2"/>
      <c r="H40272" s="2"/>
    </row>
    <row r="40273" spans="2:8">
      <c r="B40273" s="2" t="s">
        <v>40896</v>
      </c>
      <c r="C40273" s="2">
        <v>36</v>
      </c>
      <c r="D40273" s="2" t="s">
        <v>629</v>
      </c>
      <c r="E40273" s="2"/>
      <c r="F40273" s="2"/>
      <c r="G40273" s="2"/>
      <c r="H40273" s="2"/>
    </row>
    <row r="40274" spans="2:8">
      <c r="B40274" s="2" t="s">
        <v>40897</v>
      </c>
      <c r="C40274" s="2">
        <v>55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57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16</v>
      </c>
      <c r="D40276" s="2" t="s">
        <v>629</v>
      </c>
      <c r="E40276" s="2"/>
      <c r="F40276" s="2"/>
      <c r="G40276" s="2"/>
      <c r="H40276" s="2"/>
    </row>
    <row r="40277" spans="2:8">
      <c r="B40277" s="2" t="s">
        <v>40900</v>
      </c>
      <c r="C40277" s="2">
        <v>58</v>
      </c>
      <c r="D40277" s="2" t="s">
        <v>629</v>
      </c>
      <c r="E40277" s="2"/>
      <c r="F40277" s="2"/>
      <c r="G40277" s="2"/>
      <c r="H40277" s="2"/>
    </row>
    <row r="40278" spans="2:8">
      <c r="B40278" s="2" t="s">
        <v>40901</v>
      </c>
      <c r="C40278" s="2">
        <v>54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40902</v>
      </c>
      <c r="C40279" s="2">
        <v>51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40903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53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56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40909</v>
      </c>
      <c r="C40286" s="2">
        <v>54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40910</v>
      </c>
      <c r="C40287" s="2">
        <v>52</v>
      </c>
      <c r="D40287" s="2" t="s">
        <v>629</v>
      </c>
      <c r="E40287" s="2"/>
      <c r="F40287" s="2"/>
      <c r="G40287" s="2"/>
      <c r="H40287" s="2"/>
    </row>
    <row r="40288" spans="2:8">
      <c r="B40288" s="2" t="s">
        <v>40911</v>
      </c>
      <c r="C40288" s="2">
        <v>48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40912</v>
      </c>
      <c r="C40289" s="2">
        <v>17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40913</v>
      </c>
      <c r="C40290" s="2">
        <v>24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40914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40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43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44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43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46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49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34</v>
      </c>
      <c r="D40299" s="2" t="s">
        <v>629</v>
      </c>
      <c r="E40299" s="2"/>
      <c r="F40299" s="2"/>
      <c r="G40299" s="2"/>
      <c r="H40299" s="2"/>
    </row>
    <row r="40300" spans="2:8">
      <c r="B40300" s="2" t="s">
        <v>40923</v>
      </c>
      <c r="C40300" s="2">
        <v>35</v>
      </c>
      <c r="D40300" s="2" t="s">
        <v>629</v>
      </c>
      <c r="E40300" s="2"/>
      <c r="F40300" s="2"/>
      <c r="G40300" s="2"/>
      <c r="H40300" s="2"/>
    </row>
    <row r="40301" spans="2:8">
      <c r="B40301" s="2" t="s">
        <v>40924</v>
      </c>
      <c r="C40301" s="2">
        <v>37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40925</v>
      </c>
      <c r="C40302" s="2">
        <v>37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40926</v>
      </c>
      <c r="C40303" s="2">
        <v>49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40927</v>
      </c>
      <c r="C40304" s="2">
        <v>48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40928</v>
      </c>
      <c r="C40305" s="2">
        <v>46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40929</v>
      </c>
      <c r="C40306" s="2">
        <v>43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40930</v>
      </c>
      <c r="C40307" s="2">
        <v>43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40931</v>
      </c>
      <c r="C40308" s="2">
        <v>42</v>
      </c>
      <c r="D40308" s="2" t="s">
        <v>629</v>
      </c>
      <c r="E40308" s="2"/>
      <c r="F40308" s="2"/>
      <c r="G40308" s="2"/>
      <c r="H40308" s="2"/>
    </row>
    <row r="40309" spans="2:8">
      <c r="B40309" s="2" t="s">
        <v>40932</v>
      </c>
      <c r="C40309" s="2">
        <v>41</v>
      </c>
      <c r="D40309" s="2" t="s">
        <v>629</v>
      </c>
      <c r="E40309" s="2"/>
      <c r="F40309" s="2"/>
      <c r="G40309" s="2"/>
      <c r="H40309" s="2"/>
    </row>
    <row r="40310" spans="2:8">
      <c r="B40310" s="2" t="s">
        <v>40933</v>
      </c>
      <c r="C40310" s="2">
        <v>39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40934</v>
      </c>
      <c r="C40311" s="2">
        <v>49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51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48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55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37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40939</v>
      </c>
      <c r="C40316" s="2">
        <v>38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40940</v>
      </c>
      <c r="C40317" s="2">
        <v>40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40941</v>
      </c>
      <c r="C40318" s="2">
        <v>38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40942</v>
      </c>
      <c r="C40319" s="2">
        <v>38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40943</v>
      </c>
      <c r="C40320" s="2">
        <v>41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40944</v>
      </c>
      <c r="C40321" s="2">
        <v>36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37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40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42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44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47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50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40955</v>
      </c>
      <c r="C40332" s="2">
        <v>40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40956</v>
      </c>
      <c r="C40333" s="2">
        <v>31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40957</v>
      </c>
      <c r="C40334" s="2">
        <v>28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40958</v>
      </c>
      <c r="C40335" s="2">
        <v>30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40959</v>
      </c>
      <c r="C40336" s="2">
        <v>14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40960</v>
      </c>
      <c r="C40337" s="2">
        <v>18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40961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12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40965</v>
      </c>
      <c r="C40342" s="2">
        <v>18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40966</v>
      </c>
      <c r="C40343" s="2">
        <v>45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47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49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49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48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48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47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49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16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16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40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14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19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40985</v>
      </c>
      <c r="C40362" s="2">
        <v>26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40986</v>
      </c>
      <c r="C40363" s="2">
        <v>13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40987</v>
      </c>
      <c r="C40364" s="2">
        <v>16</v>
      </c>
      <c r="D40364" s="2" t="s">
        <v>629</v>
      </c>
      <c r="E40364" s="2"/>
      <c r="F40364" s="2"/>
      <c r="G40364" s="2"/>
      <c r="H40364" s="2"/>
    </row>
    <row r="40365" spans="2:8">
      <c r="B40365" s="2" t="s">
        <v>40988</v>
      </c>
      <c r="C40365" s="2">
        <v>32</v>
      </c>
      <c r="D40365" s="2" t="s">
        <v>629</v>
      </c>
      <c r="E40365" s="2"/>
      <c r="F40365" s="2"/>
      <c r="G40365" s="2"/>
      <c r="H40365" s="2"/>
    </row>
    <row r="40366" spans="2:8">
      <c r="B40366" s="2" t="s">
        <v>40989</v>
      </c>
      <c r="C40366" s="2">
        <v>29</v>
      </c>
      <c r="D40366" s="2" t="s">
        <v>629</v>
      </c>
      <c r="E40366" s="2"/>
      <c r="F40366" s="2"/>
      <c r="G40366" s="2"/>
      <c r="H40366" s="2"/>
    </row>
    <row r="40367" spans="2:8">
      <c r="B40367" s="2" t="s">
        <v>40990</v>
      </c>
      <c r="C40367" s="2">
        <v>27</v>
      </c>
      <c r="D40367" s="2" t="s">
        <v>629</v>
      </c>
      <c r="E40367" s="2"/>
      <c r="F40367" s="2"/>
      <c r="G40367" s="2"/>
      <c r="H40367" s="2"/>
    </row>
    <row r="40368" spans="2:8">
      <c r="B40368" s="2" t="s">
        <v>40991</v>
      </c>
      <c r="C40368" s="2">
        <v>22</v>
      </c>
      <c r="D40368" s="2" t="s">
        <v>629</v>
      </c>
      <c r="E40368" s="2"/>
      <c r="F40368" s="2"/>
      <c r="G40368" s="2"/>
      <c r="H40368" s="2"/>
    </row>
    <row r="40369" spans="2:8">
      <c r="B40369" s="2" t="s">
        <v>40992</v>
      </c>
      <c r="C40369" s="2">
        <v>25</v>
      </c>
      <c r="D40369" s="2" t="s">
        <v>629</v>
      </c>
      <c r="E40369" s="2"/>
      <c r="F40369" s="2"/>
      <c r="G40369" s="2"/>
      <c r="H40369" s="2"/>
    </row>
    <row r="40370" spans="2:8">
      <c r="B40370" s="2" t="s">
        <v>40993</v>
      </c>
      <c r="C40370" s="2">
        <v>26</v>
      </c>
      <c r="D40370" s="2" t="s">
        <v>629</v>
      </c>
      <c r="E40370" s="2"/>
      <c r="F40370" s="2"/>
      <c r="G40370" s="2"/>
      <c r="H40370" s="2"/>
    </row>
    <row r="40371" spans="2:8">
      <c r="B40371" s="2" t="s">
        <v>40994</v>
      </c>
      <c r="C40371" s="2">
        <v>48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49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19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48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50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57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43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41002</v>
      </c>
      <c r="C40379" s="2">
        <v>43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41003</v>
      </c>
      <c r="C40380" s="2">
        <v>42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41004</v>
      </c>
      <c r="C40381" s="2">
        <v>42</v>
      </c>
      <c r="D40381" s="2" t="s">
        <v>629</v>
      </c>
      <c r="E40381" s="2"/>
      <c r="F40381" s="2"/>
      <c r="G40381" s="2"/>
      <c r="H40381" s="2"/>
    </row>
    <row r="40382" spans="2:8">
      <c r="B40382" s="2" t="s">
        <v>41005</v>
      </c>
      <c r="C40382" s="2">
        <v>27</v>
      </c>
      <c r="D40382" s="2" t="s">
        <v>629</v>
      </c>
      <c r="E40382" s="2"/>
      <c r="F40382" s="2"/>
      <c r="G40382" s="2"/>
      <c r="H40382" s="2"/>
    </row>
    <row r="40383" spans="2:8">
      <c r="B40383" s="2" t="s">
        <v>41006</v>
      </c>
      <c r="C40383" s="2">
        <v>15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15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15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15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15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41011</v>
      </c>
      <c r="C40388" s="2">
        <v>15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15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15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29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41015</v>
      </c>
      <c r="C40392" s="2">
        <v>24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41016</v>
      </c>
      <c r="C40393" s="2">
        <v>37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41017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18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41020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40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48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35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41025</v>
      </c>
      <c r="C40402" s="2">
        <v>31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41026</v>
      </c>
      <c r="C40403" s="2">
        <v>24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41027</v>
      </c>
      <c r="C40404" s="2">
        <v>18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41029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38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11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14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13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41042</v>
      </c>
      <c r="C40419" s="2">
        <v>19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41043</v>
      </c>
      <c r="C40420" s="2">
        <v>57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41044</v>
      </c>
      <c r="C40421" s="2">
        <v>47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41045</v>
      </c>
      <c r="C40422" s="2">
        <v>44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41046</v>
      </c>
      <c r="C40423" s="2">
        <v>38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41047</v>
      </c>
      <c r="C40424" s="2">
        <v>28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41048</v>
      </c>
      <c r="C40425" s="2">
        <v>21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41049</v>
      </c>
      <c r="C40426" s="2">
        <v>14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41050</v>
      </c>
      <c r="C40427" s="2">
        <v>8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41051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14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16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16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18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43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44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42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45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47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14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39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14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54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41074</v>
      </c>
      <c r="C40451" s="2">
        <v>51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41075</v>
      </c>
      <c r="C40452" s="2">
        <v>49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41076</v>
      </c>
      <c r="C40453" s="2">
        <v>37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41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42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41079</v>
      </c>
      <c r="C40456" s="2">
        <v>36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41080</v>
      </c>
      <c r="C40457" s="2">
        <v>38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41081</v>
      </c>
      <c r="C40458" s="2">
        <v>37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41082</v>
      </c>
      <c r="C40459" s="2">
        <v>33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41083</v>
      </c>
      <c r="C40460" s="2">
        <v>29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41084</v>
      </c>
      <c r="C40461" s="2">
        <v>23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41085</v>
      </c>
      <c r="C40462" s="2">
        <v>12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41086</v>
      </c>
      <c r="C40463" s="2">
        <v>13</v>
      </c>
      <c r="D40463" s="2" t="s">
        <v>629</v>
      </c>
      <c r="E40463" s="2"/>
      <c r="F40463" s="2"/>
      <c r="G40463" s="2"/>
      <c r="H40463" s="2"/>
    </row>
    <row r="40464" spans="2:8">
      <c r="B40464" s="2" t="s">
        <v>41087</v>
      </c>
      <c r="C40464" s="2">
        <v>13</v>
      </c>
      <c r="D40464" s="2" t="s">
        <v>629</v>
      </c>
      <c r="E40464" s="2"/>
      <c r="F40464" s="2"/>
      <c r="G40464" s="2"/>
      <c r="H40464" s="2"/>
    </row>
    <row r="40465" spans="2:8">
      <c r="B40465" s="2" t="s">
        <v>41088</v>
      </c>
      <c r="C40465" s="2">
        <v>13</v>
      </c>
      <c r="D40465" s="2" t="s">
        <v>629</v>
      </c>
      <c r="E40465" s="2"/>
      <c r="F40465" s="2"/>
      <c r="G40465" s="2"/>
      <c r="H40465" s="2"/>
    </row>
    <row r="40466" spans="2:8">
      <c r="B40466" s="2" t="s">
        <v>41089</v>
      </c>
      <c r="C40466" s="2">
        <v>13</v>
      </c>
      <c r="D40466" s="2" t="s">
        <v>629</v>
      </c>
      <c r="E40466" s="2"/>
      <c r="F40466" s="2"/>
      <c r="G40466" s="2"/>
      <c r="H40466" s="2"/>
    </row>
    <row r="40467" spans="2:8">
      <c r="B40467" s="2" t="s">
        <v>41090</v>
      </c>
      <c r="C40467" s="2">
        <v>13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41091</v>
      </c>
      <c r="C40468" s="2">
        <v>13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41092</v>
      </c>
      <c r="C40469" s="2">
        <v>13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41093</v>
      </c>
      <c r="C40470" s="2">
        <v>13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41094</v>
      </c>
      <c r="C40471" s="2">
        <v>13</v>
      </c>
      <c r="D40471" s="2" t="s">
        <v>629</v>
      </c>
      <c r="E40471" s="2"/>
      <c r="F40471" s="2"/>
      <c r="G40471" s="2"/>
      <c r="H40471" s="2"/>
    </row>
    <row r="40472" spans="2:8">
      <c r="B40472" s="2" t="s">
        <v>41095</v>
      </c>
      <c r="C40472" s="2">
        <v>13</v>
      </c>
      <c r="D40472" s="2" t="s">
        <v>629</v>
      </c>
      <c r="E40472" s="2"/>
      <c r="F40472" s="2"/>
      <c r="G40472" s="2"/>
      <c r="H40472" s="2"/>
    </row>
    <row r="40473" spans="2:8">
      <c r="B40473" s="2" t="s">
        <v>41096</v>
      </c>
      <c r="C40473" s="2">
        <v>13</v>
      </c>
      <c r="D40473" s="2" t="s">
        <v>629</v>
      </c>
      <c r="E40473" s="2"/>
      <c r="F40473" s="2"/>
      <c r="G40473" s="2"/>
      <c r="H40473" s="2"/>
    </row>
    <row r="40474" spans="2:8">
      <c r="B40474" s="2" t="s">
        <v>41097</v>
      </c>
      <c r="C40474" s="2">
        <v>13</v>
      </c>
      <c r="D40474" s="2" t="s">
        <v>629</v>
      </c>
      <c r="E40474" s="2"/>
      <c r="F40474" s="2"/>
      <c r="G40474" s="2"/>
      <c r="H40474" s="2"/>
    </row>
    <row r="40475" spans="2:8">
      <c r="B40475" s="2" t="s">
        <v>41098</v>
      </c>
      <c r="C40475" s="2">
        <v>13</v>
      </c>
      <c r="D40475" s="2" t="s">
        <v>629</v>
      </c>
      <c r="E40475" s="2"/>
      <c r="F40475" s="2"/>
      <c r="G40475" s="2"/>
      <c r="H40475" s="2"/>
    </row>
    <row r="40476" spans="2:8">
      <c r="B40476" s="2" t="s">
        <v>41099</v>
      </c>
      <c r="C40476" s="2">
        <v>13</v>
      </c>
      <c r="D40476" s="2" t="s">
        <v>629</v>
      </c>
      <c r="E40476" s="2"/>
      <c r="F40476" s="2"/>
      <c r="G40476" s="2"/>
      <c r="H40476" s="2"/>
    </row>
    <row r="40477" spans="2:8">
      <c r="B40477" s="2" t="s">
        <v>41100</v>
      </c>
      <c r="C40477" s="2">
        <v>20</v>
      </c>
      <c r="D40477" s="2" t="s">
        <v>629</v>
      </c>
      <c r="E40477" s="2"/>
      <c r="F40477" s="2"/>
      <c r="G40477" s="2"/>
      <c r="H40477" s="2"/>
    </row>
    <row r="40478" spans="2:8">
      <c r="B40478" s="2" t="s">
        <v>41101</v>
      </c>
      <c r="C40478" s="2">
        <v>20</v>
      </c>
      <c r="D40478" s="2" t="s">
        <v>629</v>
      </c>
      <c r="E40478" s="2"/>
      <c r="F40478" s="2"/>
      <c r="G40478" s="2"/>
      <c r="H40478" s="2"/>
    </row>
    <row r="40479" spans="2:8">
      <c r="B40479" s="2" t="s">
        <v>41102</v>
      </c>
      <c r="C40479" s="2">
        <v>20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41103</v>
      </c>
      <c r="C40480" s="2">
        <v>21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41104</v>
      </c>
      <c r="C40481" s="2">
        <v>10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41105</v>
      </c>
      <c r="C40482" s="2">
        <v>14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41106</v>
      </c>
      <c r="C40483" s="2">
        <v>13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12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10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16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629</v>
      </c>
      <c r="E40489" s="2"/>
      <c r="F40489" s="2"/>
      <c r="G40489" s="2"/>
      <c r="H40489" s="2"/>
    </row>
    <row r="40490" spans="2:8">
      <c r="B40490" s="2" t="s">
        <v>41113</v>
      </c>
      <c r="C40490" s="2">
        <v>26</v>
      </c>
      <c r="D40490" s="2" t="s">
        <v>629</v>
      </c>
      <c r="E40490" s="2"/>
      <c r="F40490" s="2"/>
      <c r="G40490" s="2"/>
      <c r="H40490" s="2"/>
    </row>
    <row r="40491" spans="2:8">
      <c r="B40491" s="2" t="s">
        <v>41114</v>
      </c>
      <c r="C40491" s="2">
        <v>20</v>
      </c>
      <c r="D40491" s="2" t="s">
        <v>629</v>
      </c>
      <c r="E40491" s="2"/>
      <c r="F40491" s="2"/>
      <c r="G40491" s="2"/>
      <c r="H40491" s="2"/>
    </row>
    <row r="40492" spans="2:8">
      <c r="B40492" s="2" t="s">
        <v>41115</v>
      </c>
      <c r="C40492" s="2">
        <v>19</v>
      </c>
      <c r="D40492" s="2" t="s">
        <v>629</v>
      </c>
      <c r="E40492" s="2"/>
      <c r="F40492" s="2"/>
      <c r="G40492" s="2"/>
      <c r="H40492" s="2"/>
    </row>
    <row r="40493" spans="2:8">
      <c r="B40493" s="2" t="s">
        <v>41116</v>
      </c>
      <c r="C40493" s="2">
        <v>20</v>
      </c>
      <c r="D40493" s="2" t="s">
        <v>629</v>
      </c>
      <c r="E40493" s="2"/>
      <c r="F40493" s="2"/>
      <c r="G40493" s="2"/>
      <c r="H40493" s="2"/>
    </row>
    <row r="40494" spans="2:8">
      <c r="B40494" s="2" t="s">
        <v>41117</v>
      </c>
      <c r="C40494" s="2">
        <v>22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41118</v>
      </c>
      <c r="C40495" s="2">
        <v>43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41119</v>
      </c>
      <c r="C40496" s="2">
        <v>36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41120</v>
      </c>
      <c r="C40497" s="2">
        <v>34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41121</v>
      </c>
      <c r="C40498" s="2">
        <v>35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41122</v>
      </c>
      <c r="C40499" s="2">
        <v>40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41123</v>
      </c>
      <c r="C40500" s="2">
        <v>38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41124</v>
      </c>
      <c r="C40501" s="2">
        <v>36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41125</v>
      </c>
      <c r="C40502" s="2">
        <v>34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41126</v>
      </c>
      <c r="C40503" s="2">
        <v>14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13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41130</v>
      </c>
      <c r="C40507" s="2">
        <v>15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41131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33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17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14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17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41141</v>
      </c>
      <c r="C40518" s="2">
        <v>19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41142</v>
      </c>
      <c r="C40519" s="2">
        <v>46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53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55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59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20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40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13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52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54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36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41160</v>
      </c>
      <c r="C40537" s="2">
        <v>27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41161</v>
      </c>
      <c r="C40538" s="2">
        <v>17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41162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39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22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41165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38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41167</v>
      </c>
      <c r="C40544" s="2">
        <v>37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41168</v>
      </c>
      <c r="C40545" s="2">
        <v>37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41169</v>
      </c>
      <c r="C40546" s="2">
        <v>38</v>
      </c>
      <c r="D40546" s="2" t="s">
        <v>629</v>
      </c>
      <c r="E40546" s="2"/>
      <c r="F40546" s="2"/>
      <c r="G40546" s="2"/>
      <c r="H40546" s="2"/>
    </row>
    <row r="40547" spans="2:8">
      <c r="B40547" s="2" t="s">
        <v>41170</v>
      </c>
      <c r="C40547" s="2">
        <v>14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41171</v>
      </c>
      <c r="C40548" s="2">
        <v>24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41172</v>
      </c>
      <c r="C40549" s="2">
        <v>41</v>
      </c>
      <c r="D40549" s="2" t="s">
        <v>629</v>
      </c>
      <c r="E40549" s="2"/>
      <c r="F40549" s="2"/>
      <c r="G40549" s="2"/>
      <c r="H40549" s="2"/>
    </row>
    <row r="40550" spans="2:8">
      <c r="B40550" s="2" t="s">
        <v>41173</v>
      </c>
      <c r="C40550" s="2">
        <v>37</v>
      </c>
      <c r="D40550" s="2" t="s">
        <v>629</v>
      </c>
      <c r="E40550" s="2"/>
      <c r="F40550" s="2"/>
      <c r="G40550" s="2"/>
      <c r="H40550" s="2"/>
    </row>
    <row r="40551" spans="2:8">
      <c r="B40551" s="2" t="s">
        <v>41174</v>
      </c>
      <c r="C40551" s="2">
        <v>36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41175</v>
      </c>
      <c r="C40552" s="2">
        <v>35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41176</v>
      </c>
      <c r="C40553" s="2">
        <v>33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41177</v>
      </c>
      <c r="C40554" s="2">
        <v>38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41178</v>
      </c>
      <c r="C40555" s="2">
        <v>31</v>
      </c>
      <c r="D40555" s="2" t="s">
        <v>629</v>
      </c>
      <c r="E40555" s="2"/>
      <c r="F40555" s="2"/>
      <c r="G40555" s="2"/>
      <c r="H40555" s="2"/>
    </row>
    <row r="40556" spans="2:8">
      <c r="B40556" s="2" t="s">
        <v>41179</v>
      </c>
      <c r="C40556" s="2">
        <v>24</v>
      </c>
      <c r="D40556" s="2" t="s">
        <v>629</v>
      </c>
      <c r="E40556" s="2"/>
      <c r="F40556" s="2"/>
      <c r="G40556" s="2"/>
      <c r="H40556" s="2"/>
    </row>
    <row r="40557" spans="2:8">
      <c r="B40557" s="2" t="s">
        <v>41180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63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41183</v>
      </c>
      <c r="C40560" s="2">
        <v>60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41184</v>
      </c>
      <c r="C40561" s="2">
        <v>58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41185</v>
      </c>
      <c r="C40562" s="2">
        <v>22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41186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13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5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41194</v>
      </c>
      <c r="C40571" s="2">
        <v>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11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52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18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45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48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49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14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13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55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60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41208</v>
      </c>
      <c r="C40585" s="2">
        <v>44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21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41210</v>
      </c>
      <c r="C40587" s="2">
        <v>22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41211</v>
      </c>
      <c r="C40588" s="2">
        <v>20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41212</v>
      </c>
      <c r="C40589" s="2">
        <v>20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41213</v>
      </c>
      <c r="C40590" s="2">
        <v>34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41214</v>
      </c>
      <c r="C40591" s="2">
        <v>24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41215</v>
      </c>
      <c r="C40592" s="2">
        <v>19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33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38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43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41219</v>
      </c>
      <c r="C40596" s="2">
        <v>42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41220</v>
      </c>
      <c r="C40597" s="2">
        <v>21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41221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12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14</v>
      </c>
      <c r="D40600" s="2" t="s">
        <v>629</v>
      </c>
      <c r="E40600" s="2"/>
      <c r="F40600" s="2"/>
      <c r="G40600" s="2"/>
      <c r="H40600" s="2"/>
    </row>
    <row r="40601" spans="2:8">
      <c r="B40601" s="2" t="s">
        <v>41224</v>
      </c>
      <c r="C40601" s="2">
        <v>17</v>
      </c>
      <c r="D40601" s="2" t="s">
        <v>629</v>
      </c>
      <c r="E40601" s="2"/>
      <c r="F40601" s="2"/>
      <c r="G40601" s="2"/>
      <c r="H40601" s="2"/>
    </row>
    <row r="40602" spans="2:8">
      <c r="B40602" s="2" t="s">
        <v>41225</v>
      </c>
      <c r="C40602" s="2">
        <v>48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41226</v>
      </c>
      <c r="C40603" s="2">
        <v>41</v>
      </c>
      <c r="D40603" s="2" t="s">
        <v>629</v>
      </c>
      <c r="E40603" s="2"/>
      <c r="F40603" s="2"/>
      <c r="G40603" s="2"/>
      <c r="H40603" s="2"/>
    </row>
    <row r="40604" spans="2:8">
      <c r="B40604" s="2" t="s">
        <v>41227</v>
      </c>
      <c r="C40604" s="2">
        <v>39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41228</v>
      </c>
      <c r="C40605" s="2">
        <v>38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41229</v>
      </c>
      <c r="C40606" s="2">
        <v>37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41230</v>
      </c>
      <c r="C40607" s="2">
        <v>28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41232</v>
      </c>
      <c r="C40609" s="2">
        <v>26</v>
      </c>
      <c r="D40609" s="2" t="s">
        <v>629</v>
      </c>
      <c r="E40609" s="2"/>
      <c r="F40609" s="2"/>
      <c r="G40609" s="2"/>
      <c r="H40609" s="2"/>
    </row>
    <row r="40610" spans="2:8">
      <c r="B40610" s="2" t="s">
        <v>41233</v>
      </c>
      <c r="C40610" s="2">
        <v>25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41234</v>
      </c>
      <c r="C40611" s="2">
        <v>24</v>
      </c>
      <c r="D40611" s="2" t="s">
        <v>629</v>
      </c>
      <c r="E40611" s="2"/>
      <c r="F40611" s="2"/>
      <c r="G40611" s="2"/>
      <c r="H40611" s="2"/>
    </row>
    <row r="40612" spans="2:8">
      <c r="B40612" s="2" t="s">
        <v>41235</v>
      </c>
      <c r="C40612" s="2">
        <v>22</v>
      </c>
      <c r="D40612" s="2" t="s">
        <v>629</v>
      </c>
      <c r="E40612" s="2"/>
      <c r="F40612" s="2"/>
      <c r="G40612" s="2"/>
      <c r="H40612" s="2"/>
    </row>
    <row r="40613" spans="2:8">
      <c r="B40613" s="2" t="s">
        <v>41236</v>
      </c>
      <c r="C40613" s="2">
        <v>39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43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42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40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46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33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41242</v>
      </c>
      <c r="C40619" s="2">
        <v>26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41243</v>
      </c>
      <c r="C40620" s="2">
        <v>19</v>
      </c>
      <c r="D40620" s="2" t="s">
        <v>629</v>
      </c>
      <c r="E40620" s="2"/>
      <c r="F40620" s="2"/>
      <c r="G40620" s="2"/>
      <c r="H40620" s="2"/>
    </row>
    <row r="40621" spans="2:8">
      <c r="B40621" s="2" t="s">
        <v>41244</v>
      </c>
      <c r="C40621" s="2">
        <v>12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41245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36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58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41249</v>
      </c>
      <c r="C40626" s="2">
        <v>54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41250</v>
      </c>
      <c r="C40627" s="2">
        <v>52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41251</v>
      </c>
      <c r="C40628" s="2">
        <v>47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41252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15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41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41255</v>
      </c>
      <c r="C40632" s="2">
        <v>35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41256</v>
      </c>
      <c r="C40633" s="2">
        <v>34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41257</v>
      </c>
      <c r="C40634" s="2">
        <v>31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41259</v>
      </c>
      <c r="C40636" s="2">
        <v>30</v>
      </c>
      <c r="D40636" s="2" t="s">
        <v>629</v>
      </c>
      <c r="E40636" s="2"/>
      <c r="F40636" s="2"/>
      <c r="G40636" s="2"/>
      <c r="H40636" s="2"/>
    </row>
    <row r="40637" spans="2:8">
      <c r="B40637" s="2" t="s">
        <v>41260</v>
      </c>
      <c r="C40637" s="2">
        <v>29</v>
      </c>
      <c r="D40637" s="2" t="s">
        <v>629</v>
      </c>
      <c r="E40637" s="2"/>
      <c r="F40637" s="2"/>
      <c r="G40637" s="2"/>
      <c r="H40637" s="2"/>
    </row>
    <row r="40638" spans="2:8">
      <c r="B40638" s="2" t="s">
        <v>41261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42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21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41266</v>
      </c>
      <c r="C40643" s="2">
        <v>19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41267</v>
      </c>
      <c r="C40644" s="2">
        <v>16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41268</v>
      </c>
      <c r="C40645" s="2">
        <v>28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41269</v>
      </c>
      <c r="C40646" s="2">
        <v>26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41270</v>
      </c>
      <c r="C40647" s="2">
        <v>25</v>
      </c>
      <c r="D40647" s="2" t="s">
        <v>629</v>
      </c>
      <c r="E40647" s="2"/>
      <c r="F40647" s="2"/>
      <c r="G40647" s="2"/>
      <c r="H40647" s="2"/>
    </row>
    <row r="40648" spans="2:8">
      <c r="B40648" s="2" t="s">
        <v>41271</v>
      </c>
      <c r="C40648" s="2">
        <v>28</v>
      </c>
      <c r="D40648" s="2" t="s">
        <v>629</v>
      </c>
      <c r="E40648" s="2"/>
      <c r="F40648" s="2"/>
      <c r="G40648" s="2"/>
      <c r="H40648" s="2"/>
    </row>
    <row r="40649" spans="2:8">
      <c r="B40649" s="2" t="s">
        <v>41272</v>
      </c>
      <c r="C40649" s="2">
        <v>38</v>
      </c>
      <c r="D40649" s="2" t="s">
        <v>629</v>
      </c>
      <c r="E40649" s="2"/>
      <c r="F40649" s="2"/>
      <c r="G40649" s="2"/>
      <c r="H40649" s="2"/>
    </row>
    <row r="40650" spans="2:8">
      <c r="B40650" s="2" t="s">
        <v>41273</v>
      </c>
      <c r="C40650" s="2">
        <v>39</v>
      </c>
      <c r="D40650" s="2" t="s">
        <v>629</v>
      </c>
      <c r="E40650" s="2"/>
      <c r="F40650" s="2"/>
      <c r="G40650" s="2"/>
      <c r="H40650" s="2"/>
    </row>
    <row r="40651" spans="2:8">
      <c r="B40651" s="2" t="s">
        <v>41274</v>
      </c>
      <c r="C40651" s="2">
        <v>36</v>
      </c>
      <c r="D40651" s="2" t="s">
        <v>629</v>
      </c>
      <c r="E40651" s="2"/>
      <c r="F40651" s="2"/>
      <c r="G40651" s="2"/>
      <c r="H40651" s="2"/>
    </row>
    <row r="40652" spans="2:8">
      <c r="B40652" s="2" t="s">
        <v>41275</v>
      </c>
      <c r="C40652" s="2">
        <v>35</v>
      </c>
      <c r="D40652" s="2" t="s">
        <v>629</v>
      </c>
      <c r="E40652" s="2"/>
      <c r="F40652" s="2"/>
      <c r="G40652" s="2"/>
      <c r="H40652" s="2"/>
    </row>
    <row r="40653" spans="2:8">
      <c r="B40653" s="2" t="s">
        <v>41276</v>
      </c>
      <c r="C40653" s="2">
        <v>34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41277</v>
      </c>
      <c r="C40654" s="2">
        <v>37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41278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39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41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34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41283</v>
      </c>
      <c r="C40660" s="2">
        <v>33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41284</v>
      </c>
      <c r="C40661" s="2">
        <v>45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41285</v>
      </c>
      <c r="C40662" s="2">
        <v>43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41286</v>
      </c>
      <c r="C40663" s="2">
        <v>41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41287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47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47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49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50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52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54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58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63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17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38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19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41303</v>
      </c>
      <c r="C40680" s="2">
        <v>26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41304</v>
      </c>
      <c r="C40681" s="2">
        <v>42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41305</v>
      </c>
      <c r="C40682" s="2">
        <v>34</v>
      </c>
      <c r="D40682" s="2" t="s">
        <v>629</v>
      </c>
      <c r="E40682" s="2"/>
      <c r="F40682" s="2"/>
      <c r="G40682" s="2"/>
      <c r="H40682" s="2"/>
    </row>
    <row r="40683" spans="2:8">
      <c r="B40683" s="2" t="s">
        <v>41306</v>
      </c>
      <c r="C40683" s="2">
        <v>30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41307</v>
      </c>
      <c r="C40684" s="2">
        <v>26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41308</v>
      </c>
      <c r="C40685" s="2">
        <v>25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41309</v>
      </c>
      <c r="C40686" s="2">
        <v>29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41310</v>
      </c>
      <c r="C40687" s="2">
        <v>61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63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67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17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31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41317</v>
      </c>
      <c r="C40694" s="2">
        <v>29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41318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12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17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15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32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41326</v>
      </c>
      <c r="C40703" s="2">
        <v>28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41327</v>
      </c>
      <c r="C40704" s="2">
        <v>27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41328</v>
      </c>
      <c r="C40705" s="2">
        <v>23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41329</v>
      </c>
      <c r="C40706" s="2">
        <v>22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41330</v>
      </c>
      <c r="C40707" s="2">
        <v>21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41331</v>
      </c>
      <c r="C40708" s="2">
        <v>13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12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40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41334</v>
      </c>
      <c r="C40711" s="2">
        <v>36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41335</v>
      </c>
      <c r="C40712" s="2">
        <v>32</v>
      </c>
      <c r="D40712" s="2" t="s">
        <v>629</v>
      </c>
      <c r="E40712" s="2"/>
      <c r="F40712" s="2"/>
      <c r="G40712" s="2"/>
      <c r="H40712" s="2"/>
    </row>
    <row r="40713" spans="2:8">
      <c r="B40713" s="2" t="s">
        <v>41336</v>
      </c>
      <c r="C40713" s="2">
        <v>30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41337</v>
      </c>
      <c r="C40714" s="2">
        <v>28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41338</v>
      </c>
      <c r="C40715" s="2">
        <v>27</v>
      </c>
      <c r="D40715" s="2" t="s">
        <v>629</v>
      </c>
      <c r="E40715" s="2"/>
      <c r="F40715" s="2"/>
      <c r="G40715" s="2"/>
      <c r="H40715" s="2"/>
    </row>
    <row r="40716" spans="2:8">
      <c r="B40716" s="2" t="s">
        <v>41339</v>
      </c>
      <c r="C40716" s="2">
        <v>29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41340</v>
      </c>
      <c r="C40717" s="2">
        <v>28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41341</v>
      </c>
      <c r="C40718" s="2">
        <v>37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40</v>
      </c>
      <c r="D40719" s="2" t="s">
        <v>629</v>
      </c>
      <c r="E40719" s="2"/>
      <c r="F40719" s="2"/>
      <c r="G40719" s="2"/>
      <c r="H40719" s="2"/>
    </row>
    <row r="40720" spans="2:8">
      <c r="B40720" s="2" t="s">
        <v>41343</v>
      </c>
      <c r="C40720" s="2">
        <v>38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41344</v>
      </c>
      <c r="C40721" s="2">
        <v>36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41345</v>
      </c>
      <c r="C40722" s="2">
        <v>35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41346</v>
      </c>
      <c r="C40723" s="2">
        <v>33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41347</v>
      </c>
      <c r="C40724" s="2">
        <v>31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41348</v>
      </c>
      <c r="C40725" s="2">
        <v>35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40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46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39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44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41356</v>
      </c>
      <c r="C40733" s="2">
        <v>37</v>
      </c>
      <c r="D40733" s="2" t="s">
        <v>629</v>
      </c>
      <c r="E40733" s="2"/>
      <c r="F40733" s="2"/>
      <c r="G40733" s="2"/>
      <c r="H40733" s="2"/>
    </row>
    <row r="40734" spans="2:8">
      <c r="B40734" s="2" t="s">
        <v>41357</v>
      </c>
      <c r="C40734" s="2">
        <v>38</v>
      </c>
      <c r="D40734" s="2" t="s">
        <v>629</v>
      </c>
      <c r="E40734" s="2"/>
      <c r="F40734" s="2"/>
      <c r="G40734" s="2"/>
      <c r="H40734" s="2"/>
    </row>
    <row r="40735" spans="2:8">
      <c r="B40735" s="2" t="s">
        <v>41358</v>
      </c>
      <c r="C40735" s="2">
        <v>29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41360</v>
      </c>
      <c r="C40737" s="2">
        <v>27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41361</v>
      </c>
      <c r="C40738" s="2">
        <v>44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48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37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41364</v>
      </c>
      <c r="C40741" s="2">
        <v>37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41365</v>
      </c>
      <c r="C40742" s="2">
        <v>36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41366</v>
      </c>
      <c r="C40743" s="2">
        <v>34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41367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23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15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34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41372</v>
      </c>
      <c r="C40749" s="2">
        <v>25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41373</v>
      </c>
      <c r="C40750" s="2">
        <v>16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41374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40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42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43</v>
      </c>
      <c r="D40754" s="2" t="s">
        <v>629</v>
      </c>
      <c r="E40754" s="2"/>
      <c r="F40754" s="2"/>
      <c r="G40754" s="2"/>
      <c r="H40754" s="2"/>
    </row>
    <row r="40755" spans="2:8">
      <c r="B40755" s="2" t="s">
        <v>41378</v>
      </c>
      <c r="C40755" s="2">
        <v>35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41379</v>
      </c>
      <c r="C40756" s="2">
        <v>32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41380</v>
      </c>
      <c r="C40757" s="2">
        <v>33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41381</v>
      </c>
      <c r="C40758" s="2">
        <v>36</v>
      </c>
      <c r="D40758" s="2" t="s">
        <v>629</v>
      </c>
      <c r="E40758" s="2"/>
      <c r="F40758" s="2"/>
      <c r="G40758" s="2"/>
      <c r="H40758" s="2"/>
    </row>
    <row r="40759" spans="2:8">
      <c r="B40759" s="2" t="s">
        <v>41382</v>
      </c>
      <c r="C40759" s="2">
        <v>37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41383</v>
      </c>
      <c r="C40760" s="2">
        <v>39</v>
      </c>
      <c r="D40760" s="2" t="s">
        <v>629</v>
      </c>
      <c r="E40760" s="2"/>
      <c r="F40760" s="2"/>
      <c r="G40760" s="2"/>
      <c r="H40760" s="2"/>
    </row>
    <row r="40761" spans="2:8">
      <c r="B40761" s="2" t="s">
        <v>41384</v>
      </c>
      <c r="C40761" s="2">
        <v>38</v>
      </c>
      <c r="D40761" s="2" t="s">
        <v>629</v>
      </c>
      <c r="E40761" s="2"/>
      <c r="F40761" s="2"/>
      <c r="G40761" s="2"/>
      <c r="H40761" s="2"/>
    </row>
    <row r="40762" spans="2:8">
      <c r="B40762" s="2" t="s">
        <v>41385</v>
      </c>
      <c r="C40762" s="2">
        <v>38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41386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18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41388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14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47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51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57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27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41395</v>
      </c>
      <c r="C40772" s="2">
        <v>25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24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41398</v>
      </c>
      <c r="C40775" s="2">
        <v>23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41399</v>
      </c>
      <c r="C40776" s="2">
        <v>22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41400</v>
      </c>
      <c r="C40777" s="2">
        <v>22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41401</v>
      </c>
      <c r="C40778" s="2">
        <v>24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41402</v>
      </c>
      <c r="C40779" s="2">
        <v>27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41403</v>
      </c>
      <c r="C40780" s="2">
        <v>30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41404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18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12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13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53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35</v>
      </c>
      <c r="D40786" s="2" t="s">
        <v>629</v>
      </c>
      <c r="E40786" s="2"/>
      <c r="F40786" s="2"/>
      <c r="G40786" s="2"/>
      <c r="H40786" s="2"/>
    </row>
    <row r="40787" spans="2:8">
      <c r="B40787" s="2" t="s">
        <v>41410</v>
      </c>
      <c r="C40787" s="2">
        <v>31</v>
      </c>
      <c r="D40787" s="2" t="s">
        <v>629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41412</v>
      </c>
      <c r="C40789" s="2">
        <v>30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41413</v>
      </c>
      <c r="C40790" s="2">
        <v>31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41414</v>
      </c>
      <c r="C40791" s="2">
        <v>12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41415</v>
      </c>
      <c r="C40792" s="2">
        <v>17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41416</v>
      </c>
      <c r="C40793" s="2">
        <v>22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41417</v>
      </c>
      <c r="C40794" s="2">
        <v>37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39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44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28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41421</v>
      </c>
      <c r="C40798" s="2">
        <v>27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41422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43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28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41426</v>
      </c>
      <c r="C40803" s="2">
        <v>23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41428</v>
      </c>
      <c r="C40805" s="2">
        <v>26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41429</v>
      </c>
      <c r="C40806" s="2">
        <v>11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44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41431</v>
      </c>
      <c r="C40808" s="2">
        <v>31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41432</v>
      </c>
      <c r="C40809" s="2">
        <v>30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41433</v>
      </c>
      <c r="C40810" s="2">
        <v>31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41434</v>
      </c>
      <c r="C40811" s="2">
        <v>31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41435</v>
      </c>
      <c r="C40812" s="2">
        <v>38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41436</v>
      </c>
      <c r="C40813" s="2">
        <v>27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41437</v>
      </c>
      <c r="C40814" s="2">
        <v>28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41438</v>
      </c>
      <c r="C40815" s="2">
        <v>28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41439</v>
      </c>
      <c r="C40816" s="2">
        <v>31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41440</v>
      </c>
      <c r="C40817" s="2">
        <v>30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41441</v>
      </c>
      <c r="C40818" s="2">
        <v>29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41442</v>
      </c>
      <c r="C40819" s="2">
        <v>29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41443</v>
      </c>
      <c r="C40820" s="2">
        <v>38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41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41448</v>
      </c>
      <c r="C40825" s="2">
        <v>39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41449</v>
      </c>
      <c r="C40826" s="2">
        <v>37</v>
      </c>
      <c r="D40826" s="2" t="s">
        <v>629</v>
      </c>
      <c r="E40826" s="2"/>
      <c r="F40826" s="2"/>
      <c r="G40826" s="2"/>
      <c r="H40826" s="2"/>
    </row>
    <row r="40827" spans="2:8">
      <c r="B40827" s="2" t="s">
        <v>41450</v>
      </c>
      <c r="C40827" s="2">
        <v>48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53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37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41455</v>
      </c>
      <c r="C40832" s="2">
        <v>37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41456</v>
      </c>
      <c r="C40833" s="2">
        <v>37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41457</v>
      </c>
      <c r="C40834" s="2">
        <v>36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41458</v>
      </c>
      <c r="C40835" s="2">
        <v>31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41459</v>
      </c>
      <c r="C40836" s="2">
        <v>26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41460</v>
      </c>
      <c r="C40837" s="2">
        <v>22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41461</v>
      </c>
      <c r="C40838" s="2">
        <v>14</v>
      </c>
      <c r="D40838" s="2" t="s">
        <v>629</v>
      </c>
      <c r="E40838" s="2"/>
      <c r="F40838" s="2"/>
      <c r="G40838" s="2"/>
      <c r="H40838" s="2"/>
    </row>
    <row r="40839" spans="2:8">
      <c r="B40839" s="2" t="s">
        <v>41462</v>
      </c>
      <c r="C40839" s="2">
        <v>10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41463</v>
      </c>
      <c r="C40840" s="2">
        <v>10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41464</v>
      </c>
      <c r="C40841" s="2">
        <v>46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49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22</v>
      </c>
      <c r="D40843" s="2" t="s">
        <v>629</v>
      </c>
      <c r="E40843" s="2"/>
      <c r="F40843" s="2"/>
      <c r="G40843" s="2"/>
      <c r="H40843" s="2"/>
    </row>
    <row r="40844" spans="2:8">
      <c r="B40844" s="2" t="s">
        <v>41467</v>
      </c>
      <c r="C40844" s="2">
        <v>44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45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13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32</v>
      </c>
      <c r="D40848" s="2" t="s">
        <v>629</v>
      </c>
      <c r="E40848" s="2"/>
      <c r="F40848" s="2"/>
      <c r="G40848" s="2"/>
      <c r="H40848" s="2"/>
    </row>
    <row r="40849" spans="2:8">
      <c r="B40849" s="2" t="s">
        <v>41472</v>
      </c>
      <c r="C40849" s="2">
        <v>19</v>
      </c>
      <c r="D40849" s="2" t="s">
        <v>629</v>
      </c>
      <c r="E40849" s="2"/>
      <c r="F40849" s="2"/>
      <c r="G40849" s="2"/>
      <c r="H40849" s="2"/>
    </row>
    <row r="40850" spans="2:8">
      <c r="B40850" s="2" t="s">
        <v>41473</v>
      </c>
      <c r="C40850" s="2">
        <v>19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41474</v>
      </c>
      <c r="C40851" s="2">
        <v>23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41475</v>
      </c>
      <c r="C40852" s="2">
        <v>33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41476</v>
      </c>
      <c r="C40853" s="2">
        <v>29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41477</v>
      </c>
      <c r="C40854" s="2">
        <v>23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41478</v>
      </c>
      <c r="C40855" s="2">
        <v>13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41479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36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37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13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41486</v>
      </c>
      <c r="C40863" s="2">
        <v>12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41487</v>
      </c>
      <c r="C40864" s="2">
        <v>13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41488</v>
      </c>
      <c r="C40865" s="2">
        <v>12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41489</v>
      </c>
      <c r="C40866" s="2">
        <v>13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41490</v>
      </c>
      <c r="C40867" s="2">
        <v>50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37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41492</v>
      </c>
      <c r="C40869" s="2">
        <v>35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41493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16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38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39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45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30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41503</v>
      </c>
      <c r="C40880" s="2">
        <v>31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41504</v>
      </c>
      <c r="C40881" s="2">
        <v>31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41505</v>
      </c>
      <c r="C40882" s="2">
        <v>25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41506</v>
      </c>
      <c r="C40883" s="2">
        <v>41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41507</v>
      </c>
      <c r="C40884" s="2">
        <v>36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41508</v>
      </c>
      <c r="C40885" s="2">
        <v>26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41509</v>
      </c>
      <c r="C40886" s="2">
        <v>23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41510</v>
      </c>
      <c r="C40887" s="2">
        <v>31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41511</v>
      </c>
      <c r="C40888" s="2">
        <v>30</v>
      </c>
      <c r="D40888" s="2" t="s">
        <v>629</v>
      </c>
      <c r="E40888" s="2"/>
      <c r="F40888" s="2"/>
      <c r="G40888" s="2"/>
      <c r="H40888" s="2"/>
    </row>
    <row r="40889" spans="2:8">
      <c r="B40889" s="2" t="s">
        <v>41512</v>
      </c>
      <c r="C40889" s="2">
        <v>31</v>
      </c>
      <c r="D40889" s="2" t="s">
        <v>629</v>
      </c>
      <c r="E40889" s="2"/>
      <c r="F40889" s="2"/>
      <c r="G40889" s="2"/>
      <c r="H40889" s="2"/>
    </row>
    <row r="40890" spans="2:8">
      <c r="B40890" s="2" t="s">
        <v>41513</v>
      </c>
      <c r="C40890" s="2">
        <v>29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41514</v>
      </c>
      <c r="C40891" s="2">
        <v>40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41515</v>
      </c>
      <c r="C40892" s="2">
        <v>34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41516</v>
      </c>
      <c r="C40893" s="2">
        <v>33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41517</v>
      </c>
      <c r="C40894" s="2">
        <v>32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41518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40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49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33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43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41525</v>
      </c>
      <c r="C40902" s="2">
        <v>36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41526</v>
      </c>
      <c r="C40903" s="2">
        <v>34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41527</v>
      </c>
      <c r="C40904" s="2">
        <v>36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41528</v>
      </c>
      <c r="C40905" s="2">
        <v>15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41529</v>
      </c>
      <c r="C40906" s="2">
        <v>24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41530</v>
      </c>
      <c r="C40907" s="2">
        <v>32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41531</v>
      </c>
      <c r="C40908" s="2">
        <v>30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41532</v>
      </c>
      <c r="C40909" s="2">
        <v>32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41533</v>
      </c>
      <c r="C40910" s="2">
        <v>29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41534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40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42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47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53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55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13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41546</v>
      </c>
      <c r="C40923" s="2">
        <v>14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41547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38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41549</v>
      </c>
      <c r="C40926" s="2">
        <v>40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41550</v>
      </c>
      <c r="C40927" s="2">
        <v>37</v>
      </c>
      <c r="D40927" s="2" t="s">
        <v>629</v>
      </c>
      <c r="E40927" s="2"/>
      <c r="F40927" s="2"/>
      <c r="G40927" s="2"/>
      <c r="H40927" s="2"/>
    </row>
    <row r="40928" spans="2:8">
      <c r="B40928" s="2" t="s">
        <v>41551</v>
      </c>
      <c r="C40928" s="2">
        <v>37</v>
      </c>
      <c r="D40928" s="2" t="s">
        <v>629</v>
      </c>
      <c r="E40928" s="2"/>
      <c r="F40928" s="2"/>
      <c r="G40928" s="2"/>
      <c r="H40928" s="2"/>
    </row>
    <row r="40929" spans="2:8">
      <c r="B40929" s="2" t="s">
        <v>41552</v>
      </c>
      <c r="C40929" s="2">
        <v>40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41553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14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39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41556</v>
      </c>
      <c r="C40933" s="2">
        <v>33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41557</v>
      </c>
      <c r="C40934" s="2">
        <v>24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41558</v>
      </c>
      <c r="C40935" s="2">
        <v>19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41559</v>
      </c>
      <c r="C40936" s="2">
        <v>13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41560</v>
      </c>
      <c r="C40937" s="2">
        <v>47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41561</v>
      </c>
      <c r="C40938" s="2">
        <v>44</v>
      </c>
      <c r="D40938" s="2" t="s">
        <v>629</v>
      </c>
      <c r="E40938" s="2"/>
      <c r="F40938" s="2"/>
      <c r="G40938" s="2"/>
      <c r="H40938" s="2"/>
    </row>
    <row r="40939" spans="2:8">
      <c r="B40939" s="2" t="s">
        <v>41562</v>
      </c>
      <c r="C40939" s="2">
        <v>42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41563</v>
      </c>
      <c r="C40940" s="2">
        <v>20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41564</v>
      </c>
      <c r="C40941" s="2">
        <v>34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41565</v>
      </c>
      <c r="C40942" s="2">
        <v>33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41566</v>
      </c>
      <c r="C40943" s="2">
        <v>32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41567</v>
      </c>
      <c r="C40944" s="2">
        <v>32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41568</v>
      </c>
      <c r="C40945" s="2">
        <v>47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41569</v>
      </c>
      <c r="C40946" s="2">
        <v>45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41570</v>
      </c>
      <c r="C40947" s="2">
        <v>44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41571</v>
      </c>
      <c r="C40948" s="2">
        <v>42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41572</v>
      </c>
      <c r="C40949" s="2">
        <v>46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48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47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33</v>
      </c>
      <c r="D40952" s="2" t="s">
        <v>629</v>
      </c>
      <c r="E40952" s="2"/>
      <c r="F40952" s="2"/>
      <c r="G40952" s="2"/>
      <c r="H40952" s="2"/>
    </row>
    <row r="40953" spans="2:8">
      <c r="B40953" s="2" t="s">
        <v>41576</v>
      </c>
      <c r="C40953" s="2">
        <v>32</v>
      </c>
      <c r="D40953" s="2" t="s">
        <v>629</v>
      </c>
      <c r="E40953" s="2"/>
      <c r="F40953" s="2"/>
      <c r="G40953" s="2"/>
      <c r="H40953" s="2"/>
    </row>
    <row r="40954" spans="2:8">
      <c r="B40954" s="2" t="s">
        <v>41577</v>
      </c>
      <c r="C40954" s="2">
        <v>30</v>
      </c>
      <c r="D40954" s="2" t="s">
        <v>629</v>
      </c>
      <c r="E40954" s="2"/>
      <c r="F40954" s="2"/>
      <c r="G40954" s="2"/>
      <c r="H40954" s="2"/>
    </row>
    <row r="40955" spans="2:8">
      <c r="B40955" s="2" t="s">
        <v>41578</v>
      </c>
      <c r="C40955" s="2">
        <v>33</v>
      </c>
      <c r="D40955" s="2" t="s">
        <v>629</v>
      </c>
      <c r="E40955" s="2"/>
      <c r="F40955" s="2"/>
      <c r="G40955" s="2"/>
      <c r="H40955" s="2"/>
    </row>
    <row r="40956" spans="2:8">
      <c r="B40956" s="2" t="s">
        <v>41579</v>
      </c>
      <c r="C40956" s="2">
        <v>33</v>
      </c>
      <c r="D40956" s="2" t="s">
        <v>629</v>
      </c>
      <c r="E40956" s="2"/>
      <c r="F40956" s="2"/>
      <c r="G40956" s="2"/>
      <c r="H40956" s="2"/>
    </row>
    <row r="40957" spans="2:8">
      <c r="B40957" s="2" t="s">
        <v>41580</v>
      </c>
      <c r="C40957" s="2">
        <v>38</v>
      </c>
      <c r="D40957" s="2" t="s">
        <v>629</v>
      </c>
      <c r="E40957" s="2"/>
      <c r="F40957" s="2"/>
      <c r="G40957" s="2"/>
      <c r="H40957" s="2"/>
    </row>
    <row r="40958" spans="2:8">
      <c r="B40958" s="2" t="s">
        <v>41581</v>
      </c>
      <c r="C40958" s="2">
        <v>35</v>
      </c>
      <c r="D40958" s="2" t="s">
        <v>629</v>
      </c>
      <c r="E40958" s="2"/>
      <c r="F40958" s="2"/>
      <c r="G40958" s="2"/>
      <c r="H40958" s="2"/>
    </row>
    <row r="40959" spans="2:8">
      <c r="B40959" s="2" t="s">
        <v>41582</v>
      </c>
      <c r="C40959" s="2">
        <v>47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36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56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60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53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41587</v>
      </c>
      <c r="C40964" s="2">
        <v>52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41588</v>
      </c>
      <c r="C40965" s="2">
        <v>54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41589</v>
      </c>
      <c r="C40966" s="2">
        <v>51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41590</v>
      </c>
      <c r="C40967" s="2">
        <v>34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41591</v>
      </c>
      <c r="C40968" s="2">
        <v>26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41592</v>
      </c>
      <c r="C40969" s="2">
        <v>17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41593</v>
      </c>
      <c r="C40970" s="2">
        <v>54</v>
      </c>
      <c r="D40970" s="2" t="s">
        <v>629</v>
      </c>
      <c r="E40970" s="2"/>
      <c r="F40970" s="2"/>
      <c r="G40970" s="2"/>
      <c r="H40970" s="2"/>
    </row>
    <row r="40971" spans="2:8">
      <c r="B40971" s="2" t="s">
        <v>41594</v>
      </c>
      <c r="C40971" s="2">
        <v>47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41595</v>
      </c>
      <c r="C40972" s="2">
        <v>43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41596</v>
      </c>
      <c r="C40973" s="2">
        <v>44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41597</v>
      </c>
      <c r="C40974" s="2">
        <v>43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41598</v>
      </c>
      <c r="C40975" s="2">
        <v>47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41599</v>
      </c>
      <c r="C40976" s="2">
        <v>46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41600</v>
      </c>
      <c r="C40977" s="2">
        <v>45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41601</v>
      </c>
      <c r="C40978" s="2">
        <v>45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41602</v>
      </c>
      <c r="C40979" s="2">
        <v>44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41603</v>
      </c>
      <c r="C40980" s="2">
        <v>40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43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45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47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49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51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54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17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19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54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41615</v>
      </c>
      <c r="C40992" s="2">
        <v>52</v>
      </c>
      <c r="D40992" s="2" t="s">
        <v>629</v>
      </c>
      <c r="E40992" s="2"/>
      <c r="F40992" s="2"/>
      <c r="G40992" s="2"/>
      <c r="H40992" s="2"/>
    </row>
    <row r="40993" spans="2:8">
      <c r="B40993" s="2" t="s">
        <v>41616</v>
      </c>
      <c r="C40993" s="2">
        <v>49</v>
      </c>
      <c r="D40993" s="2" t="s">
        <v>629</v>
      </c>
      <c r="E40993" s="2"/>
      <c r="F40993" s="2"/>
      <c r="G40993" s="2"/>
      <c r="H40993" s="2"/>
    </row>
    <row r="40994" spans="2:8">
      <c r="B40994" s="2" t="s">
        <v>41617</v>
      </c>
      <c r="C40994" s="2">
        <v>25</v>
      </c>
      <c r="D40994" s="2" t="s">
        <v>629</v>
      </c>
      <c r="E40994" s="2"/>
      <c r="F40994" s="2"/>
      <c r="G40994" s="2"/>
      <c r="H40994" s="2"/>
    </row>
    <row r="40995" spans="2:8">
      <c r="B40995" s="2" t="s">
        <v>41618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13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49</v>
      </c>
      <c r="D40999" s="2" t="s">
        <v>629</v>
      </c>
      <c r="E40999" s="2"/>
      <c r="F40999" s="2"/>
      <c r="G40999" s="2"/>
      <c r="H40999" s="2"/>
    </row>
    <row r="41000" spans="2:8">
      <c r="B41000" s="2" t="s">
        <v>41623</v>
      </c>
      <c r="C41000" s="2">
        <v>46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41624</v>
      </c>
      <c r="C41001" s="2">
        <v>45</v>
      </c>
      <c r="D41001" s="2" t="s">
        <v>629</v>
      </c>
      <c r="E41001" s="2"/>
      <c r="F41001" s="2"/>
      <c r="G41001" s="2"/>
      <c r="H41001" s="2"/>
    </row>
    <row r="41002" spans="2:8">
      <c r="B41002" s="2" t="s">
        <v>41625</v>
      </c>
      <c r="C41002" s="2">
        <v>41</v>
      </c>
      <c r="D41002" s="2" t="s">
        <v>629</v>
      </c>
      <c r="E41002" s="2"/>
      <c r="F41002" s="2"/>
      <c r="G41002" s="2"/>
      <c r="H41002" s="2"/>
    </row>
    <row r="41003" spans="2:8">
      <c r="B41003" s="2" t="s">
        <v>41626</v>
      </c>
      <c r="C41003" s="2">
        <v>39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41627</v>
      </c>
      <c r="C41004" s="2">
        <v>17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41628</v>
      </c>
      <c r="C41005" s="2">
        <v>37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44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52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60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44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41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43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41638</v>
      </c>
      <c r="C41015" s="2">
        <v>43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41639</v>
      </c>
      <c r="C41016" s="2">
        <v>44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41640</v>
      </c>
      <c r="C41017" s="2">
        <v>29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41641</v>
      </c>
      <c r="C41018" s="2">
        <v>42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41642</v>
      </c>
      <c r="C41019" s="2">
        <v>39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41643</v>
      </c>
      <c r="C41020" s="2">
        <v>36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41644</v>
      </c>
      <c r="C41021" s="2">
        <v>35</v>
      </c>
      <c r="D41021" s="2" t="s">
        <v>629</v>
      </c>
      <c r="E41021" s="2"/>
      <c r="F41021" s="2"/>
      <c r="G41021" s="2"/>
      <c r="H41021" s="2"/>
    </row>
    <row r="41022" spans="2:8">
      <c r="B41022" s="2" t="s">
        <v>41645</v>
      </c>
      <c r="C41022" s="2">
        <v>34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41646</v>
      </c>
      <c r="C41023" s="2">
        <v>36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41647</v>
      </c>
      <c r="C41024" s="2">
        <v>45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48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39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41650</v>
      </c>
      <c r="C41027" s="2">
        <v>22</v>
      </c>
      <c r="D41027" s="2" t="s">
        <v>629</v>
      </c>
      <c r="E41027" s="2"/>
      <c r="F41027" s="2"/>
      <c r="G41027" s="2"/>
      <c r="H41027" s="2"/>
    </row>
    <row r="41028" spans="2:8">
      <c r="B41028" s="2" t="s">
        <v>41651</v>
      </c>
      <c r="C41028" s="2">
        <v>17</v>
      </c>
      <c r="D41028" s="2" t="s">
        <v>629</v>
      </c>
      <c r="E41028" s="2"/>
      <c r="F41028" s="2"/>
      <c r="G41028" s="2"/>
      <c r="H41028" s="2"/>
    </row>
    <row r="41029" spans="2:8">
      <c r="B41029" s="2" t="s">
        <v>41652</v>
      </c>
      <c r="C41029" s="2">
        <v>15</v>
      </c>
      <c r="D41029" s="2" t="s">
        <v>629</v>
      </c>
      <c r="E41029" s="2"/>
      <c r="F41029" s="2"/>
      <c r="G41029" s="2"/>
      <c r="H41029" s="2"/>
    </row>
    <row r="41030" spans="2:8">
      <c r="B41030" s="2" t="s">
        <v>41653</v>
      </c>
      <c r="C41030" s="2">
        <v>14</v>
      </c>
      <c r="D41030" s="2" t="s">
        <v>629</v>
      </c>
      <c r="E41030" s="2"/>
      <c r="F41030" s="2"/>
      <c r="G41030" s="2"/>
      <c r="H41030" s="2"/>
    </row>
    <row r="41031" spans="2:8">
      <c r="B41031" s="2" t="s">
        <v>41654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41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59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41657</v>
      </c>
      <c r="C41034" s="2">
        <v>56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41658</v>
      </c>
      <c r="C41035" s="2">
        <v>51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41659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12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26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41662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41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41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43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34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56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37</v>
      </c>
      <c r="D41047" s="2" t="s">
        <v>629</v>
      </c>
      <c r="E41047" s="2"/>
      <c r="F41047" s="2"/>
      <c r="G41047" s="2"/>
      <c r="H41047" s="2"/>
    </row>
    <row r="41048" spans="2:8">
      <c r="B41048" s="2" t="s">
        <v>41671</v>
      </c>
      <c r="C41048" s="2">
        <v>36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41672</v>
      </c>
      <c r="C41049" s="2">
        <v>33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41673</v>
      </c>
      <c r="C41050" s="2">
        <v>33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41674</v>
      </c>
      <c r="C41051" s="2">
        <v>29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41675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42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41678</v>
      </c>
      <c r="C41055" s="2">
        <v>40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41679</v>
      </c>
      <c r="C41056" s="2">
        <v>37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41680</v>
      </c>
      <c r="C41057" s="2">
        <v>35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41681</v>
      </c>
      <c r="C41058" s="2">
        <v>34</v>
      </c>
      <c r="D41058" s="2" t="s">
        <v>629</v>
      </c>
      <c r="E41058" s="2"/>
      <c r="F41058" s="2"/>
      <c r="G41058" s="2"/>
      <c r="H41058" s="2"/>
    </row>
    <row r="41059" spans="2:8">
      <c r="B41059" s="2" t="s">
        <v>41682</v>
      </c>
      <c r="C41059" s="2">
        <v>40</v>
      </c>
      <c r="D41059" s="2" t="s">
        <v>629</v>
      </c>
      <c r="E41059" s="2"/>
      <c r="F41059" s="2"/>
      <c r="G41059" s="2"/>
      <c r="H41059" s="2"/>
    </row>
    <row r="41060" spans="2:8">
      <c r="B41060" s="2" t="s">
        <v>41683</v>
      </c>
      <c r="C41060" s="2">
        <v>38</v>
      </c>
      <c r="D41060" s="2" t="s">
        <v>629</v>
      </c>
      <c r="E41060" s="2"/>
      <c r="F41060" s="2"/>
      <c r="G41060" s="2"/>
      <c r="H41060" s="2"/>
    </row>
    <row r="41061" spans="2:8">
      <c r="B41061" s="2" t="s">
        <v>41684</v>
      </c>
      <c r="C41061" s="2">
        <v>38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41685</v>
      </c>
      <c r="C41062" s="2">
        <v>38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41686</v>
      </c>
      <c r="C41063" s="2">
        <v>39</v>
      </c>
      <c r="D41063" s="2" t="s">
        <v>629</v>
      </c>
      <c r="E41063" s="2"/>
      <c r="F41063" s="2"/>
      <c r="G41063" s="2"/>
      <c r="H41063" s="2"/>
    </row>
    <row r="41064" spans="2:8">
      <c r="B41064" s="2" t="s">
        <v>41687</v>
      </c>
      <c r="C41064" s="2">
        <v>23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31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41690</v>
      </c>
      <c r="C41067" s="2">
        <v>30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41691</v>
      </c>
      <c r="C41068" s="2">
        <v>30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41692</v>
      </c>
      <c r="C41069" s="2">
        <v>31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41693</v>
      </c>
      <c r="C41070" s="2">
        <v>37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41694</v>
      </c>
      <c r="C41071" s="2">
        <v>34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41695</v>
      </c>
      <c r="C41072" s="2">
        <v>33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41696</v>
      </c>
      <c r="C41073" s="2">
        <v>41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41697</v>
      </c>
      <c r="C41074" s="2">
        <v>40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41698</v>
      </c>
      <c r="C41075" s="2">
        <v>13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41699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49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18</v>
      </c>
      <c r="D41079" s="2" t="s">
        <v>629</v>
      </c>
      <c r="E41079" s="2"/>
      <c r="F41079" s="2"/>
      <c r="G41079" s="2"/>
      <c r="H41079" s="2"/>
    </row>
    <row r="41080" spans="2:8">
      <c r="B41080" s="2" t="s">
        <v>41703</v>
      </c>
      <c r="C41080" s="2">
        <v>43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38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43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52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50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51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41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53</v>
      </c>
      <c r="D41087" s="2" t="s">
        <v>629</v>
      </c>
      <c r="E41087" s="2"/>
      <c r="F41087" s="2"/>
      <c r="G41087" s="2"/>
      <c r="H41087" s="2"/>
    </row>
    <row r="41088" spans="2:8">
      <c r="B41088" s="2" t="s">
        <v>41711</v>
      </c>
      <c r="C41088" s="2">
        <v>50</v>
      </c>
      <c r="D41088" s="2" t="s">
        <v>629</v>
      </c>
      <c r="E41088" s="2"/>
      <c r="F41088" s="2"/>
      <c r="G41088" s="2"/>
      <c r="H41088" s="2"/>
    </row>
    <row r="41089" spans="2:8">
      <c r="B41089" s="2" t="s">
        <v>41712</v>
      </c>
      <c r="C41089" s="2">
        <v>44</v>
      </c>
      <c r="D41089" s="2" t="s">
        <v>629</v>
      </c>
      <c r="E41089" s="2"/>
      <c r="F41089" s="2"/>
      <c r="G41089" s="2"/>
      <c r="H41089" s="2"/>
    </row>
    <row r="41090" spans="2:8">
      <c r="B41090" s="2" t="s">
        <v>41713</v>
      </c>
      <c r="C41090" s="2">
        <v>38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41714</v>
      </c>
      <c r="C41091" s="2">
        <v>36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41715</v>
      </c>
      <c r="C41092" s="2">
        <v>32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41716</v>
      </c>
      <c r="C41093" s="2">
        <v>41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45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16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41719</v>
      </c>
      <c r="C41096" s="2">
        <v>17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41720</v>
      </c>
      <c r="C41097" s="2">
        <v>43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41721</v>
      </c>
      <c r="C41098" s="2">
        <v>35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41722</v>
      </c>
      <c r="C41099" s="2">
        <v>31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41723</v>
      </c>
      <c r="C41100" s="2">
        <v>17</v>
      </c>
      <c r="D41100" s="2" t="s">
        <v>629</v>
      </c>
      <c r="E41100" s="2"/>
      <c r="F41100" s="2"/>
      <c r="G41100" s="2"/>
      <c r="H41100" s="2"/>
    </row>
    <row r="41101" spans="2:8">
      <c r="B41101" s="2" t="s">
        <v>41724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38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43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35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41729</v>
      </c>
      <c r="C41106" s="2">
        <v>35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41730</v>
      </c>
      <c r="C41107" s="2">
        <v>34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41731</v>
      </c>
      <c r="C41108" s="2">
        <v>33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41732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40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42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24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41736</v>
      </c>
      <c r="C41113" s="2">
        <v>24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41737</v>
      </c>
      <c r="C41114" s="2">
        <v>25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41738</v>
      </c>
      <c r="C41115" s="2">
        <v>25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41739</v>
      </c>
      <c r="C41116" s="2">
        <v>24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41740</v>
      </c>
      <c r="C41117" s="2">
        <v>23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41741</v>
      </c>
      <c r="C41118" s="2">
        <v>23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41742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36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38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43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50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56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36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7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41752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27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41754</v>
      </c>
      <c r="C41131" s="2">
        <v>24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41755</v>
      </c>
      <c r="C41132" s="2">
        <v>25</v>
      </c>
      <c r="D41132" s="2" t="s">
        <v>629</v>
      </c>
      <c r="E41132" s="2"/>
      <c r="F41132" s="2"/>
      <c r="G41132" s="2"/>
      <c r="H41132" s="2"/>
    </row>
    <row r="41133" spans="2:8">
      <c r="B41133" s="2" t="s">
        <v>41756</v>
      </c>
      <c r="C41133" s="2">
        <v>25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41757</v>
      </c>
      <c r="C41134" s="2">
        <v>23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41758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51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41763</v>
      </c>
      <c r="C41140" s="2">
        <v>49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41764</v>
      </c>
      <c r="C41141" s="2">
        <v>48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41765</v>
      </c>
      <c r="C41142" s="2">
        <v>49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41766</v>
      </c>
      <c r="C41143" s="2">
        <v>47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41767</v>
      </c>
      <c r="C41144" s="2">
        <v>46</v>
      </c>
      <c r="D41144" s="2" t="s">
        <v>629</v>
      </c>
      <c r="E41144" s="2"/>
      <c r="F41144" s="2"/>
      <c r="G41144" s="2"/>
      <c r="H41144" s="2"/>
    </row>
    <row r="41145" spans="2:8">
      <c r="B41145" s="2" t="s">
        <v>41768</v>
      </c>
      <c r="C41145" s="2">
        <v>44</v>
      </c>
      <c r="D41145" s="2" t="s">
        <v>629</v>
      </c>
      <c r="E41145" s="2"/>
      <c r="F41145" s="2"/>
      <c r="G41145" s="2"/>
      <c r="H41145" s="2"/>
    </row>
    <row r="41146" spans="2:8">
      <c r="B41146" s="2" t="s">
        <v>41769</v>
      </c>
      <c r="C41146" s="2">
        <v>20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12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12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45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43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45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47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47</v>
      </c>
      <c r="D41160" s="2" t="s">
        <v>629</v>
      </c>
      <c r="E41160" s="2"/>
      <c r="F41160" s="2"/>
      <c r="G41160" s="2"/>
      <c r="H41160" s="2"/>
    </row>
    <row r="41161" spans="2:8">
      <c r="B41161" s="2" t="s">
        <v>41784</v>
      </c>
      <c r="C41161" s="2">
        <v>37</v>
      </c>
      <c r="D41161" s="2" t="s">
        <v>629</v>
      </c>
      <c r="E41161" s="2"/>
      <c r="F41161" s="2"/>
      <c r="G41161" s="2"/>
      <c r="H41161" s="2"/>
    </row>
    <row r="41162" spans="2:8">
      <c r="B41162" s="2" t="s">
        <v>41785</v>
      </c>
      <c r="C41162" s="2">
        <v>25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41786</v>
      </c>
      <c r="C41163" s="2">
        <v>12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41787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42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41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44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38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40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51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21</v>
      </c>
      <c r="D41172" s="2" t="s">
        <v>629</v>
      </c>
      <c r="E41172" s="2"/>
      <c r="F41172" s="2"/>
      <c r="G41172" s="2"/>
      <c r="H41172" s="2"/>
    </row>
    <row r="41173" spans="2:8">
      <c r="B41173" s="2" t="s">
        <v>41796</v>
      </c>
      <c r="C41173" s="2">
        <v>39</v>
      </c>
      <c r="D41173" s="2" t="s">
        <v>629</v>
      </c>
      <c r="E41173" s="2"/>
      <c r="F41173" s="2"/>
      <c r="G41173" s="2"/>
      <c r="H41173" s="2"/>
    </row>
    <row r="41174" spans="2:8">
      <c r="B41174" s="2" t="s">
        <v>41797</v>
      </c>
      <c r="C41174" s="2">
        <v>31</v>
      </c>
      <c r="D41174" s="2" t="s">
        <v>629</v>
      </c>
      <c r="E41174" s="2"/>
      <c r="F41174" s="2"/>
      <c r="G41174" s="2"/>
      <c r="H41174" s="2"/>
    </row>
    <row r="41175" spans="2:8">
      <c r="B41175" s="2" t="s">
        <v>41798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18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10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31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41803</v>
      </c>
      <c r="C41180" s="2">
        <v>28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41804</v>
      </c>
      <c r="C41181" s="2">
        <v>28</v>
      </c>
      <c r="D41181" s="2" t="s">
        <v>629</v>
      </c>
      <c r="E41181" s="2"/>
      <c r="F41181" s="2"/>
      <c r="G41181" s="2"/>
      <c r="H41181" s="2"/>
    </row>
    <row r="41182" spans="2:8">
      <c r="B41182" s="2" t="s">
        <v>41805</v>
      </c>
      <c r="C41182" s="2">
        <v>28</v>
      </c>
      <c r="D41182" s="2" t="s">
        <v>629</v>
      </c>
      <c r="E41182" s="2"/>
      <c r="F41182" s="2"/>
      <c r="G41182" s="2"/>
      <c r="H41182" s="2"/>
    </row>
    <row r="41183" spans="2:8">
      <c r="B41183" s="2" t="s">
        <v>41806</v>
      </c>
      <c r="C41183" s="2">
        <v>28</v>
      </c>
      <c r="D41183" s="2" t="s">
        <v>629</v>
      </c>
      <c r="E41183" s="2"/>
      <c r="F41183" s="2"/>
      <c r="G41183" s="2"/>
      <c r="H41183" s="2"/>
    </row>
    <row r="41184" spans="2:8">
      <c r="B41184" s="2" t="s">
        <v>41807</v>
      </c>
      <c r="C41184" s="2">
        <v>29</v>
      </c>
      <c r="D41184" s="2" t="s">
        <v>629</v>
      </c>
      <c r="E41184" s="2"/>
      <c r="F41184" s="2"/>
      <c r="G41184" s="2"/>
      <c r="H41184" s="2"/>
    </row>
    <row r="41185" spans="2:8">
      <c r="B41185" s="2" t="s">
        <v>41808</v>
      </c>
      <c r="C41185" s="2">
        <v>30</v>
      </c>
      <c r="D41185" s="2" t="s">
        <v>629</v>
      </c>
      <c r="E41185" s="2"/>
      <c r="F41185" s="2"/>
      <c r="G41185" s="2"/>
      <c r="H41185" s="2"/>
    </row>
    <row r="41186" spans="2:8">
      <c r="B41186" s="2" t="s">
        <v>41809</v>
      </c>
      <c r="C41186" s="2">
        <v>31</v>
      </c>
      <c r="D41186" s="2" t="s">
        <v>629</v>
      </c>
      <c r="E41186" s="2"/>
      <c r="F41186" s="2"/>
      <c r="G41186" s="2"/>
      <c r="H41186" s="2"/>
    </row>
    <row r="41187" spans="2:8">
      <c r="B41187" s="2" t="s">
        <v>41810</v>
      </c>
      <c r="C41187" s="2">
        <v>35</v>
      </c>
      <c r="D41187" s="2" t="s">
        <v>629</v>
      </c>
      <c r="E41187" s="2"/>
      <c r="F41187" s="2"/>
      <c r="G41187" s="2"/>
      <c r="H41187" s="2"/>
    </row>
    <row r="41188" spans="2:8">
      <c r="B41188" s="2" t="s">
        <v>41811</v>
      </c>
      <c r="C41188" s="2">
        <v>34</v>
      </c>
      <c r="D41188" s="2" t="s">
        <v>629</v>
      </c>
      <c r="E41188" s="2"/>
      <c r="F41188" s="2"/>
      <c r="G41188" s="2"/>
      <c r="H41188" s="2"/>
    </row>
    <row r="41189" spans="2:8">
      <c r="B41189" s="2" t="s">
        <v>41812</v>
      </c>
      <c r="C41189" s="2">
        <v>33</v>
      </c>
      <c r="D41189" s="2" t="s">
        <v>629</v>
      </c>
      <c r="E41189" s="2"/>
      <c r="F41189" s="2"/>
      <c r="G41189" s="2"/>
      <c r="H41189" s="2"/>
    </row>
    <row r="41190" spans="2:8">
      <c r="B41190" s="2" t="s">
        <v>41813</v>
      </c>
      <c r="C41190" s="2">
        <v>33</v>
      </c>
      <c r="D41190" s="2" t="s">
        <v>629</v>
      </c>
      <c r="E41190" s="2"/>
      <c r="F41190" s="2"/>
      <c r="G41190" s="2"/>
      <c r="H41190" s="2"/>
    </row>
    <row r="41191" spans="2:8">
      <c r="B41191" s="2" t="s">
        <v>41814</v>
      </c>
      <c r="C41191" s="2">
        <v>42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41815</v>
      </c>
      <c r="C41192" s="2">
        <v>37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41816</v>
      </c>
      <c r="C41193" s="2">
        <v>35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41817</v>
      </c>
      <c r="C41194" s="2">
        <v>16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41818</v>
      </c>
      <c r="C41195" s="2">
        <v>19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41819</v>
      </c>
      <c r="C41196" s="2">
        <v>40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46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19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41823</v>
      </c>
      <c r="C41200" s="2">
        <v>21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41824</v>
      </c>
      <c r="C41201" s="2">
        <v>23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41825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17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10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41828</v>
      </c>
      <c r="C41205" s="2">
        <v>20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41829</v>
      </c>
      <c r="C41206" s="2">
        <v>58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41830</v>
      </c>
      <c r="C41207" s="2">
        <v>58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41831</v>
      </c>
      <c r="C41208" s="2">
        <v>30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41832</v>
      </c>
      <c r="C41209" s="2">
        <v>38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18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41838</v>
      </c>
      <c r="C41215" s="2">
        <v>22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41839</v>
      </c>
      <c r="C41216" s="2">
        <v>17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47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41844</v>
      </c>
      <c r="C41221" s="2">
        <v>47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41845</v>
      </c>
      <c r="C41222" s="2">
        <v>44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41846</v>
      </c>
      <c r="C41223" s="2">
        <v>38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41847</v>
      </c>
      <c r="C41224" s="2">
        <v>41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41848</v>
      </c>
      <c r="C41225" s="2">
        <v>41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41849</v>
      </c>
      <c r="C41226" s="2">
        <v>41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41850</v>
      </c>
      <c r="C41227" s="2">
        <v>45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41851</v>
      </c>
      <c r="C41228" s="2">
        <v>43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41852</v>
      </c>
      <c r="C41229" s="2">
        <v>42</v>
      </c>
      <c r="D41229" s="2" t="s">
        <v>629</v>
      </c>
      <c r="E41229" s="2"/>
      <c r="F41229" s="2"/>
      <c r="G41229" s="2"/>
      <c r="H41229" s="2"/>
    </row>
    <row r="41230" spans="2:8">
      <c r="B41230" s="2" t="s">
        <v>41853</v>
      </c>
      <c r="C41230" s="2">
        <v>40</v>
      </c>
      <c r="D41230" s="2" t="s">
        <v>629</v>
      </c>
      <c r="E41230" s="2"/>
      <c r="F41230" s="2"/>
      <c r="G41230" s="2"/>
      <c r="H41230" s="2"/>
    </row>
    <row r="41231" spans="2:8">
      <c r="B41231" s="2" t="s">
        <v>41854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38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41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43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38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41860</v>
      </c>
      <c r="C41237" s="2">
        <v>31</v>
      </c>
      <c r="D41237" s="2" t="s">
        <v>629</v>
      </c>
      <c r="E41237" s="2"/>
      <c r="F41237" s="2"/>
      <c r="G41237" s="2"/>
      <c r="H41237" s="2"/>
    </row>
    <row r="41238" spans="2:8">
      <c r="B41238" s="2" t="s">
        <v>41861</v>
      </c>
      <c r="C41238" s="2">
        <v>24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41862</v>
      </c>
      <c r="C41239" s="2">
        <v>14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41863</v>
      </c>
      <c r="C41240" s="2">
        <v>35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39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41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43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45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10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39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41872</v>
      </c>
      <c r="C41249" s="2">
        <v>37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41873</v>
      </c>
      <c r="C41250" s="2">
        <v>37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41874</v>
      </c>
      <c r="C41251" s="2">
        <v>36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41875</v>
      </c>
      <c r="C41252" s="2">
        <v>34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41876</v>
      </c>
      <c r="C41253" s="2">
        <v>41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45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53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58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15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41881</v>
      </c>
      <c r="C41258" s="2">
        <v>19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41882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38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70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41886</v>
      </c>
      <c r="C41263" s="2">
        <v>65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41887</v>
      </c>
      <c r="C41264" s="2">
        <v>56</v>
      </c>
      <c r="D41264" s="2" t="s">
        <v>629</v>
      </c>
      <c r="E41264" s="2"/>
      <c r="F41264" s="2"/>
      <c r="G41264" s="2"/>
      <c r="H41264" s="2"/>
    </row>
    <row r="41265" spans="2:8">
      <c r="B41265" s="2" t="s">
        <v>41888</v>
      </c>
      <c r="C41265" s="2">
        <v>53</v>
      </c>
      <c r="D41265" s="2" t="s">
        <v>629</v>
      </c>
      <c r="E41265" s="2"/>
      <c r="F41265" s="2"/>
      <c r="G41265" s="2"/>
      <c r="H41265" s="2"/>
    </row>
    <row r="41266" spans="2:8">
      <c r="B41266" s="2" t="s">
        <v>41889</v>
      </c>
      <c r="C41266" s="2">
        <v>44</v>
      </c>
      <c r="D41266" s="2" t="s">
        <v>629</v>
      </c>
      <c r="E41266" s="2"/>
      <c r="F41266" s="2"/>
      <c r="G41266" s="2"/>
      <c r="H41266" s="2"/>
    </row>
    <row r="41267" spans="2:8">
      <c r="B41267" s="2" t="s">
        <v>41890</v>
      </c>
      <c r="C41267" s="2">
        <v>39</v>
      </c>
      <c r="D41267" s="2" t="s">
        <v>629</v>
      </c>
      <c r="E41267" s="2"/>
      <c r="F41267" s="2"/>
      <c r="G41267" s="2"/>
      <c r="H41267" s="2"/>
    </row>
    <row r="41268" spans="2:8">
      <c r="B41268" s="2" t="s">
        <v>41891</v>
      </c>
      <c r="C41268" s="2">
        <v>34</v>
      </c>
      <c r="D41268" s="2" t="s">
        <v>629</v>
      </c>
      <c r="E41268" s="2"/>
      <c r="F41268" s="2"/>
      <c r="G41268" s="2"/>
      <c r="H41268" s="2"/>
    </row>
    <row r="41269" spans="2:8">
      <c r="B41269" s="2" t="s">
        <v>41892</v>
      </c>
      <c r="C41269" s="2">
        <v>30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41893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29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41897</v>
      </c>
      <c r="C41274" s="2">
        <v>53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41898</v>
      </c>
      <c r="C41275" s="2">
        <v>49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41899</v>
      </c>
      <c r="C41276" s="2">
        <v>24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41900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46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46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15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22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41906</v>
      </c>
      <c r="C41283" s="2">
        <v>28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41907</v>
      </c>
      <c r="C41284" s="2">
        <v>14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41908</v>
      </c>
      <c r="C41285" s="2">
        <v>22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41909</v>
      </c>
      <c r="C41286" s="2">
        <v>27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41910</v>
      </c>
      <c r="C41287" s="2">
        <v>19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41911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37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40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49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45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44</v>
      </c>
      <c r="D41294" s="2" t="s">
        <v>629</v>
      </c>
      <c r="E41294" s="2"/>
      <c r="F41294" s="2"/>
      <c r="G41294" s="2"/>
      <c r="H41294" s="2"/>
    </row>
    <row r="41295" spans="2:8">
      <c r="B41295" s="2" t="s">
        <v>41918</v>
      </c>
      <c r="C41295" s="2">
        <v>43</v>
      </c>
      <c r="D41295" s="2" t="s">
        <v>629</v>
      </c>
      <c r="E41295" s="2"/>
      <c r="F41295" s="2"/>
      <c r="G41295" s="2"/>
      <c r="H41295" s="2"/>
    </row>
    <row r="41296" spans="2:8">
      <c r="B41296" s="2" t="s">
        <v>41919</v>
      </c>
      <c r="C41296" s="2">
        <v>42</v>
      </c>
      <c r="D41296" s="2" t="s">
        <v>629</v>
      </c>
      <c r="E41296" s="2"/>
      <c r="F41296" s="2"/>
      <c r="G41296" s="2"/>
      <c r="H41296" s="2"/>
    </row>
    <row r="41297" spans="2:8">
      <c r="B41297" s="2" t="s">
        <v>41920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40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39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42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44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40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48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55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61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12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41930</v>
      </c>
      <c r="C41307" s="2">
        <v>19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41931</v>
      </c>
      <c r="C41308" s="2">
        <v>47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50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55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64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72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37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40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47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22</v>
      </c>
      <c r="D41318" s="2" t="s">
        <v>629</v>
      </c>
      <c r="E41318" s="2"/>
      <c r="F41318" s="2"/>
      <c r="G41318" s="2"/>
      <c r="H41318" s="2"/>
    </row>
    <row r="41319" spans="2:8">
      <c r="B41319" s="2" t="s">
        <v>41942</v>
      </c>
      <c r="C41319" s="2">
        <v>21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41943</v>
      </c>
      <c r="C41320" s="2">
        <v>16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41944</v>
      </c>
      <c r="C41321" s="2">
        <v>46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41945</v>
      </c>
      <c r="C41322" s="2">
        <v>43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41946</v>
      </c>
      <c r="C41323" s="2">
        <v>42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41947</v>
      </c>
      <c r="C41324" s="2">
        <v>44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41948</v>
      </c>
      <c r="C41325" s="2">
        <v>39</v>
      </c>
      <c r="D41325" s="2" t="s">
        <v>629</v>
      </c>
      <c r="E41325" s="2"/>
      <c r="F41325" s="2"/>
      <c r="G41325" s="2"/>
      <c r="H41325" s="2"/>
    </row>
    <row r="41326" spans="2:8">
      <c r="B41326" s="2" t="s">
        <v>41949</v>
      </c>
      <c r="C41326" s="2">
        <v>36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41950</v>
      </c>
      <c r="C41327" s="2">
        <v>34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41951</v>
      </c>
      <c r="C41328" s="2">
        <v>37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41952</v>
      </c>
      <c r="C41329" s="2">
        <v>24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41953</v>
      </c>
      <c r="C41330" s="2">
        <v>22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41954</v>
      </c>
      <c r="C41331" s="2">
        <v>28</v>
      </c>
      <c r="D41331" s="2" t="s">
        <v>629</v>
      </c>
      <c r="E41331" s="2"/>
      <c r="F41331" s="2"/>
      <c r="G41331" s="2"/>
      <c r="H41331" s="2"/>
    </row>
    <row r="41332" spans="2:8">
      <c r="B41332" s="2" t="s">
        <v>41955</v>
      </c>
      <c r="C41332" s="2">
        <v>38</v>
      </c>
      <c r="D41332" s="2" t="s">
        <v>629</v>
      </c>
      <c r="E41332" s="2"/>
      <c r="F41332" s="2"/>
      <c r="G41332" s="2"/>
      <c r="H41332" s="2"/>
    </row>
    <row r="41333" spans="2:8">
      <c r="B41333" s="2" t="s">
        <v>41956</v>
      </c>
      <c r="C41333" s="2">
        <v>31</v>
      </c>
      <c r="D41333" s="2" t="s">
        <v>629</v>
      </c>
      <c r="E41333" s="2"/>
      <c r="F41333" s="2"/>
      <c r="G41333" s="2"/>
      <c r="H41333" s="2"/>
    </row>
    <row r="41334" spans="2:8">
      <c r="B41334" s="2" t="s">
        <v>41957</v>
      </c>
      <c r="C41334" s="2">
        <v>22</v>
      </c>
      <c r="D41334" s="2" t="s">
        <v>629</v>
      </c>
      <c r="E41334" s="2"/>
      <c r="F41334" s="2"/>
      <c r="G41334" s="2"/>
      <c r="H41334" s="2"/>
    </row>
    <row r="41335" spans="2:8">
      <c r="B41335" s="2" t="s">
        <v>41958</v>
      </c>
      <c r="C41335" s="2">
        <v>16</v>
      </c>
      <c r="D41335" s="2" t="s">
        <v>629</v>
      </c>
      <c r="E41335" s="2"/>
      <c r="F41335" s="2"/>
      <c r="G41335" s="2"/>
      <c r="H41335" s="2"/>
    </row>
    <row r="41336" spans="2:8">
      <c r="B41336" s="2" t="s">
        <v>41959</v>
      </c>
      <c r="C41336" s="2">
        <v>41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39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39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40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23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41966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17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13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11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41971</v>
      </c>
      <c r="C41348" s="2">
        <v>12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41972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35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37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31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41979</v>
      </c>
      <c r="C41356" s="2">
        <v>30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41980</v>
      </c>
      <c r="C41357" s="2">
        <v>29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41981</v>
      </c>
      <c r="C41358" s="2">
        <v>28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41982</v>
      </c>
      <c r="C41359" s="2">
        <v>72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53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41984</v>
      </c>
      <c r="C41361" s="2">
        <v>48</v>
      </c>
      <c r="D41361" s="2" t="s">
        <v>629</v>
      </c>
      <c r="E41361" s="2"/>
      <c r="F41361" s="2"/>
      <c r="G41361" s="2"/>
      <c r="H41361" s="2"/>
    </row>
    <row r="41362" spans="2:8">
      <c r="B41362" s="2" t="s">
        <v>41985</v>
      </c>
      <c r="C41362" s="2">
        <v>45</v>
      </c>
      <c r="D41362" s="2" t="s">
        <v>629</v>
      </c>
      <c r="E41362" s="2"/>
      <c r="F41362" s="2"/>
      <c r="G41362" s="2"/>
      <c r="H41362" s="2"/>
    </row>
    <row r="41363" spans="2:8">
      <c r="B41363" s="2" t="s">
        <v>41986</v>
      </c>
      <c r="C41363" s="2">
        <v>42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41987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18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31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43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41993</v>
      </c>
      <c r="C41370" s="2">
        <v>41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41994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47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53</v>
      </c>
      <c r="D41373" s="2" t="s">
        <v>629</v>
      </c>
      <c r="E41373" s="2"/>
      <c r="F41373" s="2"/>
      <c r="G41373" s="2"/>
      <c r="H41373" s="2"/>
    </row>
    <row r="41374" spans="2:8">
      <c r="B41374" s="2" t="s">
        <v>41997</v>
      </c>
      <c r="C41374" s="2">
        <v>51</v>
      </c>
      <c r="D41374" s="2" t="s">
        <v>629</v>
      </c>
      <c r="E41374" s="2"/>
      <c r="F41374" s="2"/>
      <c r="G41374" s="2"/>
      <c r="H41374" s="2"/>
    </row>
    <row r="41375" spans="2:8">
      <c r="B41375" s="2" t="s">
        <v>41998</v>
      </c>
      <c r="C41375" s="2">
        <v>50</v>
      </c>
      <c r="D41375" s="2" t="s">
        <v>629</v>
      </c>
      <c r="E41375" s="2"/>
      <c r="F41375" s="2"/>
      <c r="G41375" s="2"/>
      <c r="H41375" s="2"/>
    </row>
    <row r="41376" spans="2:8">
      <c r="B41376" s="2" t="s">
        <v>41999</v>
      </c>
      <c r="C41376" s="2">
        <v>48</v>
      </c>
      <c r="D41376" s="2" t="s">
        <v>629</v>
      </c>
      <c r="E41376" s="2"/>
      <c r="F41376" s="2"/>
      <c r="G41376" s="2"/>
      <c r="H41376" s="2"/>
    </row>
    <row r="41377" spans="2:8">
      <c r="B41377" s="2" t="s">
        <v>42000</v>
      </c>
      <c r="C41377" s="2">
        <v>44</v>
      </c>
      <c r="D41377" s="2" t="s">
        <v>629</v>
      </c>
      <c r="E41377" s="2"/>
      <c r="F41377" s="2"/>
      <c r="G41377" s="2"/>
      <c r="H41377" s="2"/>
    </row>
    <row r="41378" spans="2:8">
      <c r="B41378" s="2" t="s">
        <v>42001</v>
      </c>
      <c r="C41378" s="2">
        <v>40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42002</v>
      </c>
      <c r="C41379" s="2">
        <v>39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42003</v>
      </c>
      <c r="C41380" s="2">
        <v>37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42004</v>
      </c>
      <c r="C41381" s="2">
        <v>37</v>
      </c>
      <c r="D41381" s="2" t="s">
        <v>629</v>
      </c>
      <c r="E41381" s="2"/>
      <c r="F41381" s="2"/>
      <c r="G41381" s="2"/>
      <c r="H41381" s="2"/>
    </row>
    <row r="41382" spans="2:8">
      <c r="B41382" s="2" t="s">
        <v>42005</v>
      </c>
      <c r="C41382" s="2">
        <v>31</v>
      </c>
      <c r="D41382" s="2" t="s">
        <v>629</v>
      </c>
      <c r="E41382" s="2"/>
      <c r="F41382" s="2"/>
      <c r="G41382" s="2"/>
      <c r="H41382" s="2"/>
    </row>
    <row r="41383" spans="2:8">
      <c r="B41383" s="2" t="s">
        <v>42006</v>
      </c>
      <c r="C41383" s="2">
        <v>27</v>
      </c>
      <c r="D41383" s="2" t="s">
        <v>629</v>
      </c>
      <c r="E41383" s="2"/>
      <c r="F41383" s="2"/>
      <c r="G41383" s="2"/>
      <c r="H41383" s="2"/>
    </row>
    <row r="41384" spans="2:8">
      <c r="B41384" s="2" t="s">
        <v>42007</v>
      </c>
      <c r="C41384" s="2">
        <v>17</v>
      </c>
      <c r="D41384" s="2" t="s">
        <v>629</v>
      </c>
      <c r="E41384" s="2"/>
      <c r="F41384" s="2"/>
      <c r="G41384" s="2"/>
      <c r="H41384" s="2"/>
    </row>
    <row r="41385" spans="2:8">
      <c r="B41385" s="2" t="s">
        <v>42008</v>
      </c>
      <c r="C41385" s="2">
        <v>43</v>
      </c>
      <c r="D41385" s="2" t="s">
        <v>629</v>
      </c>
      <c r="E41385" s="2"/>
      <c r="F41385" s="2"/>
      <c r="G41385" s="2"/>
      <c r="H41385" s="2"/>
    </row>
    <row r="41386" spans="2:8">
      <c r="B41386" s="2" t="s">
        <v>42009</v>
      </c>
      <c r="C41386" s="2">
        <v>34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42010</v>
      </c>
      <c r="C41387" s="2">
        <v>32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42011</v>
      </c>
      <c r="C41388" s="2">
        <v>32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42012</v>
      </c>
      <c r="C41389" s="2">
        <v>18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30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42015</v>
      </c>
      <c r="C41392" s="2">
        <v>39</v>
      </c>
      <c r="D41392" s="2" t="s">
        <v>629</v>
      </c>
      <c r="E41392" s="2"/>
      <c r="F41392" s="2"/>
      <c r="G41392" s="2"/>
      <c r="H41392" s="2"/>
    </row>
    <row r="41393" spans="2:8">
      <c r="B41393" s="2" t="s">
        <v>42016</v>
      </c>
      <c r="C41393" s="2">
        <v>37</v>
      </c>
      <c r="D41393" s="2" t="s">
        <v>629</v>
      </c>
      <c r="E41393" s="2"/>
      <c r="F41393" s="2"/>
      <c r="G41393" s="2"/>
      <c r="H41393" s="2"/>
    </row>
    <row r="41394" spans="2:8">
      <c r="B41394" s="2" t="s">
        <v>42017</v>
      </c>
      <c r="C41394" s="2">
        <v>35</v>
      </c>
      <c r="D41394" s="2" t="s">
        <v>629</v>
      </c>
      <c r="E41394" s="2"/>
      <c r="F41394" s="2"/>
      <c r="G41394" s="2"/>
      <c r="H41394" s="2"/>
    </row>
    <row r="41395" spans="2:8">
      <c r="B41395" s="2" t="s">
        <v>42018</v>
      </c>
      <c r="C41395" s="2">
        <v>37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38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46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51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41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11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11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16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20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38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16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17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45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42039</v>
      </c>
      <c r="C41416" s="2">
        <v>42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42040</v>
      </c>
      <c r="C41417" s="2">
        <v>38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42041</v>
      </c>
      <c r="C41418" s="2">
        <v>33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42042</v>
      </c>
      <c r="C41419" s="2">
        <v>28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42043</v>
      </c>
      <c r="C41420" s="2">
        <v>20</v>
      </c>
      <c r="D41420" s="2" t="s">
        <v>629</v>
      </c>
      <c r="E41420" s="2"/>
      <c r="F41420" s="2"/>
      <c r="G41420" s="2"/>
      <c r="H41420" s="2"/>
    </row>
    <row r="41421" spans="2:8">
      <c r="B41421" s="2" t="s">
        <v>42044</v>
      </c>
      <c r="C41421" s="2">
        <v>22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42045</v>
      </c>
      <c r="C41422" s="2">
        <v>27</v>
      </c>
      <c r="D41422" s="2" t="s">
        <v>629</v>
      </c>
      <c r="E41422" s="2"/>
      <c r="F41422" s="2"/>
      <c r="G41422" s="2"/>
      <c r="H41422" s="2"/>
    </row>
    <row r="41423" spans="2:8">
      <c r="B41423" s="2" t="s">
        <v>42046</v>
      </c>
      <c r="C41423" s="2">
        <v>28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42047</v>
      </c>
      <c r="C41424" s="2">
        <v>24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42048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16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29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42051</v>
      </c>
      <c r="C41428" s="2">
        <v>26</v>
      </c>
      <c r="D41428" s="2" t="s">
        <v>629</v>
      </c>
      <c r="E41428" s="2"/>
      <c r="F41428" s="2"/>
      <c r="G41428" s="2"/>
      <c r="H41428" s="2"/>
    </row>
    <row r="41429" spans="2:8">
      <c r="B41429" s="2" t="s">
        <v>42052</v>
      </c>
      <c r="C41429" s="2">
        <v>21</v>
      </c>
      <c r="D41429" s="2" t="s">
        <v>629</v>
      </c>
      <c r="E41429" s="2"/>
      <c r="F41429" s="2"/>
      <c r="G41429" s="2"/>
      <c r="H41429" s="2"/>
    </row>
    <row r="41430" spans="2:8">
      <c r="B41430" s="2" t="s">
        <v>42053</v>
      </c>
      <c r="C41430" s="2">
        <v>20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42054</v>
      </c>
      <c r="C41431" s="2">
        <v>20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42055</v>
      </c>
      <c r="C41432" s="2">
        <v>21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42056</v>
      </c>
      <c r="C41433" s="2">
        <v>49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53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49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42059</v>
      </c>
      <c r="C41436" s="2">
        <v>46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42060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11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52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54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58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12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42067</v>
      </c>
      <c r="C41444" s="2">
        <v>13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42068</v>
      </c>
      <c r="C41445" s="2">
        <v>15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42069</v>
      </c>
      <c r="C41446" s="2">
        <v>15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42070</v>
      </c>
      <c r="C41447" s="2">
        <v>41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42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58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42073</v>
      </c>
      <c r="C41450" s="2">
        <v>55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42074</v>
      </c>
      <c r="C41451" s="2">
        <v>48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42075</v>
      </c>
      <c r="C41452" s="2">
        <v>40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44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16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15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13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42</v>
      </c>
      <c r="D41457" s="2" t="s">
        <v>629</v>
      </c>
      <c r="E41457" s="2"/>
      <c r="F41457" s="2"/>
      <c r="G41457" s="2"/>
      <c r="H41457" s="2"/>
    </row>
    <row r="41458" spans="2:8">
      <c r="B41458" s="2" t="s">
        <v>42081</v>
      </c>
      <c r="C41458" s="2">
        <v>29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42082</v>
      </c>
      <c r="C41459" s="2">
        <v>23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42083</v>
      </c>
      <c r="C41460" s="2">
        <v>19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42084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15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21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13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19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14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17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9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42097</v>
      </c>
      <c r="C41474" s="2">
        <v>18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42098</v>
      </c>
      <c r="C41475" s="2">
        <v>15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42099</v>
      </c>
      <c r="C41476" s="2">
        <v>16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42100</v>
      </c>
      <c r="C41477" s="2">
        <v>42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42101</v>
      </c>
      <c r="C41478" s="2">
        <v>40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42102</v>
      </c>
      <c r="C41479" s="2">
        <v>38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42103</v>
      </c>
      <c r="C41480" s="2">
        <v>35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42104</v>
      </c>
      <c r="C41481" s="2">
        <v>34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42105</v>
      </c>
      <c r="C41482" s="2">
        <v>39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42106</v>
      </c>
      <c r="C41483" s="2">
        <v>21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42107</v>
      </c>
      <c r="C41484" s="2">
        <v>14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42108</v>
      </c>
      <c r="C41485" s="2">
        <v>25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42109</v>
      </c>
      <c r="C41486" s="2">
        <v>53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47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42111</v>
      </c>
      <c r="C41488" s="2">
        <v>44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42112</v>
      </c>
      <c r="C41489" s="2">
        <v>40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42113</v>
      </c>
      <c r="C41490" s="2">
        <v>34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42114</v>
      </c>
      <c r="C41491" s="2">
        <v>30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42115</v>
      </c>
      <c r="C41492" s="2">
        <v>42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45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44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42118</v>
      </c>
      <c r="C41495" s="2">
        <v>42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42119</v>
      </c>
      <c r="C41496" s="2">
        <v>41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42120</v>
      </c>
      <c r="C41497" s="2">
        <v>40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42121</v>
      </c>
      <c r="C41498" s="2">
        <v>40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44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48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52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48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42126</v>
      </c>
      <c r="C41503" s="2">
        <v>46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42127</v>
      </c>
      <c r="C41504" s="2">
        <v>44</v>
      </c>
      <c r="D41504" s="2" t="s">
        <v>629</v>
      </c>
      <c r="E41504" s="2"/>
      <c r="F41504" s="2"/>
      <c r="G41504" s="2"/>
      <c r="H41504" s="2"/>
    </row>
    <row r="41505" spans="2:8">
      <c r="B41505" s="2" t="s">
        <v>42128</v>
      </c>
      <c r="C41505" s="2">
        <v>10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10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35</v>
      </c>
      <c r="D41507" s="2" t="s">
        <v>629</v>
      </c>
      <c r="E41507" s="2"/>
      <c r="F41507" s="2"/>
      <c r="G41507" s="2"/>
      <c r="H41507" s="2"/>
    </row>
    <row r="41508" spans="2:8">
      <c r="B41508" s="2" t="s">
        <v>42131</v>
      </c>
      <c r="C41508" s="2">
        <v>35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42132</v>
      </c>
      <c r="C41509" s="2">
        <v>34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42133</v>
      </c>
      <c r="C41510" s="2">
        <v>32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42134</v>
      </c>
      <c r="C41511" s="2">
        <v>33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42135</v>
      </c>
      <c r="C41512" s="2">
        <v>31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42136</v>
      </c>
      <c r="C41513" s="2">
        <v>30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42137</v>
      </c>
      <c r="C41514" s="2">
        <v>50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57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68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15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35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42145</v>
      </c>
      <c r="C41522" s="2">
        <v>28</v>
      </c>
      <c r="D41522" s="2" t="s">
        <v>629</v>
      </c>
      <c r="E41522" s="2"/>
      <c r="F41522" s="2"/>
      <c r="G41522" s="2"/>
      <c r="H41522" s="2"/>
    </row>
    <row r="41523" spans="2:8">
      <c r="B41523" s="2" t="s">
        <v>42146</v>
      </c>
      <c r="C41523" s="2">
        <v>26</v>
      </c>
      <c r="D41523" s="2" t="s">
        <v>629</v>
      </c>
      <c r="E41523" s="2"/>
      <c r="F41523" s="2"/>
      <c r="G41523" s="2"/>
      <c r="H41523" s="2"/>
    </row>
    <row r="41524" spans="2:8">
      <c r="B41524" s="2" t="s">
        <v>42147</v>
      </c>
      <c r="C41524" s="2">
        <v>27</v>
      </c>
      <c r="D41524" s="2" t="s">
        <v>629</v>
      </c>
      <c r="E41524" s="2"/>
      <c r="F41524" s="2"/>
      <c r="G41524" s="2"/>
      <c r="H41524" s="2"/>
    </row>
    <row r="41525" spans="2:8">
      <c r="B41525" s="2" t="s">
        <v>42148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46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42150</v>
      </c>
      <c r="C41527" s="2">
        <v>38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42151</v>
      </c>
      <c r="C41528" s="2">
        <v>31</v>
      </c>
      <c r="D41528" s="2" t="s">
        <v>629</v>
      </c>
      <c r="E41528" s="2"/>
      <c r="F41528" s="2"/>
      <c r="G41528" s="2"/>
      <c r="H41528" s="2"/>
    </row>
    <row r="41529" spans="2:8">
      <c r="B41529" s="2" t="s">
        <v>42152</v>
      </c>
      <c r="C41529" s="2">
        <v>23</v>
      </c>
      <c r="D41529" s="2" t="s">
        <v>629</v>
      </c>
      <c r="E41529" s="2"/>
      <c r="F41529" s="2"/>
      <c r="G41529" s="2"/>
      <c r="H41529" s="2"/>
    </row>
    <row r="41530" spans="2:8">
      <c r="B41530" s="2" t="s">
        <v>42153</v>
      </c>
      <c r="C41530" s="2">
        <v>13</v>
      </c>
      <c r="D41530" s="2" t="s">
        <v>629</v>
      </c>
      <c r="E41530" s="2"/>
      <c r="F41530" s="2"/>
      <c r="G41530" s="2"/>
      <c r="H41530" s="2"/>
    </row>
    <row r="41531" spans="2:8">
      <c r="B41531" s="2" t="s">
        <v>42154</v>
      </c>
      <c r="C41531" s="2">
        <v>51</v>
      </c>
      <c r="D41531" s="2" t="s">
        <v>629</v>
      </c>
      <c r="E41531" s="2"/>
      <c r="F41531" s="2"/>
      <c r="G41531" s="2"/>
      <c r="H41531" s="2"/>
    </row>
    <row r="41532" spans="2:8">
      <c r="B41532" s="2" t="s">
        <v>42155</v>
      </c>
      <c r="C41532" s="2">
        <v>49</v>
      </c>
      <c r="D41532" s="2" t="s">
        <v>629</v>
      </c>
      <c r="E41532" s="2"/>
      <c r="F41532" s="2"/>
      <c r="G41532" s="2"/>
      <c r="H41532" s="2"/>
    </row>
    <row r="41533" spans="2:8">
      <c r="B41533" s="2" t="s">
        <v>42156</v>
      </c>
      <c r="C41533" s="2">
        <v>44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46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54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65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18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11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21</v>
      </c>
      <c r="D41541" s="2" t="s">
        <v>629</v>
      </c>
      <c r="E41541" s="2"/>
      <c r="F41541" s="2"/>
      <c r="G41541" s="2"/>
      <c r="H41541" s="2"/>
    </row>
    <row r="41542" spans="2:8">
      <c r="B41542" s="2" t="s">
        <v>42165</v>
      </c>
      <c r="C41542" s="2">
        <v>23</v>
      </c>
      <c r="D41542" s="2" t="s">
        <v>629</v>
      </c>
      <c r="E41542" s="2"/>
      <c r="F41542" s="2"/>
      <c r="G41542" s="2"/>
      <c r="H41542" s="2"/>
    </row>
    <row r="41543" spans="2:8">
      <c r="B41543" s="2" t="s">
        <v>42166</v>
      </c>
      <c r="C41543" s="2">
        <v>18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42167</v>
      </c>
      <c r="C41544" s="2">
        <v>25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42168</v>
      </c>
      <c r="C41545" s="2">
        <v>41</v>
      </c>
      <c r="D41545" s="2" t="s">
        <v>629</v>
      </c>
      <c r="E41545" s="2"/>
      <c r="F41545" s="2"/>
      <c r="G41545" s="2"/>
      <c r="H41545" s="2"/>
    </row>
    <row r="41546" spans="2:8">
      <c r="B41546" s="2" t="s">
        <v>42169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24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70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48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51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36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40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42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16</v>
      </c>
      <c r="D41560" s="2" t="s">
        <v>629</v>
      </c>
      <c r="E41560" s="2"/>
      <c r="F41560" s="2"/>
      <c r="G41560" s="2"/>
      <c r="H41560" s="2"/>
    </row>
    <row r="41561" spans="2:8">
      <c r="B41561" s="2" t="s">
        <v>42184</v>
      </c>
      <c r="C41561" s="2">
        <v>23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42185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42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59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61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63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40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44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32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42196</v>
      </c>
      <c r="C41573" s="2">
        <v>27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42197</v>
      </c>
      <c r="C41574" s="2">
        <v>22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42198</v>
      </c>
      <c r="C41575" s="2">
        <v>19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42199</v>
      </c>
      <c r="C41576" s="2">
        <v>13</v>
      </c>
      <c r="D41576" s="2" t="s">
        <v>629</v>
      </c>
      <c r="E41576" s="2"/>
      <c r="F41576" s="2"/>
      <c r="G41576" s="2"/>
      <c r="H41576" s="2"/>
    </row>
    <row r="41577" spans="2:8">
      <c r="B41577" s="2" t="s">
        <v>42200</v>
      </c>
      <c r="C41577" s="2">
        <v>42</v>
      </c>
      <c r="D41577" s="2" t="s">
        <v>629</v>
      </c>
      <c r="E41577" s="2"/>
      <c r="F41577" s="2"/>
      <c r="G41577" s="2"/>
      <c r="H41577" s="2"/>
    </row>
    <row r="41578" spans="2:8">
      <c r="B41578" s="2" t="s">
        <v>42201</v>
      </c>
      <c r="C41578" s="2">
        <v>28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42202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16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49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61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73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15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42208</v>
      </c>
      <c r="C41585" s="2">
        <v>21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42209</v>
      </c>
      <c r="C41586" s="2">
        <v>44</v>
      </c>
      <c r="D41586" s="2" t="s">
        <v>629</v>
      </c>
      <c r="E41586" s="2"/>
      <c r="F41586" s="2"/>
      <c r="G41586" s="2"/>
      <c r="H41586" s="2"/>
    </row>
    <row r="41587" spans="2:8">
      <c r="B41587" s="2" t="s">
        <v>42210</v>
      </c>
      <c r="C41587" s="2">
        <v>42</v>
      </c>
      <c r="D41587" s="2" t="s">
        <v>629</v>
      </c>
      <c r="E41587" s="2"/>
      <c r="F41587" s="2"/>
      <c r="G41587" s="2"/>
      <c r="H41587" s="2"/>
    </row>
    <row r="41588" spans="2:8">
      <c r="B41588" s="2" t="s">
        <v>42211</v>
      </c>
      <c r="C41588" s="2">
        <v>40</v>
      </c>
      <c r="D41588" s="2" t="s">
        <v>629</v>
      </c>
      <c r="E41588" s="2"/>
      <c r="F41588" s="2"/>
      <c r="G41588" s="2"/>
      <c r="H41588" s="2"/>
    </row>
    <row r="41589" spans="2:8">
      <c r="B41589" s="2" t="s">
        <v>42212</v>
      </c>
      <c r="C41589" s="2">
        <v>39</v>
      </c>
      <c r="D41589" s="2" t="s">
        <v>629</v>
      </c>
      <c r="E41589" s="2"/>
      <c r="F41589" s="2"/>
      <c r="G41589" s="2"/>
      <c r="H41589" s="2"/>
    </row>
    <row r="41590" spans="2:8">
      <c r="B41590" s="2" t="s">
        <v>42213</v>
      </c>
      <c r="C41590" s="2">
        <v>36</v>
      </c>
      <c r="D41590" s="2" t="s">
        <v>629</v>
      </c>
      <c r="E41590" s="2"/>
      <c r="F41590" s="2"/>
      <c r="G41590" s="2"/>
      <c r="H41590" s="2"/>
    </row>
    <row r="41591" spans="2:8">
      <c r="B41591" s="2" t="s">
        <v>42214</v>
      </c>
      <c r="C41591" s="2">
        <v>49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42215</v>
      </c>
      <c r="C41592" s="2">
        <v>42</v>
      </c>
      <c r="D41592" s="2" t="s">
        <v>629</v>
      </c>
      <c r="E41592" s="2"/>
      <c r="F41592" s="2"/>
      <c r="G41592" s="2"/>
      <c r="H41592" s="2"/>
    </row>
    <row r="41593" spans="2:8">
      <c r="B41593" s="2" t="s">
        <v>42216</v>
      </c>
      <c r="C41593" s="2">
        <v>41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42217</v>
      </c>
      <c r="C41594" s="2">
        <v>39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42218</v>
      </c>
      <c r="C41595" s="2">
        <v>37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42219</v>
      </c>
      <c r="C41596" s="2">
        <v>47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42220</v>
      </c>
      <c r="C41597" s="2">
        <v>42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42221</v>
      </c>
      <c r="C41598" s="2">
        <v>37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42222</v>
      </c>
      <c r="C41599" s="2">
        <v>30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42223</v>
      </c>
      <c r="C41600" s="2">
        <v>24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42224</v>
      </c>
      <c r="C41601" s="2">
        <v>14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42225</v>
      </c>
      <c r="C41602" s="2">
        <v>11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42226</v>
      </c>
      <c r="C41603" s="2">
        <v>15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42227</v>
      </c>
      <c r="C41604" s="2">
        <v>41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43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25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42230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39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43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45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37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40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49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29</v>
      </c>
      <c r="D41622" s="2" t="s">
        <v>629</v>
      </c>
      <c r="E41622" s="2"/>
      <c r="F41622" s="2"/>
      <c r="G41622" s="2"/>
      <c r="H41622" s="2"/>
    </row>
    <row r="41623" spans="2:8">
      <c r="B41623" s="2" t="s">
        <v>42246</v>
      </c>
      <c r="C41623" s="2">
        <v>25</v>
      </c>
      <c r="D41623" s="2" t="s">
        <v>629</v>
      </c>
      <c r="E41623" s="2"/>
      <c r="F41623" s="2"/>
      <c r="G41623" s="2"/>
      <c r="H41623" s="2"/>
    </row>
    <row r="41624" spans="2:8">
      <c r="B41624" s="2" t="s">
        <v>42247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18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19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42250</v>
      </c>
      <c r="C41627" s="2">
        <v>29</v>
      </c>
      <c r="D41627" s="2" t="s">
        <v>629</v>
      </c>
      <c r="E41627" s="2"/>
      <c r="F41627" s="2"/>
      <c r="G41627" s="2"/>
      <c r="H41627" s="2"/>
    </row>
    <row r="41628" spans="2:8">
      <c r="B41628" s="2" t="s">
        <v>42251</v>
      </c>
      <c r="C41628" s="2">
        <v>29</v>
      </c>
      <c r="D41628" s="2" t="s">
        <v>629</v>
      </c>
      <c r="E41628" s="2"/>
      <c r="F41628" s="2"/>
      <c r="G41628" s="2"/>
      <c r="H41628" s="2"/>
    </row>
    <row r="41629" spans="2:8">
      <c r="B41629" s="2" t="s">
        <v>42252</v>
      </c>
      <c r="C41629" s="2">
        <v>28</v>
      </c>
      <c r="D41629" s="2" t="s">
        <v>629</v>
      </c>
      <c r="E41629" s="2"/>
      <c r="F41629" s="2"/>
      <c r="G41629" s="2"/>
      <c r="H41629" s="2"/>
    </row>
    <row r="41630" spans="2:8">
      <c r="B41630" s="2" t="s">
        <v>42253</v>
      </c>
      <c r="C41630" s="2">
        <v>43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42254</v>
      </c>
      <c r="C41631" s="2">
        <v>29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42255</v>
      </c>
      <c r="C41632" s="2">
        <v>27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42256</v>
      </c>
      <c r="C41633" s="2">
        <v>27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42257</v>
      </c>
      <c r="C41634" s="2">
        <v>31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42258</v>
      </c>
      <c r="C41635" s="2">
        <v>31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42259</v>
      </c>
      <c r="C41636" s="2">
        <v>31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42261</v>
      </c>
      <c r="C41638" s="2">
        <v>25</v>
      </c>
      <c r="D41638" s="2" t="s">
        <v>629</v>
      </c>
      <c r="E41638" s="2"/>
      <c r="F41638" s="2"/>
      <c r="G41638" s="2"/>
      <c r="H41638" s="2"/>
    </row>
    <row r="41639" spans="2:8">
      <c r="B41639" s="2" t="s">
        <v>42262</v>
      </c>
      <c r="C41639" s="2">
        <v>24</v>
      </c>
      <c r="D41639" s="2" t="s">
        <v>629</v>
      </c>
      <c r="E41639" s="2"/>
      <c r="F41639" s="2"/>
      <c r="G41639" s="2"/>
      <c r="H41639" s="2"/>
    </row>
    <row r="41640" spans="2:8">
      <c r="B41640" s="2" t="s">
        <v>42263</v>
      </c>
      <c r="C41640" s="2">
        <v>24</v>
      </c>
      <c r="D41640" s="2" t="s">
        <v>629</v>
      </c>
      <c r="E41640" s="2"/>
      <c r="F41640" s="2"/>
      <c r="G41640" s="2"/>
      <c r="H41640" s="2"/>
    </row>
    <row r="41641" spans="2:8">
      <c r="B41641" s="2" t="s">
        <v>42264</v>
      </c>
      <c r="C41641" s="2">
        <v>23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42265</v>
      </c>
      <c r="C41642" s="2">
        <v>22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42266</v>
      </c>
      <c r="C41643" s="2">
        <v>22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42267</v>
      </c>
      <c r="C41644" s="2">
        <v>24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42268</v>
      </c>
      <c r="C41645" s="2">
        <v>62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42269</v>
      </c>
      <c r="C41646" s="2">
        <v>58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42270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17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32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42273</v>
      </c>
      <c r="C41650" s="2">
        <v>58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62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44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47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53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42278</v>
      </c>
      <c r="C41655" s="2">
        <v>50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42279</v>
      </c>
      <c r="C41656" s="2">
        <v>48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42280</v>
      </c>
      <c r="C41657" s="2">
        <v>15</v>
      </c>
      <c r="D41657" s="2" t="s">
        <v>629</v>
      </c>
      <c r="E41657" s="2"/>
      <c r="F41657" s="2"/>
      <c r="G41657" s="2"/>
      <c r="H41657" s="2"/>
    </row>
    <row r="41658" spans="2:8">
      <c r="B41658" s="2" t="s">
        <v>42281</v>
      </c>
      <c r="C41658" s="2">
        <v>18</v>
      </c>
      <c r="D41658" s="2" t="s">
        <v>629</v>
      </c>
      <c r="E41658" s="2"/>
      <c r="F41658" s="2"/>
      <c r="G41658" s="2"/>
      <c r="H41658" s="2"/>
    </row>
    <row r="41659" spans="2:8">
      <c r="B41659" s="2" t="s">
        <v>42282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36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38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40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43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39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43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42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42291</v>
      </c>
      <c r="C41668" s="2">
        <v>36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42292</v>
      </c>
      <c r="C41669" s="2">
        <v>34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42293</v>
      </c>
      <c r="C41670" s="2">
        <v>55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44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42297</v>
      </c>
      <c r="C41674" s="2">
        <v>37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42298</v>
      </c>
      <c r="C41675" s="2">
        <v>32</v>
      </c>
      <c r="D41675" s="2" t="s">
        <v>629</v>
      </c>
      <c r="E41675" s="2"/>
      <c r="F41675" s="2"/>
      <c r="G41675" s="2"/>
      <c r="H41675" s="2"/>
    </row>
    <row r="41676" spans="2:8">
      <c r="B41676" s="2" t="s">
        <v>42299</v>
      </c>
      <c r="C41676" s="2">
        <v>24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42300</v>
      </c>
      <c r="C41677" s="2">
        <v>16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42301</v>
      </c>
      <c r="C41678" s="2">
        <v>12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42302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32</v>
      </c>
      <c r="D41681" s="2" t="s">
        <v>629</v>
      </c>
      <c r="E41681" s="2"/>
      <c r="F41681" s="2"/>
      <c r="G41681" s="2"/>
      <c r="H41681" s="2"/>
    </row>
    <row r="41682" spans="2:8">
      <c r="B41682" s="2" t="s">
        <v>42305</v>
      </c>
      <c r="C41682" s="2">
        <v>29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42306</v>
      </c>
      <c r="C41683" s="2">
        <v>28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42307</v>
      </c>
      <c r="C41684" s="2">
        <v>26</v>
      </c>
      <c r="D41684" s="2" t="s">
        <v>629</v>
      </c>
      <c r="E41684" s="2"/>
      <c r="F41684" s="2"/>
      <c r="G41684" s="2"/>
      <c r="H41684" s="2"/>
    </row>
    <row r="41685" spans="2:8">
      <c r="B41685" s="2" t="s">
        <v>42308</v>
      </c>
      <c r="C41685" s="2">
        <v>25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42309</v>
      </c>
      <c r="C41686" s="2">
        <v>25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42310</v>
      </c>
      <c r="C41687" s="2">
        <v>24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42311</v>
      </c>
      <c r="C41688" s="2">
        <v>23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42312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14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64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42316</v>
      </c>
      <c r="C41693" s="2">
        <v>48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42317</v>
      </c>
      <c r="C41694" s="2">
        <v>36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42318</v>
      </c>
      <c r="C41695" s="2">
        <v>21</v>
      </c>
      <c r="D41695" s="2" t="s">
        <v>629</v>
      </c>
      <c r="E41695" s="2"/>
      <c r="F41695" s="2"/>
      <c r="G41695" s="2"/>
      <c r="H41695" s="2"/>
    </row>
    <row r="41696" spans="2:8">
      <c r="B41696" s="2" t="s">
        <v>42319</v>
      </c>
      <c r="C41696" s="2">
        <v>50</v>
      </c>
      <c r="D41696" s="2" t="s">
        <v>629</v>
      </c>
      <c r="E41696" s="2"/>
      <c r="F41696" s="2"/>
      <c r="G41696" s="2"/>
      <c r="H41696" s="2"/>
    </row>
    <row r="41697" spans="2:8">
      <c r="B41697" s="2" t="s">
        <v>42320</v>
      </c>
      <c r="C41697" s="2">
        <v>49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42321</v>
      </c>
      <c r="C41698" s="2">
        <v>48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42322</v>
      </c>
      <c r="C41699" s="2">
        <v>47</v>
      </c>
      <c r="D41699" s="2" t="s">
        <v>629</v>
      </c>
      <c r="E41699" s="2"/>
      <c r="F41699" s="2"/>
      <c r="G41699" s="2"/>
      <c r="H41699" s="2"/>
    </row>
    <row r="41700" spans="2:8">
      <c r="B41700" s="2" t="s">
        <v>42323</v>
      </c>
      <c r="C41700" s="2">
        <v>43</v>
      </c>
      <c r="D41700" s="2" t="s">
        <v>629</v>
      </c>
      <c r="E41700" s="2"/>
      <c r="F41700" s="2"/>
      <c r="G41700" s="2"/>
      <c r="H41700" s="2"/>
    </row>
    <row r="41701" spans="2:8">
      <c r="B41701" s="2" t="s">
        <v>42324</v>
      </c>
      <c r="C41701" s="2">
        <v>42</v>
      </c>
      <c r="D41701" s="2" t="s">
        <v>629</v>
      </c>
      <c r="E41701" s="2"/>
      <c r="F41701" s="2"/>
      <c r="G41701" s="2"/>
      <c r="H41701" s="2"/>
    </row>
    <row r="41702" spans="2:8">
      <c r="B41702" s="2" t="s">
        <v>42325</v>
      </c>
      <c r="C41702" s="2">
        <v>44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42326</v>
      </c>
      <c r="C41703" s="2">
        <v>53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42327</v>
      </c>
      <c r="C41704" s="2">
        <v>49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42328</v>
      </c>
      <c r="C41705" s="2">
        <v>47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42329</v>
      </c>
      <c r="C41706" s="2">
        <v>44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42330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21</v>
      </c>
      <c r="D41708" s="2" t="s">
        <v>629</v>
      </c>
      <c r="E41708" s="2"/>
      <c r="F41708" s="2"/>
      <c r="G41708" s="2"/>
      <c r="H41708" s="2"/>
    </row>
    <row r="41709" spans="2:8">
      <c r="B41709" s="2" t="s">
        <v>42332</v>
      </c>
      <c r="C41709" s="2">
        <v>21</v>
      </c>
      <c r="D41709" s="2" t="s">
        <v>629</v>
      </c>
      <c r="E41709" s="2"/>
      <c r="F41709" s="2"/>
      <c r="G41709" s="2"/>
      <c r="H41709" s="2"/>
    </row>
    <row r="41710" spans="2:8">
      <c r="B41710" s="2" t="s">
        <v>42333</v>
      </c>
      <c r="C41710" s="2">
        <v>47</v>
      </c>
      <c r="D41710" s="2" t="s">
        <v>629</v>
      </c>
      <c r="E41710" s="2"/>
      <c r="F41710" s="2"/>
      <c r="G41710" s="2"/>
      <c r="H41710" s="2"/>
    </row>
    <row r="41711" spans="2:8">
      <c r="B41711" s="2" t="s">
        <v>42334</v>
      </c>
      <c r="C41711" s="2">
        <v>42</v>
      </c>
      <c r="D41711" s="2" t="s">
        <v>629</v>
      </c>
      <c r="E41711" s="2"/>
      <c r="F41711" s="2"/>
      <c r="G41711" s="2"/>
      <c r="H41711" s="2"/>
    </row>
    <row r="41712" spans="2:8">
      <c r="B41712" s="2" t="s">
        <v>42335</v>
      </c>
      <c r="C41712" s="2">
        <v>41</v>
      </c>
      <c r="D41712" s="2" t="s">
        <v>629</v>
      </c>
      <c r="E41712" s="2"/>
      <c r="F41712" s="2"/>
      <c r="G41712" s="2"/>
      <c r="H41712" s="2"/>
    </row>
    <row r="41713" spans="2:8">
      <c r="B41713" s="2" t="s">
        <v>42336</v>
      </c>
      <c r="C41713" s="2">
        <v>40</v>
      </c>
      <c r="D41713" s="2" t="s">
        <v>629</v>
      </c>
      <c r="E41713" s="2"/>
      <c r="F41713" s="2"/>
      <c r="G41713" s="2"/>
      <c r="H41713" s="2"/>
    </row>
    <row r="41714" spans="2:8">
      <c r="B41714" s="2" t="s">
        <v>42337</v>
      </c>
      <c r="C41714" s="2">
        <v>19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17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10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17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42341</v>
      </c>
      <c r="C41718" s="2">
        <v>23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42342</v>
      </c>
      <c r="C41719" s="2">
        <v>24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42343</v>
      </c>
      <c r="C41720" s="2">
        <v>53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42344</v>
      </c>
      <c r="C41721" s="2">
        <v>50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42345</v>
      </c>
      <c r="C41722" s="2">
        <v>47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42346</v>
      </c>
      <c r="C41723" s="2">
        <v>26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42347</v>
      </c>
      <c r="C41724" s="2">
        <v>31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42348</v>
      </c>
      <c r="C41725" s="2">
        <v>34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42349</v>
      </c>
      <c r="C41726" s="2">
        <v>37</v>
      </c>
      <c r="D41726" s="2" t="s">
        <v>629</v>
      </c>
      <c r="E41726" s="2"/>
      <c r="F41726" s="2"/>
      <c r="G41726" s="2"/>
      <c r="H41726" s="2"/>
    </row>
    <row r="41727" spans="2:8">
      <c r="B41727" s="2" t="s">
        <v>42350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17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32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42353</v>
      </c>
      <c r="C41730" s="2">
        <v>14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37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42358</v>
      </c>
      <c r="C41735" s="2">
        <v>36</v>
      </c>
      <c r="D41735" s="2" t="s">
        <v>629</v>
      </c>
      <c r="E41735" s="2"/>
      <c r="F41735" s="2"/>
      <c r="G41735" s="2"/>
      <c r="H41735" s="2"/>
    </row>
    <row r="41736" spans="2:8">
      <c r="B41736" s="2" t="s">
        <v>42359</v>
      </c>
      <c r="C41736" s="2">
        <v>36</v>
      </c>
      <c r="D41736" s="2" t="s">
        <v>629</v>
      </c>
      <c r="E41736" s="2"/>
      <c r="F41736" s="2"/>
      <c r="G41736" s="2"/>
      <c r="H41736" s="2"/>
    </row>
    <row r="41737" spans="2:8">
      <c r="B41737" s="2" t="s">
        <v>42360</v>
      </c>
      <c r="C41737" s="2">
        <v>35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42361</v>
      </c>
      <c r="C41738" s="2">
        <v>17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42362</v>
      </c>
      <c r="C41739" s="2">
        <v>44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42363</v>
      </c>
      <c r="C41740" s="2">
        <v>43</v>
      </c>
      <c r="D41740" s="2" t="s">
        <v>629</v>
      </c>
      <c r="E41740" s="2"/>
      <c r="F41740" s="2"/>
      <c r="G41740" s="2"/>
      <c r="H41740" s="2"/>
    </row>
    <row r="41741" spans="2:8">
      <c r="B41741" s="2" t="s">
        <v>42364</v>
      </c>
      <c r="C41741" s="2">
        <v>41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42365</v>
      </c>
      <c r="C41742" s="2">
        <v>40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42366</v>
      </c>
      <c r="C41743" s="2">
        <v>41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42367</v>
      </c>
      <c r="C41744" s="2">
        <v>40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42368</v>
      </c>
      <c r="C41745" s="2">
        <v>19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42369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49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42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42373</v>
      </c>
      <c r="C41750" s="2">
        <v>40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42374</v>
      </c>
      <c r="C41751" s="2">
        <v>39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42375</v>
      </c>
      <c r="C41752" s="2">
        <v>37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42376</v>
      </c>
      <c r="C41753" s="2">
        <v>34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42377</v>
      </c>
      <c r="C41754" s="2">
        <v>33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42378</v>
      </c>
      <c r="C41755" s="2">
        <v>34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42379</v>
      </c>
      <c r="C41756" s="2">
        <v>11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12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12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10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42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42384</v>
      </c>
      <c r="C41761" s="2">
        <v>35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42385</v>
      </c>
      <c r="C41762" s="2">
        <v>57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42386</v>
      </c>
      <c r="C41763" s="2">
        <v>54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42387</v>
      </c>
      <c r="C41764" s="2">
        <v>52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42388</v>
      </c>
      <c r="C41765" s="2">
        <v>38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42389</v>
      </c>
      <c r="C41766" s="2">
        <v>36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42390</v>
      </c>
      <c r="C41767" s="2">
        <v>33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42391</v>
      </c>
      <c r="C41768" s="2">
        <v>32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42392</v>
      </c>
      <c r="C41769" s="2">
        <v>32</v>
      </c>
      <c r="D41769" s="2" t="s">
        <v>629</v>
      </c>
      <c r="E41769" s="2"/>
      <c r="F41769" s="2"/>
      <c r="G41769" s="2"/>
      <c r="H41769" s="2"/>
    </row>
    <row r="41770" spans="2:8">
      <c r="B41770" s="2" t="s">
        <v>42393</v>
      </c>
      <c r="C41770" s="2">
        <v>32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42394</v>
      </c>
      <c r="C41771" s="2">
        <v>50</v>
      </c>
      <c r="D41771" s="2" t="s">
        <v>629</v>
      </c>
      <c r="E41771" s="2"/>
      <c r="F41771" s="2"/>
      <c r="G41771" s="2"/>
      <c r="H41771" s="2"/>
    </row>
    <row r="41772" spans="2:8">
      <c r="B41772" s="2" t="s">
        <v>42395</v>
      </c>
      <c r="C41772" s="2">
        <v>45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42396</v>
      </c>
      <c r="C41773" s="2">
        <v>42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42397</v>
      </c>
      <c r="C41774" s="2">
        <v>39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42398</v>
      </c>
      <c r="C41775" s="2">
        <v>36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42399</v>
      </c>
      <c r="C41776" s="2">
        <v>52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60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34</v>
      </c>
      <c r="D41778" s="2" t="s">
        <v>629</v>
      </c>
      <c r="E41778" s="2"/>
      <c r="F41778" s="2"/>
      <c r="G41778" s="2"/>
      <c r="H41778" s="2"/>
    </row>
    <row r="41779" spans="2:8">
      <c r="B41779" s="2" t="s">
        <v>42402</v>
      </c>
      <c r="C41779" s="2">
        <v>13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42403</v>
      </c>
      <c r="C41780" s="2">
        <v>15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42404</v>
      </c>
      <c r="C41781" s="2">
        <v>23</v>
      </c>
      <c r="D41781" s="2" t="s">
        <v>629</v>
      </c>
      <c r="E41781" s="2"/>
      <c r="F41781" s="2"/>
      <c r="G41781" s="2"/>
      <c r="H41781" s="2"/>
    </row>
    <row r="41782" spans="2:8">
      <c r="B41782" s="2" t="s">
        <v>42405</v>
      </c>
      <c r="C41782" s="2">
        <v>30</v>
      </c>
      <c r="D41782" s="2" t="s">
        <v>629</v>
      </c>
      <c r="E41782" s="2"/>
      <c r="F41782" s="2"/>
      <c r="G41782" s="2"/>
      <c r="H41782" s="2"/>
    </row>
    <row r="41783" spans="2:8">
      <c r="B41783" s="2" t="s">
        <v>42406</v>
      </c>
      <c r="C41783" s="2">
        <v>35</v>
      </c>
      <c r="D41783" s="2" t="s">
        <v>629</v>
      </c>
      <c r="E41783" s="2"/>
      <c r="F41783" s="2"/>
      <c r="G41783" s="2"/>
      <c r="H41783" s="2"/>
    </row>
    <row r="41784" spans="2:8">
      <c r="B41784" s="2" t="s">
        <v>42407</v>
      </c>
      <c r="C41784" s="2">
        <v>32</v>
      </c>
      <c r="D41784" s="2" t="s">
        <v>629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629</v>
      </c>
      <c r="E41785" s="2"/>
      <c r="F41785" s="2"/>
      <c r="G41785" s="2"/>
      <c r="H41785" s="2"/>
    </row>
    <row r="41786" spans="2:8">
      <c r="B41786" s="2" t="s">
        <v>42409</v>
      </c>
      <c r="C41786" s="2">
        <v>25</v>
      </c>
      <c r="D41786" s="2" t="s">
        <v>629</v>
      </c>
      <c r="E41786" s="2"/>
      <c r="F41786" s="2"/>
      <c r="G41786" s="2"/>
      <c r="H41786" s="2"/>
    </row>
    <row r="41787" spans="2:8">
      <c r="B41787" s="2" t="s">
        <v>42410</v>
      </c>
      <c r="C41787" s="2">
        <v>19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42411</v>
      </c>
      <c r="C41788" s="2">
        <v>7</v>
      </c>
      <c r="D41788" s="2" t="s">
        <v>629</v>
      </c>
      <c r="E41788" s="2"/>
      <c r="F41788" s="2"/>
      <c r="G41788" s="2"/>
      <c r="H41788" s="2"/>
    </row>
    <row r="41789" spans="2:8">
      <c r="B41789" s="2" t="s">
        <v>42412</v>
      </c>
      <c r="C41789" s="2">
        <v>7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42413</v>
      </c>
      <c r="C41790" s="2">
        <v>31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42414</v>
      </c>
      <c r="C41791" s="2">
        <v>26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42415</v>
      </c>
      <c r="C41792" s="2">
        <v>8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42416</v>
      </c>
      <c r="C41793" s="2">
        <v>15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42417</v>
      </c>
      <c r="C41794" s="2">
        <v>14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42418</v>
      </c>
      <c r="C41795" s="2">
        <v>12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12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12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17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37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17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42434</v>
      </c>
      <c r="C41811" s="2">
        <v>19</v>
      </c>
      <c r="D41811" s="2" t="s">
        <v>629</v>
      </c>
      <c r="E41811" s="2"/>
      <c r="F41811" s="2"/>
      <c r="G41811" s="2"/>
      <c r="H41811" s="2"/>
    </row>
    <row r="41812" spans="2:8">
      <c r="B41812" s="2" t="s">
        <v>42435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42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49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17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45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49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21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42446</v>
      </c>
      <c r="C41823" s="2">
        <v>20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42447</v>
      </c>
      <c r="C41824" s="2">
        <v>18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42448</v>
      </c>
      <c r="C41825" s="2">
        <v>16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42449</v>
      </c>
      <c r="C41826" s="2">
        <v>14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42450</v>
      </c>
      <c r="C41827" s="2">
        <v>57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20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15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11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22</v>
      </c>
      <c r="D41831" s="2" t="s">
        <v>629</v>
      </c>
      <c r="E41831" s="2"/>
      <c r="F41831" s="2"/>
      <c r="G41831" s="2"/>
      <c r="H41831" s="2"/>
    </row>
    <row r="41832" spans="2:8">
      <c r="B41832" s="2" t="s">
        <v>42455</v>
      </c>
      <c r="C41832" s="2">
        <v>21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42456</v>
      </c>
      <c r="C41833" s="2">
        <v>20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42457</v>
      </c>
      <c r="C41834" s="2">
        <v>21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42458</v>
      </c>
      <c r="C41835" s="2">
        <v>43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42459</v>
      </c>
      <c r="C41836" s="2">
        <v>41</v>
      </c>
      <c r="D41836" s="2" t="s">
        <v>629</v>
      </c>
      <c r="E41836" s="2"/>
      <c r="F41836" s="2"/>
      <c r="G41836" s="2"/>
      <c r="H41836" s="2"/>
    </row>
    <row r="41837" spans="2:8">
      <c r="B41837" s="2" t="s">
        <v>42460</v>
      </c>
      <c r="C41837" s="2">
        <v>38</v>
      </c>
      <c r="D41837" s="2" t="s">
        <v>629</v>
      </c>
      <c r="E41837" s="2"/>
      <c r="F41837" s="2"/>
      <c r="G41837" s="2"/>
      <c r="H41837" s="2"/>
    </row>
    <row r="41838" spans="2:8">
      <c r="B41838" s="2" t="s">
        <v>42461</v>
      </c>
      <c r="C41838" s="2">
        <v>29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42462</v>
      </c>
      <c r="C41839" s="2">
        <v>24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42463</v>
      </c>
      <c r="C41840" s="2">
        <v>23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42464</v>
      </c>
      <c r="C41841" s="2">
        <v>25</v>
      </c>
      <c r="D41841" s="2" t="s">
        <v>629</v>
      </c>
      <c r="E41841" s="2"/>
      <c r="F41841" s="2"/>
      <c r="G41841" s="2"/>
      <c r="H41841" s="2"/>
    </row>
    <row r="41842" spans="2:8">
      <c r="B41842" s="2" t="s">
        <v>42465</v>
      </c>
      <c r="C41842" s="2">
        <v>24</v>
      </c>
      <c r="D41842" s="2" t="s">
        <v>629</v>
      </c>
      <c r="E41842" s="2"/>
      <c r="F41842" s="2"/>
      <c r="G41842" s="2"/>
      <c r="H41842" s="2"/>
    </row>
    <row r="41843" spans="2:8">
      <c r="B41843" s="2" t="s">
        <v>42466</v>
      </c>
      <c r="C41843" s="2">
        <v>25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42467</v>
      </c>
      <c r="C41844" s="2">
        <v>41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43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36</v>
      </c>
      <c r="D41846" s="2" t="s">
        <v>629</v>
      </c>
      <c r="E41846" s="2"/>
      <c r="F41846" s="2"/>
      <c r="G41846" s="2"/>
      <c r="H41846" s="2"/>
    </row>
    <row r="41847" spans="2:8">
      <c r="B41847" s="2" t="s">
        <v>42470</v>
      </c>
      <c r="C41847" s="2">
        <v>33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42471</v>
      </c>
      <c r="C41848" s="2">
        <v>32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42472</v>
      </c>
      <c r="C41849" s="2">
        <v>32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42473</v>
      </c>
      <c r="C41850" s="2">
        <v>34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42474</v>
      </c>
      <c r="C41851" s="2">
        <v>35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42475</v>
      </c>
      <c r="C41852" s="2">
        <v>37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40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35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42479</v>
      </c>
      <c r="C41856" s="2">
        <v>31</v>
      </c>
      <c r="D41856" s="2" t="s">
        <v>629</v>
      </c>
      <c r="E41856" s="2"/>
      <c r="F41856" s="2"/>
      <c r="G41856" s="2"/>
      <c r="H41856" s="2"/>
    </row>
    <row r="41857" spans="2:8">
      <c r="B41857" s="2" t="s">
        <v>42480</v>
      </c>
      <c r="C41857" s="2">
        <v>32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42481</v>
      </c>
      <c r="C41858" s="2">
        <v>45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42482</v>
      </c>
      <c r="C41859" s="2">
        <v>42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42483</v>
      </c>
      <c r="C41860" s="2">
        <v>43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42484</v>
      </c>
      <c r="C41861" s="2">
        <v>44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42485</v>
      </c>
      <c r="C41862" s="2">
        <v>33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42486</v>
      </c>
      <c r="C41863" s="2">
        <v>27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42487</v>
      </c>
      <c r="C41864" s="2">
        <v>26</v>
      </c>
      <c r="D41864" s="2" t="s">
        <v>629</v>
      </c>
      <c r="E41864" s="2"/>
      <c r="F41864" s="2"/>
      <c r="G41864" s="2"/>
      <c r="H41864" s="2"/>
    </row>
    <row r="41865" spans="2:8">
      <c r="B41865" s="2" t="s">
        <v>42488</v>
      </c>
      <c r="C41865" s="2">
        <v>24</v>
      </c>
      <c r="D41865" s="2" t="s">
        <v>629</v>
      </c>
      <c r="E41865" s="2"/>
      <c r="F41865" s="2"/>
      <c r="G41865" s="2"/>
      <c r="H41865" s="2"/>
    </row>
    <row r="41866" spans="2:8">
      <c r="B41866" s="2" t="s">
        <v>42489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48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42494</v>
      </c>
      <c r="C41871" s="2">
        <v>39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42495</v>
      </c>
      <c r="C41872" s="2">
        <v>28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42496</v>
      </c>
      <c r="C41873" s="2">
        <v>27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42497</v>
      </c>
      <c r="C41874" s="2">
        <v>30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42498</v>
      </c>
      <c r="C41875" s="2">
        <v>50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53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37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38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52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42503</v>
      </c>
      <c r="C41880" s="2">
        <v>51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42504</v>
      </c>
      <c r="C41881" s="2">
        <v>49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42505</v>
      </c>
      <c r="C41882" s="2">
        <v>46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42506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16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41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42509</v>
      </c>
      <c r="C41886" s="2">
        <v>35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42510</v>
      </c>
      <c r="C41887" s="2">
        <v>34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42511</v>
      </c>
      <c r="C41888" s="2">
        <v>36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42512</v>
      </c>
      <c r="C41889" s="2">
        <v>14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24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42514</v>
      </c>
      <c r="C41891" s="2">
        <v>24</v>
      </c>
      <c r="D41891" s="2" t="s">
        <v>629</v>
      </c>
      <c r="E41891" s="2"/>
      <c r="F41891" s="2"/>
      <c r="G41891" s="2"/>
      <c r="H41891" s="2"/>
    </row>
    <row r="41892" spans="2:8">
      <c r="B41892" s="2" t="s">
        <v>42515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22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17</v>
      </c>
      <c r="D41894" s="2" t="s">
        <v>629</v>
      </c>
      <c r="E41894" s="2"/>
      <c r="F41894" s="2"/>
      <c r="G41894" s="2"/>
      <c r="H41894" s="2"/>
    </row>
    <row r="41895" spans="2:8">
      <c r="B41895" s="2" t="s">
        <v>42518</v>
      </c>
      <c r="C41895" s="2">
        <v>14</v>
      </c>
      <c r="D41895" s="2" t="s">
        <v>629</v>
      </c>
      <c r="E41895" s="2"/>
      <c r="F41895" s="2"/>
      <c r="G41895" s="2"/>
      <c r="H41895" s="2"/>
    </row>
    <row r="41896" spans="2:8">
      <c r="B41896" s="2" t="s">
        <v>42519</v>
      </c>
      <c r="C41896" s="2">
        <v>24</v>
      </c>
      <c r="D41896" s="2" t="s">
        <v>629</v>
      </c>
      <c r="E41896" s="2"/>
      <c r="F41896" s="2"/>
      <c r="G41896" s="2"/>
      <c r="H41896" s="2"/>
    </row>
    <row r="41897" spans="2:8">
      <c r="B41897" s="2" t="s">
        <v>42520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39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15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12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42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47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18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15</v>
      </c>
      <c r="D41913" s="2" t="s">
        <v>629</v>
      </c>
      <c r="E41913" s="2"/>
      <c r="F41913" s="2"/>
      <c r="G41913" s="2"/>
      <c r="H41913" s="2"/>
    </row>
    <row r="41914" spans="2:8">
      <c r="B41914" s="2" t="s">
        <v>42537</v>
      </c>
      <c r="C41914" s="2">
        <v>22</v>
      </c>
      <c r="D41914" s="2" t="s">
        <v>629</v>
      </c>
      <c r="E41914" s="2"/>
      <c r="F41914" s="2"/>
      <c r="G41914" s="2"/>
      <c r="H41914" s="2"/>
    </row>
    <row r="41915" spans="2:8">
      <c r="B41915" s="2" t="s">
        <v>42538</v>
      </c>
      <c r="C41915" s="2">
        <v>33</v>
      </c>
      <c r="D41915" s="2" t="s">
        <v>629</v>
      </c>
      <c r="E41915" s="2"/>
      <c r="F41915" s="2"/>
      <c r="G41915" s="2"/>
      <c r="H41915" s="2"/>
    </row>
    <row r="41916" spans="2:8">
      <c r="B41916" s="2" t="s">
        <v>42539</v>
      </c>
      <c r="C41916" s="2">
        <v>29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42540</v>
      </c>
      <c r="C41917" s="2">
        <v>21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42541</v>
      </c>
      <c r="C41918" s="2">
        <v>18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42542</v>
      </c>
      <c r="C41919" s="2">
        <v>14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42543</v>
      </c>
      <c r="C41920" s="2">
        <v>14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42544</v>
      </c>
      <c r="C41921" s="2">
        <v>16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42545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47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50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44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46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48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50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43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45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39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42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43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45</v>
      </c>
      <c r="D41939" s="2" t="s">
        <v>629</v>
      </c>
      <c r="E41939" s="2"/>
      <c r="F41939" s="2"/>
      <c r="G41939" s="2"/>
      <c r="H41939" s="2"/>
    </row>
    <row r="41940" spans="2:8">
      <c r="B41940" s="2" t="s">
        <v>42563</v>
      </c>
      <c r="C41940" s="2">
        <v>43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42564</v>
      </c>
      <c r="C41941" s="2">
        <v>42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42565</v>
      </c>
      <c r="C41942" s="2">
        <v>40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42566</v>
      </c>
      <c r="C41943" s="2">
        <v>38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38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41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11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39</v>
      </c>
      <c r="D41951" s="2" t="s">
        <v>629</v>
      </c>
      <c r="E41951" s="2"/>
      <c r="F41951" s="2"/>
      <c r="G41951" s="2"/>
      <c r="H41951" s="2"/>
    </row>
    <row r="41952" spans="2:8">
      <c r="B41952" s="2" t="s">
        <v>42575</v>
      </c>
      <c r="C41952" s="2">
        <v>37</v>
      </c>
      <c r="D41952" s="2" t="s">
        <v>629</v>
      </c>
      <c r="E41952" s="2"/>
      <c r="F41952" s="2"/>
      <c r="G41952" s="2"/>
      <c r="H41952" s="2"/>
    </row>
    <row r="41953" spans="2:8">
      <c r="B41953" s="2" t="s">
        <v>42576</v>
      </c>
      <c r="C41953" s="2">
        <v>32</v>
      </c>
      <c r="D41953" s="2" t="s">
        <v>629</v>
      </c>
      <c r="E41953" s="2"/>
      <c r="F41953" s="2"/>
      <c r="G41953" s="2"/>
      <c r="H41953" s="2"/>
    </row>
    <row r="41954" spans="2:8">
      <c r="B41954" s="2" t="s">
        <v>42577</v>
      </c>
      <c r="C41954" s="2">
        <v>25</v>
      </c>
      <c r="D41954" s="2" t="s">
        <v>629</v>
      </c>
      <c r="E41954" s="2"/>
      <c r="F41954" s="2"/>
      <c r="G41954" s="2"/>
      <c r="H41954" s="2"/>
    </row>
    <row r="41955" spans="2:8">
      <c r="B41955" s="2" t="s">
        <v>42578</v>
      </c>
      <c r="C41955" s="2">
        <v>19</v>
      </c>
      <c r="D41955" s="2" t="s">
        <v>629</v>
      </c>
      <c r="E41955" s="2"/>
      <c r="F41955" s="2"/>
      <c r="G41955" s="2"/>
      <c r="H41955" s="2"/>
    </row>
    <row r="41956" spans="2:8">
      <c r="B41956" s="2" t="s">
        <v>42579</v>
      </c>
      <c r="C41956" s="2">
        <v>40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40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41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42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20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42589</v>
      </c>
      <c r="C41966" s="2">
        <v>17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42590</v>
      </c>
      <c r="C41967" s="2">
        <v>16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42591</v>
      </c>
      <c r="C41968" s="2">
        <v>15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42592</v>
      </c>
      <c r="C41969" s="2">
        <v>15</v>
      </c>
      <c r="D41969" s="2" t="s">
        <v>629</v>
      </c>
      <c r="E41969" s="2"/>
      <c r="F41969" s="2"/>
      <c r="G41969" s="2"/>
      <c r="H41969" s="2"/>
    </row>
    <row r="41970" spans="2:8">
      <c r="B41970" s="2" t="s">
        <v>42593</v>
      </c>
      <c r="C41970" s="2">
        <v>14</v>
      </c>
      <c r="D41970" s="2" t="s">
        <v>629</v>
      </c>
      <c r="E41970" s="2"/>
      <c r="F41970" s="2"/>
      <c r="G41970" s="2"/>
      <c r="H41970" s="2"/>
    </row>
    <row r="41971" spans="2:8">
      <c r="B41971" s="2" t="s">
        <v>42594</v>
      </c>
      <c r="C41971" s="2">
        <v>13</v>
      </c>
      <c r="D41971" s="2" t="s">
        <v>629</v>
      </c>
      <c r="E41971" s="2"/>
      <c r="F41971" s="2"/>
      <c r="G41971" s="2"/>
      <c r="H41971" s="2"/>
    </row>
    <row r="41972" spans="2:8">
      <c r="B41972" s="2" t="s">
        <v>42595</v>
      </c>
      <c r="C41972" s="2">
        <v>10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42596</v>
      </c>
      <c r="C41973" s="2">
        <v>43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18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42598</v>
      </c>
      <c r="C41975" s="2">
        <v>21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42599</v>
      </c>
      <c r="C41976" s="2">
        <v>55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42600</v>
      </c>
      <c r="C41977" s="2">
        <v>52</v>
      </c>
      <c r="D41977" s="2" t="s">
        <v>629</v>
      </c>
      <c r="E41977" s="2"/>
      <c r="F41977" s="2"/>
      <c r="G41977" s="2"/>
      <c r="H41977" s="2"/>
    </row>
    <row r="41978" spans="2:8">
      <c r="B41978" s="2" t="s">
        <v>42601</v>
      </c>
      <c r="C41978" s="2">
        <v>50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42602</v>
      </c>
      <c r="C41979" s="2">
        <v>43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42603</v>
      </c>
      <c r="C41980" s="2">
        <v>39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42604</v>
      </c>
      <c r="C41981" s="2">
        <v>36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42605</v>
      </c>
      <c r="C41982" s="2">
        <v>34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42606</v>
      </c>
      <c r="C41983" s="2">
        <v>43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45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19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42609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41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44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19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61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63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68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48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42620</v>
      </c>
      <c r="C41997" s="2">
        <v>46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42621</v>
      </c>
      <c r="C41998" s="2">
        <v>42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42622</v>
      </c>
      <c r="C41999" s="2">
        <v>37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42623</v>
      </c>
      <c r="C42000" s="2">
        <v>66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20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13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15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18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40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54</v>
      </c>
      <c r="D42014" s="2" t="s">
        <v>629</v>
      </c>
      <c r="E42014" s="2"/>
      <c r="F42014" s="2"/>
      <c r="G42014" s="2"/>
      <c r="H42014" s="2"/>
    </row>
    <row r="42015" spans="2:8">
      <c r="B42015" s="2" t="s">
        <v>42638</v>
      </c>
      <c r="C42015" s="2">
        <v>46</v>
      </c>
      <c r="D42015" s="2" t="s">
        <v>629</v>
      </c>
      <c r="E42015" s="2"/>
      <c r="F42015" s="2"/>
      <c r="G42015" s="2"/>
      <c r="H42015" s="2"/>
    </row>
    <row r="42016" spans="2:8">
      <c r="B42016" s="2" t="s">
        <v>42639</v>
      </c>
      <c r="C42016" s="2">
        <v>41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42640</v>
      </c>
      <c r="C42017" s="2">
        <v>35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42641</v>
      </c>
      <c r="C42018" s="2">
        <v>30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42642</v>
      </c>
      <c r="C42019" s="2">
        <v>24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42643</v>
      </c>
      <c r="C42020" s="2">
        <v>18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42644</v>
      </c>
      <c r="C42021" s="2">
        <v>11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42645</v>
      </c>
      <c r="C42022" s="2">
        <v>14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42646</v>
      </c>
      <c r="C42023" s="2">
        <v>42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42647</v>
      </c>
      <c r="C42024" s="2">
        <v>40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42648</v>
      </c>
      <c r="C42025" s="2">
        <v>46</v>
      </c>
      <c r="D42025" s="2" t="s">
        <v>629</v>
      </c>
      <c r="E42025" s="2"/>
      <c r="F42025" s="2"/>
      <c r="G42025" s="2"/>
      <c r="H42025" s="2"/>
    </row>
    <row r="42026" spans="2:8">
      <c r="B42026" s="2" t="s">
        <v>42649</v>
      </c>
      <c r="C42026" s="2">
        <v>42</v>
      </c>
      <c r="D42026" s="2" t="s">
        <v>629</v>
      </c>
      <c r="E42026" s="2"/>
      <c r="F42026" s="2"/>
      <c r="G42026" s="2"/>
      <c r="H42026" s="2"/>
    </row>
    <row r="42027" spans="2:8">
      <c r="B42027" s="2" t="s">
        <v>42650</v>
      </c>
      <c r="C42027" s="2">
        <v>39</v>
      </c>
      <c r="D42027" s="2" t="s">
        <v>629</v>
      </c>
      <c r="E42027" s="2"/>
      <c r="F42027" s="2"/>
      <c r="G42027" s="2"/>
      <c r="H42027" s="2"/>
    </row>
    <row r="42028" spans="2:8">
      <c r="B42028" s="2" t="s">
        <v>42651</v>
      </c>
      <c r="C42028" s="2">
        <v>39</v>
      </c>
      <c r="D42028" s="2" t="s">
        <v>629</v>
      </c>
      <c r="E42028" s="2"/>
      <c r="F42028" s="2"/>
      <c r="G42028" s="2"/>
      <c r="H42028" s="2"/>
    </row>
    <row r="42029" spans="2:8">
      <c r="B42029" s="2" t="s">
        <v>42652</v>
      </c>
      <c r="C42029" s="2">
        <v>21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42653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55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41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42660</v>
      </c>
      <c r="C42037" s="2">
        <v>18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42661</v>
      </c>
      <c r="C42038" s="2">
        <v>24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18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17</v>
      </c>
      <c r="D42041" s="2" t="s">
        <v>629</v>
      </c>
      <c r="E42041" s="2"/>
      <c r="F42041" s="2"/>
      <c r="G42041" s="2"/>
      <c r="H42041" s="2"/>
    </row>
    <row r="42042" spans="2:8">
      <c r="B42042" s="2" t="s">
        <v>42665</v>
      </c>
      <c r="C42042" s="2">
        <v>20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42666</v>
      </c>
      <c r="C42043" s="2">
        <v>66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12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42668</v>
      </c>
      <c r="C42045" s="2">
        <v>20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42669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46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47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43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45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46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46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46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15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42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42684</v>
      </c>
      <c r="C42061" s="2">
        <v>35</v>
      </c>
      <c r="D42061" s="2" t="s">
        <v>629</v>
      </c>
      <c r="E42061" s="2"/>
      <c r="F42061" s="2"/>
      <c r="G42061" s="2"/>
      <c r="H42061" s="2"/>
    </row>
    <row r="42062" spans="2:8">
      <c r="B42062" s="2" t="s">
        <v>42685</v>
      </c>
      <c r="C42062" s="2">
        <v>27</v>
      </c>
      <c r="D42062" s="2" t="s">
        <v>629</v>
      </c>
      <c r="E42062" s="2"/>
      <c r="F42062" s="2"/>
      <c r="G42062" s="2"/>
      <c r="H42062" s="2"/>
    </row>
    <row r="42063" spans="2:8">
      <c r="B42063" s="2" t="s">
        <v>42686</v>
      </c>
      <c r="C42063" s="2">
        <v>36</v>
      </c>
      <c r="D42063" s="2" t="s">
        <v>629</v>
      </c>
      <c r="E42063" s="2"/>
      <c r="F42063" s="2"/>
      <c r="G42063" s="2"/>
      <c r="H42063" s="2"/>
    </row>
    <row r="42064" spans="2:8">
      <c r="B42064" s="2" t="s">
        <v>42687</v>
      </c>
      <c r="C42064" s="2">
        <v>33</v>
      </c>
      <c r="D42064" s="2" t="s">
        <v>629</v>
      </c>
      <c r="E42064" s="2"/>
      <c r="F42064" s="2"/>
      <c r="G42064" s="2"/>
      <c r="H42064" s="2"/>
    </row>
    <row r="42065" spans="2:8">
      <c r="B42065" s="2" t="s">
        <v>42688</v>
      </c>
      <c r="C42065" s="2">
        <v>30</v>
      </c>
      <c r="D42065" s="2" t="s">
        <v>629</v>
      </c>
      <c r="E42065" s="2"/>
      <c r="F42065" s="2"/>
      <c r="G42065" s="2"/>
      <c r="H42065" s="2"/>
    </row>
    <row r="42066" spans="2:8">
      <c r="B42066" s="2" t="s">
        <v>42689</v>
      </c>
      <c r="C42066" s="2">
        <v>33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42690</v>
      </c>
      <c r="C42067" s="2">
        <v>38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42691</v>
      </c>
      <c r="C42068" s="2">
        <v>62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42692</v>
      </c>
      <c r="C42069" s="2">
        <v>58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42693</v>
      </c>
      <c r="C42070" s="2">
        <v>55</v>
      </c>
      <c r="D42070" s="2" t="s">
        <v>629</v>
      </c>
      <c r="E42070" s="2"/>
      <c r="F42070" s="2"/>
      <c r="G42070" s="2"/>
      <c r="H42070" s="2"/>
    </row>
    <row r="42071" spans="2:8">
      <c r="B42071" s="2" t="s">
        <v>42694</v>
      </c>
      <c r="C42071" s="2">
        <v>43</v>
      </c>
      <c r="D42071" s="2" t="s">
        <v>629</v>
      </c>
      <c r="E42071" s="2"/>
      <c r="F42071" s="2"/>
      <c r="G42071" s="2"/>
      <c r="H42071" s="2"/>
    </row>
    <row r="42072" spans="2:8">
      <c r="B42072" s="2" t="s">
        <v>42695</v>
      </c>
      <c r="C42072" s="2">
        <v>33</v>
      </c>
      <c r="D42072" s="2" t="s">
        <v>629</v>
      </c>
      <c r="E42072" s="2"/>
      <c r="F42072" s="2"/>
      <c r="G42072" s="2"/>
      <c r="H42072" s="2"/>
    </row>
    <row r="42073" spans="2:8">
      <c r="B42073" s="2" t="s">
        <v>42696</v>
      </c>
      <c r="C42073" s="2">
        <v>30</v>
      </c>
      <c r="D42073" s="2" t="s">
        <v>629</v>
      </c>
      <c r="E42073" s="2"/>
      <c r="F42073" s="2"/>
      <c r="G42073" s="2"/>
      <c r="H42073" s="2"/>
    </row>
    <row r="42074" spans="2:8">
      <c r="B42074" s="2" t="s">
        <v>42697</v>
      </c>
      <c r="C42074" s="2">
        <v>30</v>
      </c>
      <c r="D42074" s="2" t="s">
        <v>629</v>
      </c>
      <c r="E42074" s="2"/>
      <c r="F42074" s="2"/>
      <c r="G42074" s="2"/>
      <c r="H42074" s="2"/>
    </row>
    <row r="42075" spans="2:8">
      <c r="B42075" s="2" t="s">
        <v>42698</v>
      </c>
      <c r="C42075" s="2">
        <v>31</v>
      </c>
      <c r="D42075" s="2" t="s">
        <v>629</v>
      </c>
      <c r="E42075" s="2"/>
      <c r="F42075" s="2"/>
      <c r="G42075" s="2"/>
      <c r="H42075" s="2"/>
    </row>
    <row r="42076" spans="2:8">
      <c r="B42076" s="2" t="s">
        <v>42699</v>
      </c>
      <c r="C42076" s="2">
        <v>32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42700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17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10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38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42704</v>
      </c>
      <c r="C42081" s="2">
        <v>28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42705</v>
      </c>
      <c r="C42082" s="2">
        <v>26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42706</v>
      </c>
      <c r="C42083" s="2">
        <v>49</v>
      </c>
      <c r="D42083" s="2" t="s">
        <v>629</v>
      </c>
      <c r="E42083" s="2"/>
      <c r="F42083" s="2"/>
      <c r="G42083" s="2"/>
      <c r="H42083" s="2"/>
    </row>
    <row r="42084" spans="2:8">
      <c r="B42084" s="2" t="s">
        <v>42707</v>
      </c>
      <c r="C42084" s="2">
        <v>59</v>
      </c>
      <c r="D42084" s="2" t="s">
        <v>629</v>
      </c>
      <c r="E42084" s="2"/>
      <c r="F42084" s="2"/>
      <c r="G42084" s="2"/>
      <c r="H42084" s="2"/>
    </row>
    <row r="42085" spans="2:8">
      <c r="B42085" s="2" t="s">
        <v>42708</v>
      </c>
      <c r="C42085" s="2">
        <v>50</v>
      </c>
      <c r="D42085" s="2" t="s">
        <v>629</v>
      </c>
      <c r="E42085" s="2"/>
      <c r="F42085" s="2"/>
      <c r="G42085" s="2"/>
      <c r="H42085" s="2"/>
    </row>
    <row r="42086" spans="2:8">
      <c r="B42086" s="2" t="s">
        <v>42709</v>
      </c>
      <c r="C42086" s="2">
        <v>40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42710</v>
      </c>
      <c r="C42087" s="2">
        <v>38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42711</v>
      </c>
      <c r="C42088" s="2">
        <v>37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42712</v>
      </c>
      <c r="C42089" s="2">
        <v>17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42713</v>
      </c>
      <c r="C42090" s="2">
        <v>49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55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18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12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46</v>
      </c>
      <c r="D42097" s="2" t="s">
        <v>629</v>
      </c>
      <c r="E42097" s="2"/>
      <c r="F42097" s="2"/>
      <c r="G42097" s="2"/>
      <c r="H42097" s="2"/>
    </row>
    <row r="42098" spans="2:8">
      <c r="B42098" s="2" t="s">
        <v>42721</v>
      </c>
      <c r="C42098" s="2">
        <v>50</v>
      </c>
      <c r="D42098" s="2" t="s">
        <v>629</v>
      </c>
      <c r="E42098" s="2"/>
      <c r="F42098" s="2"/>
      <c r="G42098" s="2"/>
      <c r="H42098" s="2"/>
    </row>
    <row r="42099" spans="2:8">
      <c r="B42099" s="2" t="s">
        <v>42722</v>
      </c>
      <c r="C42099" s="2">
        <v>47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42723</v>
      </c>
      <c r="C42100" s="2">
        <v>42</v>
      </c>
      <c r="D42100" s="2" t="s">
        <v>629</v>
      </c>
      <c r="E42100" s="2"/>
      <c r="F42100" s="2"/>
      <c r="G42100" s="2"/>
      <c r="H42100" s="2"/>
    </row>
    <row r="42101" spans="2:8">
      <c r="B42101" s="2" t="s">
        <v>42724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46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50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57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30</v>
      </c>
      <c r="D42108" s="2" t="s">
        <v>629</v>
      </c>
      <c r="E42108" s="2"/>
      <c r="F42108" s="2"/>
      <c r="G42108" s="2"/>
      <c r="H42108" s="2"/>
    </row>
    <row r="42109" spans="2:8">
      <c r="B42109" s="2" t="s">
        <v>42732</v>
      </c>
      <c r="C42109" s="2">
        <v>30</v>
      </c>
      <c r="D42109" s="2" t="s">
        <v>629</v>
      </c>
      <c r="E42109" s="2"/>
      <c r="F42109" s="2"/>
      <c r="G42109" s="2"/>
      <c r="H42109" s="2"/>
    </row>
    <row r="42110" spans="2:8">
      <c r="B42110" s="2" t="s">
        <v>42733</v>
      </c>
      <c r="C42110" s="2">
        <v>27</v>
      </c>
      <c r="D42110" s="2" t="s">
        <v>629</v>
      </c>
      <c r="E42110" s="2"/>
      <c r="F42110" s="2"/>
      <c r="G42110" s="2"/>
      <c r="H42110" s="2"/>
    </row>
    <row r="42111" spans="2:8">
      <c r="B42111" s="2" t="s">
        <v>42734</v>
      </c>
      <c r="C42111" s="2">
        <v>25</v>
      </c>
      <c r="D42111" s="2" t="s">
        <v>629</v>
      </c>
      <c r="E42111" s="2"/>
      <c r="F42111" s="2"/>
      <c r="G42111" s="2"/>
      <c r="H42111" s="2"/>
    </row>
    <row r="42112" spans="2:8">
      <c r="B42112" s="2" t="s">
        <v>42735</v>
      </c>
      <c r="C42112" s="2">
        <v>18</v>
      </c>
      <c r="D42112" s="2" t="s">
        <v>629</v>
      </c>
      <c r="E42112" s="2"/>
      <c r="F42112" s="2"/>
      <c r="G42112" s="2"/>
      <c r="H42112" s="2"/>
    </row>
    <row r="42113" spans="2:8">
      <c r="B42113" s="2" t="s">
        <v>42736</v>
      </c>
      <c r="C42113" s="2">
        <v>22</v>
      </c>
      <c r="D42113" s="2" t="s">
        <v>629</v>
      </c>
      <c r="E42113" s="2"/>
      <c r="F42113" s="2"/>
      <c r="G42113" s="2"/>
      <c r="H42113" s="2"/>
    </row>
    <row r="42114" spans="2:8">
      <c r="B42114" s="2" t="s">
        <v>42737</v>
      </c>
      <c r="C42114" s="2">
        <v>21</v>
      </c>
      <c r="D42114" s="2" t="s">
        <v>629</v>
      </c>
      <c r="E42114" s="2"/>
      <c r="F42114" s="2"/>
      <c r="G42114" s="2"/>
      <c r="H42114" s="2"/>
    </row>
    <row r="42115" spans="2:8">
      <c r="B42115" s="2" t="s">
        <v>42738</v>
      </c>
      <c r="C42115" s="2">
        <v>20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42739</v>
      </c>
      <c r="C42116" s="2">
        <v>18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42740</v>
      </c>
      <c r="C42117" s="2">
        <v>13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42741</v>
      </c>
      <c r="C42118" s="2">
        <v>16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42742</v>
      </c>
      <c r="C42119" s="2">
        <v>15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42743</v>
      </c>
      <c r="C42120" s="2">
        <v>58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42744</v>
      </c>
      <c r="C42121" s="2">
        <v>34</v>
      </c>
      <c r="D42121" s="2" t="s">
        <v>629</v>
      </c>
      <c r="E42121" s="2"/>
      <c r="F42121" s="2"/>
      <c r="G42121" s="2"/>
      <c r="H42121" s="2"/>
    </row>
    <row r="42122" spans="2:8">
      <c r="B42122" s="2" t="s">
        <v>42745</v>
      </c>
      <c r="C42122" s="2">
        <v>16</v>
      </c>
      <c r="D42122" s="2" t="s">
        <v>629</v>
      </c>
      <c r="E42122" s="2"/>
      <c r="F42122" s="2"/>
      <c r="G42122" s="2"/>
      <c r="H42122" s="2"/>
    </row>
    <row r="42123" spans="2:8">
      <c r="B42123" s="2" t="s">
        <v>42746</v>
      </c>
      <c r="C42123" s="2">
        <v>20</v>
      </c>
      <c r="D42123" s="2" t="s">
        <v>629</v>
      </c>
      <c r="E42123" s="2"/>
      <c r="F42123" s="2"/>
      <c r="G42123" s="2"/>
      <c r="H42123" s="2"/>
    </row>
    <row r="42124" spans="2:8">
      <c r="B42124" s="2" t="s">
        <v>42747</v>
      </c>
      <c r="C42124" s="2">
        <v>23</v>
      </c>
      <c r="D42124" s="2" t="s">
        <v>629</v>
      </c>
      <c r="E42124" s="2"/>
      <c r="F42124" s="2"/>
      <c r="G42124" s="2"/>
      <c r="H42124" s="2"/>
    </row>
    <row r="42125" spans="2:8">
      <c r="B42125" s="2" t="s">
        <v>42748</v>
      </c>
      <c r="C42125" s="2">
        <v>26</v>
      </c>
      <c r="D42125" s="2" t="s">
        <v>629</v>
      </c>
      <c r="E42125" s="2"/>
      <c r="F42125" s="2"/>
      <c r="G42125" s="2"/>
      <c r="H42125" s="2"/>
    </row>
    <row r="42126" spans="2:8">
      <c r="B42126" s="2" t="s">
        <v>42749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38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43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41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44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41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41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41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17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42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42763</v>
      </c>
      <c r="C42140" s="2">
        <v>34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42764</v>
      </c>
      <c r="C42141" s="2">
        <v>24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42765</v>
      </c>
      <c r="C42142" s="2">
        <v>42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48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42768</v>
      </c>
      <c r="C42145" s="2">
        <v>42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42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46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45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48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17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50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54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39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40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46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42780</v>
      </c>
      <c r="C42157" s="2">
        <v>45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42781</v>
      </c>
      <c r="C42158" s="2">
        <v>43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42782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39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45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63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65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48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42790</v>
      </c>
      <c r="C42167" s="2">
        <v>45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42791</v>
      </c>
      <c r="C42168" s="2">
        <v>41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42792</v>
      </c>
      <c r="C42169" s="2">
        <v>40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42793</v>
      </c>
      <c r="C42170" s="2">
        <v>40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42794</v>
      </c>
      <c r="C42171" s="2">
        <v>29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42795</v>
      </c>
      <c r="C42172" s="2">
        <v>18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42796</v>
      </c>
      <c r="C42173" s="2">
        <v>42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43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17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42799</v>
      </c>
      <c r="C42176" s="2">
        <v>20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42800</v>
      </c>
      <c r="C42177" s="2">
        <v>48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51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55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41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42804</v>
      </c>
      <c r="C42181" s="2">
        <v>40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42805</v>
      </c>
      <c r="C42182" s="2">
        <v>38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42806</v>
      </c>
      <c r="C42183" s="2">
        <v>38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42807</v>
      </c>
      <c r="C42184" s="2">
        <v>48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42808</v>
      </c>
      <c r="C42185" s="2">
        <v>46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42809</v>
      </c>
      <c r="C42186" s="2">
        <v>44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42810</v>
      </c>
      <c r="C42187" s="2">
        <v>52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54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13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17</v>
      </c>
      <c r="D42190" s="2" t="s">
        <v>629</v>
      </c>
      <c r="E42190" s="2"/>
      <c r="F42190" s="2"/>
      <c r="G42190" s="2"/>
      <c r="H42190" s="2"/>
    </row>
    <row r="42191" spans="2:8">
      <c r="B42191" s="2" t="s">
        <v>42814</v>
      </c>
      <c r="C42191" s="2">
        <v>12</v>
      </c>
      <c r="D42191" s="2" t="s">
        <v>629</v>
      </c>
      <c r="E42191" s="2"/>
      <c r="F42191" s="2"/>
      <c r="G42191" s="2"/>
      <c r="H42191" s="2"/>
    </row>
    <row r="42192" spans="2:8">
      <c r="B42192" s="2" t="s">
        <v>42815</v>
      </c>
      <c r="C42192" s="2">
        <v>16</v>
      </c>
      <c r="D42192" s="2" t="s">
        <v>629</v>
      </c>
      <c r="E42192" s="2"/>
      <c r="F42192" s="2"/>
      <c r="G42192" s="2"/>
      <c r="H42192" s="2"/>
    </row>
    <row r="42193" spans="2:8">
      <c r="B42193" s="2" t="s">
        <v>42816</v>
      </c>
      <c r="C42193" s="2">
        <v>43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42817</v>
      </c>
      <c r="C42194" s="2">
        <v>41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42818</v>
      </c>
      <c r="C42195" s="2">
        <v>41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42819</v>
      </c>
      <c r="C42196" s="2">
        <v>41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42820</v>
      </c>
      <c r="C42197" s="2">
        <v>41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46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53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20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42824</v>
      </c>
      <c r="C42201" s="2">
        <v>18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42825</v>
      </c>
      <c r="C42202" s="2">
        <v>19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42826</v>
      </c>
      <c r="C42203" s="2">
        <v>54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42827</v>
      </c>
      <c r="C42204" s="2">
        <v>48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42828</v>
      </c>
      <c r="C42205" s="2">
        <v>43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42829</v>
      </c>
      <c r="C42206" s="2">
        <v>37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42830</v>
      </c>
      <c r="C42207" s="2">
        <v>32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42831</v>
      </c>
      <c r="C42208" s="2">
        <v>54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42832</v>
      </c>
      <c r="C42209" s="2">
        <v>20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42833</v>
      </c>
      <c r="C42210" s="2">
        <v>14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42834</v>
      </c>
      <c r="C42211" s="2">
        <v>32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42835</v>
      </c>
      <c r="C42212" s="2">
        <v>29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42836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15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42839</v>
      </c>
      <c r="C42216" s="2">
        <v>21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42840</v>
      </c>
      <c r="C42217" s="2">
        <v>23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42841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41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13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42844</v>
      </c>
      <c r="C42221" s="2">
        <v>13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42845</v>
      </c>
      <c r="C42222" s="2">
        <v>15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42846</v>
      </c>
      <c r="C42223" s="2">
        <v>19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42847</v>
      </c>
      <c r="C42224" s="2">
        <v>71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41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42849</v>
      </c>
      <c r="C42226" s="2">
        <v>38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42850</v>
      </c>
      <c r="C42227" s="2">
        <v>37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42851</v>
      </c>
      <c r="C42228" s="2">
        <v>53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42852</v>
      </c>
      <c r="C42229" s="2">
        <v>50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42853</v>
      </c>
      <c r="C42230" s="2">
        <v>46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42854</v>
      </c>
      <c r="C42231" s="2">
        <v>25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42855</v>
      </c>
      <c r="C42232" s="2">
        <v>9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42856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14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13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11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15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37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43</v>
      </c>
      <c r="D42248" s="2" t="s">
        <v>629</v>
      </c>
      <c r="E42248" s="2"/>
      <c r="F42248" s="2"/>
      <c r="G42248" s="2"/>
      <c r="H42248" s="2"/>
    </row>
    <row r="42249" spans="2:8">
      <c r="B42249" s="2" t="s">
        <v>42872</v>
      </c>
      <c r="C42249" s="2">
        <v>41</v>
      </c>
      <c r="D42249" s="2" t="s">
        <v>629</v>
      </c>
      <c r="E42249" s="2"/>
      <c r="F42249" s="2"/>
      <c r="G42249" s="2"/>
      <c r="H42249" s="2"/>
    </row>
    <row r="42250" spans="2:8">
      <c r="B42250" s="2" t="s">
        <v>42873</v>
      </c>
      <c r="C42250" s="2">
        <v>40</v>
      </c>
      <c r="D42250" s="2" t="s">
        <v>629</v>
      </c>
      <c r="E42250" s="2"/>
      <c r="F42250" s="2"/>
      <c r="G42250" s="2"/>
      <c r="H42250" s="2"/>
    </row>
    <row r="42251" spans="2:8">
      <c r="B42251" s="2" t="s">
        <v>42874</v>
      </c>
      <c r="C42251" s="2">
        <v>39</v>
      </c>
      <c r="D42251" s="2" t="s">
        <v>629</v>
      </c>
      <c r="E42251" s="2"/>
      <c r="F42251" s="2"/>
      <c r="G42251" s="2"/>
      <c r="H42251" s="2"/>
    </row>
    <row r="42252" spans="2:8">
      <c r="B42252" s="2" t="s">
        <v>42875</v>
      </c>
      <c r="C42252" s="2">
        <v>47</v>
      </c>
      <c r="D42252" s="2" t="s">
        <v>629</v>
      </c>
      <c r="E42252" s="2"/>
      <c r="F42252" s="2"/>
      <c r="G42252" s="2"/>
      <c r="H42252" s="2"/>
    </row>
    <row r="42253" spans="2:8">
      <c r="B42253" s="2" t="s">
        <v>42876</v>
      </c>
      <c r="C42253" s="2">
        <v>45</v>
      </c>
      <c r="D42253" s="2" t="s">
        <v>629</v>
      </c>
      <c r="E42253" s="2"/>
      <c r="F42253" s="2"/>
      <c r="G42253" s="2"/>
      <c r="H42253" s="2"/>
    </row>
    <row r="42254" spans="2:8">
      <c r="B42254" s="2" t="s">
        <v>42877</v>
      </c>
      <c r="C42254" s="2">
        <v>43</v>
      </c>
      <c r="D42254" s="2" t="s">
        <v>629</v>
      </c>
      <c r="E42254" s="2"/>
      <c r="F42254" s="2"/>
      <c r="G42254" s="2"/>
      <c r="H42254" s="2"/>
    </row>
    <row r="42255" spans="2:8">
      <c r="B42255" s="2" t="s">
        <v>42878</v>
      </c>
      <c r="C42255" s="2">
        <v>49</v>
      </c>
      <c r="D42255" s="2" t="s">
        <v>629</v>
      </c>
      <c r="E42255" s="2"/>
      <c r="F42255" s="2"/>
      <c r="G42255" s="2"/>
      <c r="H42255" s="2"/>
    </row>
    <row r="42256" spans="2:8">
      <c r="B42256" s="2" t="s">
        <v>42879</v>
      </c>
      <c r="C42256" s="2">
        <v>37</v>
      </c>
      <c r="D42256" s="2" t="s">
        <v>629</v>
      </c>
      <c r="E42256" s="2"/>
      <c r="F42256" s="2"/>
      <c r="G42256" s="2"/>
      <c r="H42256" s="2"/>
    </row>
    <row r="42257" spans="2:8">
      <c r="B42257" s="2" t="s">
        <v>42880</v>
      </c>
      <c r="C42257" s="2">
        <v>29</v>
      </c>
      <c r="D42257" s="2" t="s">
        <v>629</v>
      </c>
      <c r="E42257" s="2"/>
      <c r="F42257" s="2"/>
      <c r="G42257" s="2"/>
      <c r="H42257" s="2"/>
    </row>
    <row r="42258" spans="2:8">
      <c r="B42258" s="2" t="s">
        <v>42881</v>
      </c>
      <c r="C42258" s="2">
        <v>20</v>
      </c>
      <c r="D42258" s="2" t="s">
        <v>629</v>
      </c>
      <c r="E42258" s="2"/>
      <c r="F42258" s="2"/>
      <c r="G42258" s="2"/>
      <c r="H42258" s="2"/>
    </row>
    <row r="42259" spans="2:8">
      <c r="B42259" s="2" t="s">
        <v>42882</v>
      </c>
      <c r="C42259" s="2">
        <v>42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43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49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47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51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55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57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44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42890</v>
      </c>
      <c r="C42267" s="2">
        <v>44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42891</v>
      </c>
      <c r="C42268" s="2">
        <v>43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42892</v>
      </c>
      <c r="C42269" s="2">
        <v>43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42893</v>
      </c>
      <c r="C42270" s="2">
        <v>43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42894</v>
      </c>
      <c r="C42271" s="2">
        <v>41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42895</v>
      </c>
      <c r="C42272" s="2">
        <v>41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42896</v>
      </c>
      <c r="C42273" s="2">
        <v>39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42897</v>
      </c>
      <c r="C42274" s="2">
        <v>41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42898</v>
      </c>
      <c r="C42275" s="2">
        <v>40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42899</v>
      </c>
      <c r="C42276" s="2">
        <v>39</v>
      </c>
      <c r="D42276" s="2" t="s">
        <v>629</v>
      </c>
      <c r="E42276" s="2"/>
      <c r="F42276" s="2"/>
      <c r="G42276" s="2"/>
      <c r="H42276" s="2"/>
    </row>
    <row r="42277" spans="2:8">
      <c r="B42277" s="2" t="s">
        <v>42900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46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45</v>
      </c>
      <c r="D42279" s="2" t="s">
        <v>629</v>
      </c>
      <c r="E42279" s="2"/>
      <c r="F42279" s="2"/>
      <c r="G42279" s="2"/>
      <c r="H42279" s="2"/>
    </row>
    <row r="42280" spans="2:8">
      <c r="B42280" s="2" t="s">
        <v>42903</v>
      </c>
      <c r="C42280" s="2">
        <v>42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42904</v>
      </c>
      <c r="C42281" s="2">
        <v>39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42905</v>
      </c>
      <c r="C42282" s="2">
        <v>43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42906</v>
      </c>
      <c r="C42283" s="2">
        <v>40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42907</v>
      </c>
      <c r="C42284" s="2">
        <v>37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42908</v>
      </c>
      <c r="C42285" s="2">
        <v>63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67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42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44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49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68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42914</v>
      </c>
      <c r="C42291" s="2">
        <v>57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42915</v>
      </c>
      <c r="C42292" s="2">
        <v>48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42916</v>
      </c>
      <c r="C42293" s="2">
        <v>42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42917</v>
      </c>
      <c r="C42294" s="2">
        <v>66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42918</v>
      </c>
      <c r="C42295" s="2">
        <v>58</v>
      </c>
      <c r="D42295" s="2" t="s">
        <v>629</v>
      </c>
      <c r="E42295" s="2"/>
      <c r="F42295" s="2"/>
      <c r="G42295" s="2"/>
      <c r="H42295" s="2"/>
    </row>
    <row r="42296" spans="2:8">
      <c r="B42296" s="2" t="s">
        <v>42919</v>
      </c>
      <c r="C42296" s="2">
        <v>53</v>
      </c>
      <c r="D42296" s="2" t="s">
        <v>629</v>
      </c>
      <c r="E42296" s="2"/>
      <c r="F42296" s="2"/>
      <c r="G42296" s="2"/>
      <c r="H42296" s="2"/>
    </row>
    <row r="42297" spans="2:8">
      <c r="B42297" s="2" t="s">
        <v>42920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45</v>
      </c>
      <c r="D42298" s="2" t="s">
        <v>629</v>
      </c>
      <c r="E42298" s="2"/>
      <c r="F42298" s="2"/>
      <c r="G42298" s="2"/>
      <c r="H42298" s="2"/>
    </row>
    <row r="42299" spans="2:8">
      <c r="B42299" s="2" t="s">
        <v>42922</v>
      </c>
      <c r="C42299" s="2">
        <v>46</v>
      </c>
      <c r="D42299" s="2" t="s">
        <v>629</v>
      </c>
      <c r="E42299" s="2"/>
      <c r="F42299" s="2"/>
      <c r="G42299" s="2"/>
      <c r="H42299" s="2"/>
    </row>
    <row r="42300" spans="2:8">
      <c r="B42300" s="2" t="s">
        <v>42923</v>
      </c>
      <c r="C42300" s="2">
        <v>45</v>
      </c>
      <c r="D42300" s="2" t="s">
        <v>629</v>
      </c>
      <c r="E42300" s="2"/>
      <c r="F42300" s="2"/>
      <c r="G42300" s="2"/>
      <c r="H42300" s="2"/>
    </row>
    <row r="42301" spans="2:8">
      <c r="B42301" s="2" t="s">
        <v>42924</v>
      </c>
      <c r="C42301" s="2">
        <v>41</v>
      </c>
      <c r="D42301" s="2" t="s">
        <v>629</v>
      </c>
      <c r="E42301" s="2"/>
      <c r="F42301" s="2"/>
      <c r="G42301" s="2"/>
      <c r="H42301" s="2"/>
    </row>
    <row r="42302" spans="2:8">
      <c r="B42302" s="2" t="s">
        <v>42925</v>
      </c>
      <c r="C42302" s="2">
        <v>39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42926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18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46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43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17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42932</v>
      </c>
      <c r="C42309" s="2">
        <v>27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42933</v>
      </c>
      <c r="C42310" s="2">
        <v>30</v>
      </c>
      <c r="D42310" s="2" t="s">
        <v>629</v>
      </c>
      <c r="E42310" s="2"/>
      <c r="F42310" s="2"/>
      <c r="G42310" s="2"/>
      <c r="H42310" s="2"/>
    </row>
    <row r="42311" spans="2:8">
      <c r="B42311" s="2" t="s">
        <v>42934</v>
      </c>
      <c r="C42311" s="2">
        <v>34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42935</v>
      </c>
      <c r="C42312" s="2">
        <v>35</v>
      </c>
      <c r="D42312" s="2" t="s">
        <v>629</v>
      </c>
      <c r="E42312" s="2"/>
      <c r="F42312" s="2"/>
      <c r="G42312" s="2"/>
      <c r="H42312" s="2"/>
    </row>
    <row r="42313" spans="2:8">
      <c r="B42313" s="2" t="s">
        <v>42936</v>
      </c>
      <c r="C42313" s="2">
        <v>15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42937</v>
      </c>
      <c r="C42314" s="2">
        <v>24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42938</v>
      </c>
      <c r="C42315" s="2">
        <v>46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42939</v>
      </c>
      <c r="C42316" s="2">
        <v>47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42940</v>
      </c>
      <c r="C42317" s="2">
        <v>22</v>
      </c>
      <c r="D42317" s="2" t="s">
        <v>629</v>
      </c>
      <c r="E42317" s="2"/>
      <c r="F42317" s="2"/>
      <c r="G42317" s="2"/>
      <c r="H42317" s="2"/>
    </row>
    <row r="42318" spans="2:8">
      <c r="B42318" s="2" t="s">
        <v>42941</v>
      </c>
      <c r="C42318" s="2">
        <v>61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44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52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55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23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13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37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42950</v>
      </c>
      <c r="C42327" s="2">
        <v>36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42951</v>
      </c>
      <c r="C42328" s="2">
        <v>42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40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42953</v>
      </c>
      <c r="C42330" s="2">
        <v>38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42954</v>
      </c>
      <c r="C42331" s="2">
        <v>36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42955</v>
      </c>
      <c r="C42332" s="2">
        <v>23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42956</v>
      </c>
      <c r="C42333" s="2">
        <v>35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42957</v>
      </c>
      <c r="C42334" s="2">
        <v>33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42958</v>
      </c>
      <c r="C42335" s="2">
        <v>33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42959</v>
      </c>
      <c r="C42336" s="2">
        <v>33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42960</v>
      </c>
      <c r="C42337" s="2">
        <v>29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42961</v>
      </c>
      <c r="C42338" s="2">
        <v>20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42962</v>
      </c>
      <c r="C42339" s="2">
        <v>9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42963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40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45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51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58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49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53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16</v>
      </c>
      <c r="D42349" s="2" t="s">
        <v>629</v>
      </c>
      <c r="E42349" s="2"/>
      <c r="F42349" s="2"/>
      <c r="G42349" s="2"/>
      <c r="H42349" s="2"/>
    </row>
    <row r="42350" spans="2:8">
      <c r="B42350" s="2" t="s">
        <v>42973</v>
      </c>
      <c r="C42350" s="2">
        <v>58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35</v>
      </c>
      <c r="D42351" s="2" t="s">
        <v>629</v>
      </c>
      <c r="E42351" s="2"/>
      <c r="F42351" s="2"/>
      <c r="G42351" s="2"/>
      <c r="H42351" s="2"/>
    </row>
    <row r="42352" spans="2:8">
      <c r="B42352" s="2" t="s">
        <v>42975</v>
      </c>
      <c r="C42352" s="2">
        <v>34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42976</v>
      </c>
      <c r="C42353" s="2">
        <v>34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42977</v>
      </c>
      <c r="C42354" s="2">
        <v>33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42978</v>
      </c>
      <c r="C42355" s="2">
        <v>28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42979</v>
      </c>
      <c r="C42356" s="2">
        <v>45</v>
      </c>
      <c r="D42356" s="2" t="s">
        <v>629</v>
      </c>
      <c r="E42356" s="2"/>
      <c r="F42356" s="2"/>
      <c r="G42356" s="2"/>
      <c r="H42356" s="2"/>
    </row>
    <row r="42357" spans="2:8">
      <c r="B42357" s="2" t="s">
        <v>42980</v>
      </c>
      <c r="C42357" s="2">
        <v>44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42981</v>
      </c>
      <c r="C42358" s="2">
        <v>42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42982</v>
      </c>
      <c r="C42359" s="2">
        <v>39</v>
      </c>
      <c r="D42359" s="2" t="s">
        <v>629</v>
      </c>
      <c r="E42359" s="2"/>
      <c r="F42359" s="2"/>
      <c r="G42359" s="2"/>
      <c r="H42359" s="2"/>
    </row>
    <row r="42360" spans="2:8">
      <c r="B42360" s="2" t="s">
        <v>42983</v>
      </c>
      <c r="C42360" s="2">
        <v>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62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42985</v>
      </c>
      <c r="C42362" s="2">
        <v>59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42986</v>
      </c>
      <c r="C42363" s="2">
        <v>56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42987</v>
      </c>
      <c r="C42364" s="2">
        <v>17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46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48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13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39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36</v>
      </c>
      <c r="D42371" s="2" t="s">
        <v>629</v>
      </c>
      <c r="E42371" s="2"/>
      <c r="F42371" s="2"/>
      <c r="G42371" s="2"/>
      <c r="H42371" s="2"/>
    </row>
    <row r="42372" spans="2:8">
      <c r="B42372" s="2" t="s">
        <v>42995</v>
      </c>
      <c r="C42372" s="2">
        <v>37</v>
      </c>
      <c r="D42372" s="2" t="s">
        <v>629</v>
      </c>
      <c r="E42372" s="2"/>
      <c r="F42372" s="2"/>
      <c r="G42372" s="2"/>
      <c r="H42372" s="2"/>
    </row>
    <row r="42373" spans="2:8">
      <c r="B42373" s="2" t="s">
        <v>42996</v>
      </c>
      <c r="C42373" s="2">
        <v>38</v>
      </c>
      <c r="D42373" s="2" t="s">
        <v>629</v>
      </c>
      <c r="E42373" s="2"/>
      <c r="F42373" s="2"/>
      <c r="G42373" s="2"/>
      <c r="H42373" s="2"/>
    </row>
    <row r="42374" spans="2:8">
      <c r="B42374" s="2" t="s">
        <v>42997</v>
      </c>
      <c r="C42374" s="2">
        <v>37</v>
      </c>
      <c r="D42374" s="2" t="s">
        <v>629</v>
      </c>
      <c r="E42374" s="2"/>
      <c r="F42374" s="2"/>
      <c r="G42374" s="2"/>
      <c r="H42374" s="2"/>
    </row>
    <row r="42375" spans="2:8">
      <c r="B42375" s="2" t="s">
        <v>42998</v>
      </c>
      <c r="C42375" s="2">
        <v>39</v>
      </c>
      <c r="D42375" s="2" t="s">
        <v>629</v>
      </c>
      <c r="E42375" s="2"/>
      <c r="F42375" s="2"/>
      <c r="G42375" s="2"/>
      <c r="H42375" s="2"/>
    </row>
    <row r="42376" spans="2:8">
      <c r="B42376" s="2" t="s">
        <v>42999</v>
      </c>
      <c r="C42376" s="2">
        <v>26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43000</v>
      </c>
      <c r="C42377" s="2">
        <v>38</v>
      </c>
      <c r="D42377" s="2" t="s">
        <v>629</v>
      </c>
      <c r="E42377" s="2"/>
      <c r="F42377" s="2"/>
      <c r="G42377" s="2"/>
      <c r="H42377" s="2"/>
    </row>
    <row r="42378" spans="2:8">
      <c r="B42378" s="2" t="s">
        <v>43001</v>
      </c>
      <c r="C42378" s="2">
        <v>35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43002</v>
      </c>
      <c r="C42379" s="2">
        <v>37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43003</v>
      </c>
      <c r="C42380" s="2">
        <v>35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43004</v>
      </c>
      <c r="C42381" s="2">
        <v>16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43005</v>
      </c>
      <c r="C42382" s="2">
        <v>16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43006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47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48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47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51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15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16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47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43018</v>
      </c>
      <c r="C42395" s="2">
        <v>46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43019</v>
      </c>
      <c r="C42396" s="2">
        <v>45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43020</v>
      </c>
      <c r="C42397" s="2">
        <v>44</v>
      </c>
      <c r="D42397" s="2" t="s">
        <v>629</v>
      </c>
      <c r="E42397" s="2"/>
      <c r="F42397" s="2"/>
      <c r="G42397" s="2"/>
      <c r="H42397" s="2"/>
    </row>
    <row r="42398" spans="2:8">
      <c r="B42398" s="2" t="s">
        <v>43021</v>
      </c>
      <c r="C42398" s="2">
        <v>42</v>
      </c>
      <c r="D42398" s="2" t="s">
        <v>629</v>
      </c>
      <c r="E42398" s="2"/>
      <c r="F42398" s="2"/>
      <c r="G42398" s="2"/>
      <c r="H42398" s="2"/>
    </row>
    <row r="42399" spans="2:8">
      <c r="B42399" s="2" t="s">
        <v>43022</v>
      </c>
      <c r="C42399" s="2">
        <v>15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43023</v>
      </c>
      <c r="C42400" s="2">
        <v>24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43024</v>
      </c>
      <c r="C42401" s="2">
        <v>50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43025</v>
      </c>
      <c r="C42402" s="2">
        <v>47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43026</v>
      </c>
      <c r="C42403" s="2">
        <v>47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43027</v>
      </c>
      <c r="C42404" s="2">
        <v>10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43028</v>
      </c>
      <c r="C42405" s="2">
        <v>20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629</v>
      </c>
      <c r="E42406" s="2"/>
      <c r="F42406" s="2"/>
      <c r="G42406" s="2"/>
      <c r="H42406" s="2"/>
    </row>
    <row r="42407" spans="2:8">
      <c r="B42407" s="2" t="s">
        <v>43030</v>
      </c>
      <c r="C42407" s="2">
        <v>39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42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43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35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43034</v>
      </c>
      <c r="C42411" s="2">
        <v>32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43035</v>
      </c>
      <c r="C42412" s="2">
        <v>26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43036</v>
      </c>
      <c r="C42413" s="2">
        <v>23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43037</v>
      </c>
      <c r="C42414" s="2">
        <v>17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43038</v>
      </c>
      <c r="C42415" s="2">
        <v>53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62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66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70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49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48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56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43</v>
      </c>
      <c r="D42422" s="2" t="s">
        <v>629</v>
      </c>
      <c r="E42422" s="2"/>
      <c r="F42422" s="2"/>
      <c r="G42422" s="2"/>
      <c r="H42422" s="2"/>
    </row>
    <row r="42423" spans="2:8">
      <c r="B42423" s="2" t="s">
        <v>43046</v>
      </c>
      <c r="C42423" s="2">
        <v>37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43047</v>
      </c>
      <c r="C42424" s="2">
        <v>31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43048</v>
      </c>
      <c r="C42425" s="2">
        <v>27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43049</v>
      </c>
      <c r="C42426" s="2">
        <v>24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43050</v>
      </c>
      <c r="C42427" s="2">
        <v>22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43051</v>
      </c>
      <c r="C42428" s="2">
        <v>19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43052</v>
      </c>
      <c r="C42429" s="2">
        <v>16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43053</v>
      </c>
      <c r="C42430" s="2">
        <v>9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43054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15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46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43062</v>
      </c>
      <c r="C42439" s="2">
        <v>45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43063</v>
      </c>
      <c r="C42440" s="2">
        <v>42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43064</v>
      </c>
      <c r="C42441" s="2">
        <v>11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16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15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12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20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43072</v>
      </c>
      <c r="C42449" s="2">
        <v>18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43073</v>
      </c>
      <c r="C42450" s="2">
        <v>21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43074</v>
      </c>
      <c r="C42451" s="2">
        <v>21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43075</v>
      </c>
      <c r="C42452" s="2">
        <v>21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43076</v>
      </c>
      <c r="C42453" s="2">
        <v>20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43077</v>
      </c>
      <c r="C42454" s="2">
        <v>20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43078</v>
      </c>
      <c r="C42455" s="2">
        <v>20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43079</v>
      </c>
      <c r="C42456" s="2">
        <v>19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43080</v>
      </c>
      <c r="C42457" s="2">
        <v>19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43081</v>
      </c>
      <c r="C42458" s="2">
        <v>35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43082</v>
      </c>
      <c r="C42459" s="2">
        <v>36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43083</v>
      </c>
      <c r="C42460" s="2">
        <v>28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43084</v>
      </c>
      <c r="C42461" s="2">
        <v>18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43085</v>
      </c>
      <c r="C42462" s="2">
        <v>37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43086</v>
      </c>
      <c r="C42463" s="2">
        <v>38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43087</v>
      </c>
      <c r="C42464" s="2">
        <v>53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43088</v>
      </c>
      <c r="C42465" s="2">
        <v>48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56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69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47</v>
      </c>
      <c r="D42472" s="2" t="s">
        <v>629</v>
      </c>
      <c r="E42472" s="2"/>
      <c r="F42472" s="2"/>
      <c r="G42472" s="2"/>
      <c r="H42472" s="2"/>
    </row>
    <row r="42473" spans="2:8">
      <c r="B42473" s="2" t="s">
        <v>43096</v>
      </c>
      <c r="C42473" s="2">
        <v>45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43097</v>
      </c>
      <c r="C42474" s="2">
        <v>43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43098</v>
      </c>
      <c r="C42475" s="2">
        <v>41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43099</v>
      </c>
      <c r="C42476" s="2">
        <v>41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43100</v>
      </c>
      <c r="C42477" s="2">
        <v>36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43101</v>
      </c>
      <c r="C42478" s="2">
        <v>41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43102</v>
      </c>
      <c r="C42479" s="2">
        <v>45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46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15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53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43108</v>
      </c>
      <c r="C42485" s="2">
        <v>48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43109</v>
      </c>
      <c r="C42486" s="2">
        <v>47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43110</v>
      </c>
      <c r="C42487" s="2">
        <v>47</v>
      </c>
      <c r="D42487" s="2" t="s">
        <v>629</v>
      </c>
      <c r="E42487" s="2"/>
      <c r="F42487" s="2"/>
      <c r="G42487" s="2"/>
      <c r="H42487" s="2"/>
    </row>
    <row r="42488" spans="2:8">
      <c r="B42488" s="2" t="s">
        <v>43111</v>
      </c>
      <c r="C42488" s="2">
        <v>48</v>
      </c>
      <c r="D42488" s="2" t="s">
        <v>629</v>
      </c>
      <c r="E42488" s="2"/>
      <c r="F42488" s="2"/>
      <c r="G42488" s="2"/>
      <c r="H42488" s="2"/>
    </row>
    <row r="42489" spans="2:8">
      <c r="B42489" s="2" t="s">
        <v>43112</v>
      </c>
      <c r="C42489" s="2">
        <v>39</v>
      </c>
      <c r="D42489" s="2" t="s">
        <v>629</v>
      </c>
      <c r="E42489" s="2"/>
      <c r="F42489" s="2"/>
      <c r="G42489" s="2"/>
      <c r="H42489" s="2"/>
    </row>
    <row r="42490" spans="2:8">
      <c r="B42490" s="2" t="s">
        <v>43113</v>
      </c>
      <c r="C42490" s="2">
        <v>35</v>
      </c>
      <c r="D42490" s="2" t="s">
        <v>629</v>
      </c>
      <c r="E42490" s="2"/>
      <c r="F42490" s="2"/>
      <c r="G42490" s="2"/>
      <c r="H42490" s="2"/>
    </row>
    <row r="42491" spans="2:8">
      <c r="B42491" s="2" t="s">
        <v>43114</v>
      </c>
      <c r="C42491" s="2">
        <v>32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43115</v>
      </c>
      <c r="C42492" s="2">
        <v>32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43116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47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43119</v>
      </c>
      <c r="C42496" s="2">
        <v>43</v>
      </c>
      <c r="D42496" s="2" t="s">
        <v>629</v>
      </c>
      <c r="E42496" s="2"/>
      <c r="F42496" s="2"/>
      <c r="G42496" s="2"/>
      <c r="H42496" s="2"/>
    </row>
    <row r="42497" spans="2:8">
      <c r="B42497" s="2" t="s">
        <v>43120</v>
      </c>
      <c r="C42497" s="2">
        <v>40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43121</v>
      </c>
      <c r="C42498" s="2">
        <v>40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43122</v>
      </c>
      <c r="C42499" s="2">
        <v>39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43123</v>
      </c>
      <c r="C42500" s="2">
        <v>37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43124</v>
      </c>
      <c r="C42501" s="2">
        <v>38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43125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17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38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38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41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40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23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43133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15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6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9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43138</v>
      </c>
      <c r="C42515" s="2">
        <v>13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43139</v>
      </c>
      <c r="C42516" s="2">
        <v>18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43140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46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48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43148</v>
      </c>
      <c r="C42525" s="2">
        <v>47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43149</v>
      </c>
      <c r="C42526" s="2">
        <v>43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43150</v>
      </c>
      <c r="C42527" s="2">
        <v>42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43151</v>
      </c>
      <c r="C42528" s="2">
        <v>42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43152</v>
      </c>
      <c r="C42529" s="2">
        <v>39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43153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34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43155</v>
      </c>
      <c r="C42532" s="2">
        <v>32</v>
      </c>
      <c r="D42532" s="2" t="s">
        <v>629</v>
      </c>
      <c r="E42532" s="2"/>
      <c r="F42532" s="2"/>
      <c r="G42532" s="2"/>
      <c r="H42532" s="2"/>
    </row>
    <row r="42533" spans="2:8">
      <c r="B42533" s="2" t="s">
        <v>43156</v>
      </c>
      <c r="C42533" s="2">
        <v>31</v>
      </c>
      <c r="D42533" s="2" t="s">
        <v>629</v>
      </c>
      <c r="E42533" s="2"/>
      <c r="F42533" s="2"/>
      <c r="G42533" s="2"/>
      <c r="H42533" s="2"/>
    </row>
    <row r="42534" spans="2:8">
      <c r="B42534" s="2" t="s">
        <v>43157</v>
      </c>
      <c r="C42534" s="2">
        <v>29</v>
      </c>
      <c r="D42534" s="2" t="s">
        <v>629</v>
      </c>
      <c r="E42534" s="2"/>
      <c r="F42534" s="2"/>
      <c r="G42534" s="2"/>
      <c r="H42534" s="2"/>
    </row>
    <row r="42535" spans="2:8">
      <c r="B42535" s="2" t="s">
        <v>43158</v>
      </c>
      <c r="C42535" s="2">
        <v>22</v>
      </c>
      <c r="D42535" s="2" t="s">
        <v>629</v>
      </c>
      <c r="E42535" s="2"/>
      <c r="F42535" s="2"/>
      <c r="G42535" s="2"/>
      <c r="H42535" s="2"/>
    </row>
    <row r="42536" spans="2:8">
      <c r="B42536" s="2" t="s">
        <v>43159</v>
      </c>
      <c r="C42536" s="2">
        <v>17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43160</v>
      </c>
      <c r="C42537" s="2">
        <v>63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74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55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48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43165</v>
      </c>
      <c r="C42542" s="2">
        <v>46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43166</v>
      </c>
      <c r="C42543" s="2">
        <v>45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43167</v>
      </c>
      <c r="C42544" s="2">
        <v>43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43168</v>
      </c>
      <c r="C42545" s="2">
        <v>16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39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40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42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45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49</v>
      </c>
      <c r="D42553" s="2" t="s">
        <v>629</v>
      </c>
      <c r="E42553" s="2"/>
      <c r="F42553" s="2"/>
      <c r="G42553" s="2"/>
      <c r="H42553" s="2"/>
    </row>
    <row r="42554" spans="2:8">
      <c r="B42554" s="2" t="s">
        <v>43177</v>
      </c>
      <c r="C42554" s="2">
        <v>42</v>
      </c>
      <c r="D42554" s="2" t="s">
        <v>629</v>
      </c>
      <c r="E42554" s="2"/>
      <c r="F42554" s="2"/>
      <c r="G42554" s="2"/>
      <c r="H42554" s="2"/>
    </row>
    <row r="42555" spans="2:8">
      <c r="B42555" s="2" t="s">
        <v>43178</v>
      </c>
      <c r="C42555" s="2">
        <v>41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43179</v>
      </c>
      <c r="C42556" s="2">
        <v>40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43180</v>
      </c>
      <c r="C42557" s="2">
        <v>46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48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48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43183</v>
      </c>
      <c r="C42560" s="2">
        <v>43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43184</v>
      </c>
      <c r="C42561" s="2">
        <v>42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43185</v>
      </c>
      <c r="C42562" s="2">
        <v>40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43186</v>
      </c>
      <c r="C42563" s="2">
        <v>46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53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15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43189</v>
      </c>
      <c r="C42566" s="2">
        <v>21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43190</v>
      </c>
      <c r="C42567" s="2">
        <v>34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41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59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43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43195</v>
      </c>
      <c r="C42572" s="2">
        <v>38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43196</v>
      </c>
      <c r="C42573" s="2">
        <v>32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43197</v>
      </c>
      <c r="C42574" s="2">
        <v>26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43198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36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44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39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45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13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43207</v>
      </c>
      <c r="C42584" s="2">
        <v>19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43208</v>
      </c>
      <c r="C42585" s="2">
        <v>15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43209</v>
      </c>
      <c r="C42586" s="2">
        <v>60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43210</v>
      </c>
      <c r="C42587" s="2">
        <v>60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43211</v>
      </c>
      <c r="C42588" s="2">
        <v>57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43212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38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43214</v>
      </c>
      <c r="C42591" s="2">
        <v>34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43215</v>
      </c>
      <c r="C42592" s="2">
        <v>29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43216</v>
      </c>
      <c r="C42593" s="2">
        <v>31</v>
      </c>
      <c r="D42593" s="2" t="s">
        <v>629</v>
      </c>
      <c r="E42593" s="2"/>
      <c r="F42593" s="2"/>
      <c r="G42593" s="2"/>
      <c r="H42593" s="2"/>
    </row>
    <row r="42594" spans="2:8">
      <c r="B42594" s="2" t="s">
        <v>43217</v>
      </c>
      <c r="C42594" s="2">
        <v>37</v>
      </c>
      <c r="D42594" s="2" t="s">
        <v>629</v>
      </c>
      <c r="E42594" s="2"/>
      <c r="F42594" s="2"/>
      <c r="G42594" s="2"/>
      <c r="H42594" s="2"/>
    </row>
    <row r="42595" spans="2:8">
      <c r="B42595" s="2" t="s">
        <v>43218</v>
      </c>
      <c r="C42595" s="2">
        <v>37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43219</v>
      </c>
      <c r="C42596" s="2">
        <v>46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43220</v>
      </c>
      <c r="C42597" s="2">
        <v>46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43221</v>
      </c>
      <c r="C42598" s="2">
        <v>44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43222</v>
      </c>
      <c r="C42599" s="2">
        <v>9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43223</v>
      </c>
      <c r="C42600" s="2">
        <v>34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43224</v>
      </c>
      <c r="C42601" s="2">
        <v>23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43225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14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8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43228</v>
      </c>
      <c r="C42605" s="2">
        <v>12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43229</v>
      </c>
      <c r="C42606" s="2">
        <v>11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43230</v>
      </c>
      <c r="C42607" s="2">
        <v>20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43231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43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33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43235</v>
      </c>
      <c r="C42612" s="2">
        <v>44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43236</v>
      </c>
      <c r="C42613" s="2">
        <v>41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43237</v>
      </c>
      <c r="C42614" s="2">
        <v>40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43238</v>
      </c>
      <c r="C42615" s="2">
        <v>15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20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37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43243</v>
      </c>
      <c r="C42620" s="2">
        <v>33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43244</v>
      </c>
      <c r="C42621" s="2">
        <v>30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43245</v>
      </c>
      <c r="C42622" s="2">
        <v>26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43246</v>
      </c>
      <c r="C42623" s="2">
        <v>22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43247</v>
      </c>
      <c r="C42624" s="2">
        <v>17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43248</v>
      </c>
      <c r="C42625" s="2">
        <v>12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43249</v>
      </c>
      <c r="C42626" s="2">
        <v>8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43250</v>
      </c>
      <c r="C42627" s="2">
        <v>6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43251</v>
      </c>
      <c r="C42628" s="2">
        <v>10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43252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19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43</v>
      </c>
      <c r="D42631" s="2" t="s">
        <v>629</v>
      </c>
      <c r="E42631" s="2"/>
      <c r="F42631" s="2"/>
      <c r="G42631" s="2"/>
      <c r="H42631" s="2"/>
    </row>
    <row r="42632" spans="2:8">
      <c r="B42632" s="2" t="s">
        <v>43255</v>
      </c>
      <c r="C42632" s="2">
        <v>31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43256</v>
      </c>
      <c r="C42633" s="2">
        <v>25</v>
      </c>
      <c r="D42633" s="2" t="s">
        <v>629</v>
      </c>
      <c r="E42633" s="2"/>
      <c r="F42633" s="2"/>
      <c r="G42633" s="2"/>
      <c r="H42633" s="2"/>
    </row>
    <row r="42634" spans="2:8">
      <c r="B42634" s="2" t="s">
        <v>43257</v>
      </c>
      <c r="C42634" s="2">
        <v>14</v>
      </c>
      <c r="D42634" s="2" t="s">
        <v>629</v>
      </c>
      <c r="E42634" s="2"/>
      <c r="F42634" s="2"/>
      <c r="G42634" s="2"/>
      <c r="H42634" s="2"/>
    </row>
    <row r="42635" spans="2:8">
      <c r="B42635" s="2" t="s">
        <v>43258</v>
      </c>
      <c r="C42635" s="2">
        <v>45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47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42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47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21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23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14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43265</v>
      </c>
      <c r="C42642" s="2">
        <v>19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43266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42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44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44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47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49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13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32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43277</v>
      </c>
      <c r="C42654" s="2">
        <v>31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43278</v>
      </c>
      <c r="C42655" s="2">
        <v>31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43279</v>
      </c>
      <c r="C42656" s="2">
        <v>30</v>
      </c>
      <c r="D42656" s="2" t="s">
        <v>629</v>
      </c>
      <c r="E42656" s="2"/>
      <c r="F42656" s="2"/>
      <c r="G42656" s="2"/>
      <c r="H42656" s="2"/>
    </row>
    <row r="42657" spans="2:8">
      <c r="B42657" s="2" t="s">
        <v>43280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44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47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49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52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46</v>
      </c>
      <c r="D42664" s="2" t="s">
        <v>629</v>
      </c>
      <c r="E42664" s="2"/>
      <c r="F42664" s="2"/>
      <c r="G42664" s="2"/>
      <c r="H42664" s="2"/>
    </row>
    <row r="42665" spans="2:8">
      <c r="B42665" s="2" t="s">
        <v>43288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10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21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43293</v>
      </c>
      <c r="C42670" s="2">
        <v>52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43294</v>
      </c>
      <c r="C42671" s="2">
        <v>48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43295</v>
      </c>
      <c r="C42672" s="2">
        <v>43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43296</v>
      </c>
      <c r="C42673" s="2">
        <v>49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43297</v>
      </c>
      <c r="C42674" s="2">
        <v>46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43298</v>
      </c>
      <c r="C42675" s="2">
        <v>45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43299</v>
      </c>
      <c r="C42676" s="2">
        <v>47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43300</v>
      </c>
      <c r="C42677" s="2">
        <v>40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43301</v>
      </c>
      <c r="C42678" s="2">
        <v>29</v>
      </c>
      <c r="D42678" s="2" t="s">
        <v>629</v>
      </c>
      <c r="E42678" s="2"/>
      <c r="F42678" s="2"/>
      <c r="G42678" s="2"/>
      <c r="H42678" s="2"/>
    </row>
    <row r="42679" spans="2:8">
      <c r="B42679" s="2" t="s">
        <v>43302</v>
      </c>
      <c r="C42679" s="2">
        <v>21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43303</v>
      </c>
      <c r="C42680" s="2">
        <v>46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43304</v>
      </c>
      <c r="C42681" s="2">
        <v>45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43305</v>
      </c>
      <c r="C42682" s="2">
        <v>43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43306</v>
      </c>
      <c r="C42683" s="2">
        <v>43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43307</v>
      </c>
      <c r="C42684" s="2">
        <v>42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43308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42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22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43312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33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36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13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15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44</v>
      </c>
      <c r="D42700" s="2" t="s">
        <v>629</v>
      </c>
      <c r="E42700" s="2"/>
      <c r="F42700" s="2"/>
      <c r="G42700" s="2"/>
      <c r="H42700" s="2"/>
    </row>
    <row r="42701" spans="2:8">
      <c r="B42701" s="2" t="s">
        <v>43324</v>
      </c>
      <c r="C42701" s="2">
        <v>44</v>
      </c>
      <c r="D42701" s="2" t="s">
        <v>629</v>
      </c>
      <c r="E42701" s="2"/>
      <c r="F42701" s="2"/>
      <c r="G42701" s="2"/>
      <c r="H42701" s="2"/>
    </row>
    <row r="42702" spans="2:8">
      <c r="B42702" s="2" t="s">
        <v>43325</v>
      </c>
      <c r="C42702" s="2">
        <v>50</v>
      </c>
      <c r="D42702" s="2" t="s">
        <v>629</v>
      </c>
      <c r="E42702" s="2"/>
      <c r="F42702" s="2"/>
      <c r="G42702" s="2"/>
      <c r="H42702" s="2"/>
    </row>
    <row r="42703" spans="2:8">
      <c r="B42703" s="2" t="s">
        <v>43326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16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31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43330</v>
      </c>
      <c r="C42707" s="2">
        <v>30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43331</v>
      </c>
      <c r="C42708" s="2">
        <v>31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43332</v>
      </c>
      <c r="C42709" s="2">
        <v>30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43333</v>
      </c>
      <c r="C42710" s="2">
        <v>29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43334</v>
      </c>
      <c r="C42711" s="2">
        <v>30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43335</v>
      </c>
      <c r="C42712" s="2">
        <v>19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43336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19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43339</v>
      </c>
      <c r="C42716" s="2">
        <v>18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43340</v>
      </c>
      <c r="C42717" s="2">
        <v>10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43341</v>
      </c>
      <c r="C42718" s="2">
        <v>12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43342</v>
      </c>
      <c r="C42719" s="2">
        <v>11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43343</v>
      </c>
      <c r="C42720" s="2">
        <v>58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43344</v>
      </c>
      <c r="C42721" s="2">
        <v>50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43345</v>
      </c>
      <c r="C42722" s="2">
        <v>43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43346</v>
      </c>
      <c r="C42723" s="2">
        <v>40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43347</v>
      </c>
      <c r="C42724" s="2">
        <v>38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43348</v>
      </c>
      <c r="C42725" s="2">
        <v>38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43349</v>
      </c>
      <c r="C42726" s="2">
        <v>37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43350</v>
      </c>
      <c r="C42727" s="2">
        <v>37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43351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37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38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47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43360</v>
      </c>
      <c r="C42737" s="2">
        <v>42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43361</v>
      </c>
      <c r="C42738" s="2">
        <v>38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43362</v>
      </c>
      <c r="C42739" s="2">
        <v>36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43363</v>
      </c>
      <c r="C42740" s="2">
        <v>35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43364</v>
      </c>
      <c r="C42741" s="2">
        <v>22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43365</v>
      </c>
      <c r="C42742" s="2">
        <v>18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43366</v>
      </c>
      <c r="C42743" s="2">
        <v>15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43367</v>
      </c>
      <c r="C42744" s="2">
        <v>9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43368</v>
      </c>
      <c r="C42745" s="2">
        <v>10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43369</v>
      </c>
      <c r="C42746" s="2">
        <v>12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43370</v>
      </c>
      <c r="C42747" s="2">
        <v>18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43371</v>
      </c>
      <c r="C42748" s="2">
        <v>23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43372</v>
      </c>
      <c r="C42749" s="2">
        <v>31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43373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39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19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30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43379</v>
      </c>
      <c r="C42756" s="2">
        <v>31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43380</v>
      </c>
      <c r="C42757" s="2">
        <v>29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43381</v>
      </c>
      <c r="C42758" s="2">
        <v>29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43382</v>
      </c>
      <c r="C42759" s="2">
        <v>29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43383</v>
      </c>
      <c r="C42760" s="2">
        <v>29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43384</v>
      </c>
      <c r="C42761" s="2">
        <v>29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43385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38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43388</v>
      </c>
      <c r="C42765" s="2">
        <v>39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43389</v>
      </c>
      <c r="C42766" s="2">
        <v>35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43390</v>
      </c>
      <c r="C42767" s="2">
        <v>31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43391</v>
      </c>
      <c r="C42768" s="2">
        <v>27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43392</v>
      </c>
      <c r="C42769" s="2">
        <v>27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43393</v>
      </c>
      <c r="C42770" s="2">
        <v>29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43394</v>
      </c>
      <c r="C42771" s="2">
        <v>17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43395</v>
      </c>
      <c r="C42772" s="2">
        <v>24</v>
      </c>
      <c r="D42772" s="2" t="s">
        <v>629</v>
      </c>
      <c r="E42772" s="2"/>
      <c r="F42772" s="2"/>
      <c r="G42772" s="2"/>
      <c r="H42772" s="2"/>
    </row>
    <row r="42773" spans="2:8">
      <c r="B42773" s="2" t="s">
        <v>43396</v>
      </c>
      <c r="C42773" s="2">
        <v>31</v>
      </c>
      <c r="D42773" s="2" t="s">
        <v>629</v>
      </c>
      <c r="E42773" s="2"/>
      <c r="F42773" s="2"/>
      <c r="G42773" s="2"/>
      <c r="H42773" s="2"/>
    </row>
    <row r="42774" spans="2:8">
      <c r="B42774" s="2" t="s">
        <v>43397</v>
      </c>
      <c r="C42774" s="2">
        <v>32</v>
      </c>
      <c r="D42774" s="2" t="s">
        <v>629</v>
      </c>
      <c r="E42774" s="2"/>
      <c r="F42774" s="2"/>
      <c r="G42774" s="2"/>
      <c r="H42774" s="2"/>
    </row>
    <row r="42775" spans="2:8">
      <c r="B42775" s="2" t="s">
        <v>43398</v>
      </c>
      <c r="C42775" s="2">
        <v>33</v>
      </c>
      <c r="D42775" s="2" t="s">
        <v>629</v>
      </c>
      <c r="E42775" s="2"/>
      <c r="F42775" s="2"/>
      <c r="G42775" s="2"/>
      <c r="H42775" s="2"/>
    </row>
    <row r="42776" spans="2:8">
      <c r="B42776" s="2" t="s">
        <v>43399</v>
      </c>
      <c r="C42776" s="2">
        <v>32</v>
      </c>
      <c r="D42776" s="2" t="s">
        <v>629</v>
      </c>
      <c r="E42776" s="2"/>
      <c r="F42776" s="2"/>
      <c r="G42776" s="2"/>
      <c r="H42776" s="2"/>
    </row>
    <row r="42777" spans="2:8">
      <c r="B42777" s="2" t="s">
        <v>43400</v>
      </c>
      <c r="C42777" s="2">
        <v>31</v>
      </c>
      <c r="D42777" s="2" t="s">
        <v>629</v>
      </c>
      <c r="E42777" s="2"/>
      <c r="F42777" s="2"/>
      <c r="G42777" s="2"/>
      <c r="H42777" s="2"/>
    </row>
    <row r="42778" spans="2:8">
      <c r="B42778" s="2" t="s">
        <v>43401</v>
      </c>
      <c r="C42778" s="2">
        <v>31</v>
      </c>
      <c r="D42778" s="2" t="s">
        <v>629</v>
      </c>
      <c r="E42778" s="2"/>
      <c r="F42778" s="2"/>
      <c r="G42778" s="2"/>
      <c r="H42778" s="2"/>
    </row>
    <row r="42779" spans="2:8">
      <c r="B42779" s="2" t="s">
        <v>43402</v>
      </c>
      <c r="C42779" s="2">
        <v>31</v>
      </c>
      <c r="D42779" s="2" t="s">
        <v>629</v>
      </c>
      <c r="E42779" s="2"/>
      <c r="F42779" s="2"/>
      <c r="G42779" s="2"/>
      <c r="H42779" s="2"/>
    </row>
    <row r="42780" spans="2:8">
      <c r="B42780" s="2" t="s">
        <v>43403</v>
      </c>
      <c r="C42780" s="2">
        <v>18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43404</v>
      </c>
      <c r="C42781" s="2">
        <v>22</v>
      </c>
      <c r="D42781" s="2" t="s">
        <v>629</v>
      </c>
      <c r="E42781" s="2"/>
      <c r="F42781" s="2"/>
      <c r="G42781" s="2"/>
      <c r="H42781" s="2"/>
    </row>
    <row r="42782" spans="2:8">
      <c r="B42782" s="2" t="s">
        <v>43405</v>
      </c>
      <c r="C42782" s="2">
        <v>44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43406</v>
      </c>
      <c r="C42783" s="2">
        <v>42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43407</v>
      </c>
      <c r="C42784" s="2">
        <v>41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43408</v>
      </c>
      <c r="C42785" s="2">
        <v>41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43409</v>
      </c>
      <c r="C42786" s="2">
        <v>40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43410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20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39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40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43417</v>
      </c>
      <c r="C42794" s="2">
        <v>39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43418</v>
      </c>
      <c r="C42795" s="2">
        <v>38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43419</v>
      </c>
      <c r="C42796" s="2">
        <v>36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43420</v>
      </c>
      <c r="C42797" s="2">
        <v>20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15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29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43423</v>
      </c>
      <c r="C42800" s="2">
        <v>26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43424</v>
      </c>
      <c r="C42801" s="2">
        <v>13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43425</v>
      </c>
      <c r="C42802" s="2">
        <v>14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43426</v>
      </c>
      <c r="C42803" s="2">
        <v>18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43427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17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10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21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41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42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46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50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24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43436</v>
      </c>
      <c r="C42813" s="2">
        <v>21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43437</v>
      </c>
      <c r="C42814" s="2">
        <v>19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43438</v>
      </c>
      <c r="C42815" s="2">
        <v>16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43439</v>
      </c>
      <c r="C42816" s="2">
        <v>35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43440</v>
      </c>
      <c r="C42817" s="2">
        <v>33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43441</v>
      </c>
      <c r="C42818" s="2">
        <v>31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43442</v>
      </c>
      <c r="C42819" s="2">
        <v>32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43443</v>
      </c>
      <c r="C42820" s="2">
        <v>31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43444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20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15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53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53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36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45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31</v>
      </c>
      <c r="D42830" s="2" t="s">
        <v>629</v>
      </c>
      <c r="E42830" s="2"/>
      <c r="F42830" s="2"/>
      <c r="G42830" s="2"/>
      <c r="H42830" s="2"/>
    </row>
    <row r="42831" spans="2:8">
      <c r="B42831" s="2" t="s">
        <v>43454</v>
      </c>
      <c r="C42831" s="2">
        <v>27</v>
      </c>
      <c r="D42831" s="2" t="s">
        <v>629</v>
      </c>
      <c r="E42831" s="2"/>
      <c r="F42831" s="2"/>
      <c r="G42831" s="2"/>
      <c r="H42831" s="2"/>
    </row>
    <row r="42832" spans="2:8">
      <c r="B42832" s="2" t="s">
        <v>43455</v>
      </c>
      <c r="C42832" s="2">
        <v>22</v>
      </c>
      <c r="D42832" s="2" t="s">
        <v>629</v>
      </c>
      <c r="E42832" s="2"/>
      <c r="F42832" s="2"/>
      <c r="G42832" s="2"/>
      <c r="H42832" s="2"/>
    </row>
    <row r="42833" spans="2:8">
      <c r="B42833" s="2" t="s">
        <v>43456</v>
      </c>
      <c r="C42833" s="2">
        <v>15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43457</v>
      </c>
      <c r="C42834" s="2">
        <v>12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43458</v>
      </c>
      <c r="C42835" s="2">
        <v>9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43459</v>
      </c>
      <c r="C42836" s="2">
        <v>40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43460</v>
      </c>
      <c r="C42837" s="2">
        <v>35</v>
      </c>
      <c r="D42837" s="2" t="s">
        <v>629</v>
      </c>
      <c r="E42837" s="2"/>
      <c r="F42837" s="2"/>
      <c r="G42837" s="2"/>
      <c r="H42837" s="2"/>
    </row>
    <row r="42838" spans="2:8">
      <c r="B42838" s="2" t="s">
        <v>43461</v>
      </c>
      <c r="C42838" s="2">
        <v>33</v>
      </c>
      <c r="D42838" s="2" t="s">
        <v>629</v>
      </c>
      <c r="E42838" s="2"/>
      <c r="F42838" s="2"/>
      <c r="G42838" s="2"/>
      <c r="H42838" s="2"/>
    </row>
    <row r="42839" spans="2:8">
      <c r="B42839" s="2" t="s">
        <v>43462</v>
      </c>
      <c r="C42839" s="2">
        <v>28</v>
      </c>
      <c r="D42839" s="2" t="s">
        <v>629</v>
      </c>
      <c r="E42839" s="2"/>
      <c r="F42839" s="2"/>
      <c r="G42839" s="2"/>
      <c r="H42839" s="2"/>
    </row>
    <row r="42840" spans="2:8">
      <c r="B42840" s="2" t="s">
        <v>43463</v>
      </c>
      <c r="C42840" s="2">
        <v>18</v>
      </c>
      <c r="D42840" s="2" t="s">
        <v>629</v>
      </c>
      <c r="E42840" s="2"/>
      <c r="F42840" s="2"/>
      <c r="G42840" s="2"/>
      <c r="H42840" s="2"/>
    </row>
    <row r="42841" spans="2:8">
      <c r="B42841" s="2" t="s">
        <v>43464</v>
      </c>
      <c r="C42841" s="2">
        <v>40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44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48</v>
      </c>
      <c r="D42843" s="2" t="s">
        <v>629</v>
      </c>
      <c r="E42843" s="2"/>
      <c r="F42843" s="2"/>
      <c r="G42843" s="2"/>
      <c r="H42843" s="2"/>
    </row>
    <row r="42844" spans="2:8">
      <c r="B42844" s="2" t="s">
        <v>43467</v>
      </c>
      <c r="C42844" s="2">
        <v>38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43468</v>
      </c>
      <c r="C42845" s="2">
        <v>32</v>
      </c>
      <c r="D42845" s="2" t="s">
        <v>629</v>
      </c>
      <c r="E42845" s="2"/>
      <c r="F42845" s="2"/>
      <c r="G42845" s="2"/>
      <c r="H42845" s="2"/>
    </row>
    <row r="42846" spans="2:8">
      <c r="B42846" s="2" t="s">
        <v>43469</v>
      </c>
      <c r="C42846" s="2">
        <v>32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43470</v>
      </c>
      <c r="C42847" s="2">
        <v>38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43471</v>
      </c>
      <c r="C42848" s="2">
        <v>35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43472</v>
      </c>
      <c r="C42849" s="2">
        <v>35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43473</v>
      </c>
      <c r="C42850" s="2">
        <v>35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43474</v>
      </c>
      <c r="C42851" s="2">
        <v>37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43475</v>
      </c>
      <c r="C42852" s="2">
        <v>40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43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44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46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32</v>
      </c>
      <c r="D42856" s="2" t="s">
        <v>629</v>
      </c>
      <c r="E42856" s="2"/>
      <c r="F42856" s="2"/>
      <c r="G42856" s="2"/>
      <c r="H42856" s="2"/>
    </row>
    <row r="42857" spans="2:8">
      <c r="B42857" s="2" t="s">
        <v>43480</v>
      </c>
      <c r="C42857" s="2">
        <v>32</v>
      </c>
      <c r="D42857" s="2" t="s">
        <v>629</v>
      </c>
      <c r="E42857" s="2"/>
      <c r="F42857" s="2"/>
      <c r="G42857" s="2"/>
      <c r="H42857" s="2"/>
    </row>
    <row r="42858" spans="2:8">
      <c r="B42858" s="2" t="s">
        <v>43481</v>
      </c>
      <c r="C42858" s="2">
        <v>31</v>
      </c>
      <c r="D42858" s="2" t="s">
        <v>629</v>
      </c>
      <c r="E42858" s="2"/>
      <c r="F42858" s="2"/>
      <c r="G42858" s="2"/>
      <c r="H42858" s="2"/>
    </row>
    <row r="42859" spans="2:8">
      <c r="B42859" s="2" t="s">
        <v>43482</v>
      </c>
      <c r="C42859" s="2">
        <v>31</v>
      </c>
      <c r="D42859" s="2" t="s">
        <v>629</v>
      </c>
      <c r="E42859" s="2"/>
      <c r="F42859" s="2"/>
      <c r="G42859" s="2"/>
      <c r="H42859" s="2"/>
    </row>
    <row r="42860" spans="2:8">
      <c r="B42860" s="2" t="s">
        <v>43483</v>
      </c>
      <c r="C42860" s="2">
        <v>29</v>
      </c>
      <c r="D42860" s="2" t="s">
        <v>629</v>
      </c>
      <c r="E42860" s="2"/>
      <c r="F42860" s="2"/>
      <c r="G42860" s="2"/>
      <c r="H42860" s="2"/>
    </row>
    <row r="42861" spans="2:8">
      <c r="B42861" s="2" t="s">
        <v>43484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13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52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43488</v>
      </c>
      <c r="C42865" s="2">
        <v>49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43489</v>
      </c>
      <c r="C42866" s="2">
        <v>45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43490</v>
      </c>
      <c r="C42867" s="2">
        <v>44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43491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15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37</v>
      </c>
      <c r="D42874" s="2" t="s">
        <v>629</v>
      </c>
      <c r="E42874" s="2"/>
      <c r="F42874" s="2"/>
      <c r="G42874" s="2"/>
      <c r="H42874" s="2"/>
    </row>
    <row r="42875" spans="2:8">
      <c r="B42875" s="2" t="s">
        <v>43498</v>
      </c>
      <c r="C42875" s="2">
        <v>36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43499</v>
      </c>
      <c r="C42876" s="2">
        <v>36</v>
      </c>
      <c r="D42876" s="2" t="s">
        <v>629</v>
      </c>
      <c r="E42876" s="2"/>
      <c r="F42876" s="2"/>
      <c r="G42876" s="2"/>
      <c r="H42876" s="2"/>
    </row>
    <row r="42877" spans="2:8">
      <c r="B42877" s="2" t="s">
        <v>43500</v>
      </c>
      <c r="C42877" s="2">
        <v>36</v>
      </c>
      <c r="D42877" s="2" t="s">
        <v>629</v>
      </c>
      <c r="E42877" s="2"/>
      <c r="F42877" s="2"/>
      <c r="G42877" s="2"/>
      <c r="H42877" s="2"/>
    </row>
    <row r="42878" spans="2:8">
      <c r="B42878" s="2" t="s">
        <v>43501</v>
      </c>
      <c r="C42878" s="2">
        <v>35</v>
      </c>
      <c r="D42878" s="2" t="s">
        <v>629</v>
      </c>
      <c r="E42878" s="2"/>
      <c r="F42878" s="2"/>
      <c r="G42878" s="2"/>
      <c r="H42878" s="2"/>
    </row>
    <row r="42879" spans="2:8">
      <c r="B42879" s="2" t="s">
        <v>43502</v>
      </c>
      <c r="C42879" s="2">
        <v>33</v>
      </c>
      <c r="D42879" s="2" t="s">
        <v>629</v>
      </c>
      <c r="E42879" s="2"/>
      <c r="F42879" s="2"/>
      <c r="G42879" s="2"/>
      <c r="H42879" s="2"/>
    </row>
    <row r="42880" spans="2:8">
      <c r="B42880" s="2" t="s">
        <v>43503</v>
      </c>
      <c r="C42880" s="2">
        <v>25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43504</v>
      </c>
      <c r="C42881" s="2">
        <v>23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43505</v>
      </c>
      <c r="C42882" s="2">
        <v>25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43506</v>
      </c>
      <c r="C42883" s="2">
        <v>24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43507</v>
      </c>
      <c r="C42884" s="2">
        <v>20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43508</v>
      </c>
      <c r="C42885" s="2">
        <v>19</v>
      </c>
      <c r="D42885" s="2" t="s">
        <v>629</v>
      </c>
      <c r="E42885" s="2"/>
      <c r="F42885" s="2"/>
      <c r="G42885" s="2"/>
      <c r="H42885" s="2"/>
    </row>
    <row r="42886" spans="2:8">
      <c r="B42886" s="2" t="s">
        <v>43509</v>
      </c>
      <c r="C42886" s="2">
        <v>19</v>
      </c>
      <c r="D42886" s="2" t="s">
        <v>629</v>
      </c>
      <c r="E42886" s="2"/>
      <c r="F42886" s="2"/>
      <c r="G42886" s="2"/>
      <c r="H42886" s="2"/>
    </row>
    <row r="42887" spans="2:8">
      <c r="B42887" s="2" t="s">
        <v>43510</v>
      </c>
      <c r="C42887" s="2">
        <v>19</v>
      </c>
      <c r="D42887" s="2" t="s">
        <v>629</v>
      </c>
      <c r="E42887" s="2"/>
      <c r="F42887" s="2"/>
      <c r="G42887" s="2"/>
      <c r="H42887" s="2"/>
    </row>
    <row r="42888" spans="2:8">
      <c r="B42888" s="2" t="s">
        <v>43511</v>
      </c>
      <c r="C42888" s="2">
        <v>54</v>
      </c>
      <c r="D42888" s="2" t="s">
        <v>629</v>
      </c>
      <c r="E42888" s="2"/>
      <c r="F42888" s="2"/>
      <c r="G42888" s="2"/>
      <c r="H42888" s="2"/>
    </row>
    <row r="42889" spans="2:8">
      <c r="B42889" s="2" t="s">
        <v>43512</v>
      </c>
      <c r="C42889" s="2">
        <v>49</v>
      </c>
      <c r="D42889" s="2" t="s">
        <v>629</v>
      </c>
      <c r="E42889" s="2"/>
      <c r="F42889" s="2"/>
      <c r="G42889" s="2"/>
      <c r="H42889" s="2"/>
    </row>
    <row r="42890" spans="2:8">
      <c r="B42890" s="2" t="s">
        <v>43513</v>
      </c>
      <c r="C42890" s="2">
        <v>47</v>
      </c>
      <c r="D42890" s="2" t="s">
        <v>629</v>
      </c>
      <c r="E42890" s="2"/>
      <c r="F42890" s="2"/>
      <c r="G42890" s="2"/>
      <c r="H42890" s="2"/>
    </row>
    <row r="42891" spans="2:8">
      <c r="B42891" s="2" t="s">
        <v>43514</v>
      </c>
      <c r="C42891" s="2">
        <v>44</v>
      </c>
      <c r="D42891" s="2" t="s">
        <v>629</v>
      </c>
      <c r="E42891" s="2"/>
      <c r="F42891" s="2"/>
      <c r="G42891" s="2"/>
      <c r="H42891" s="2"/>
    </row>
    <row r="42892" spans="2:8">
      <c r="B42892" s="2" t="s">
        <v>43515</v>
      </c>
      <c r="C42892" s="2">
        <v>34</v>
      </c>
      <c r="D42892" s="2" t="s">
        <v>629</v>
      </c>
      <c r="E42892" s="2"/>
      <c r="F42892" s="2"/>
      <c r="G42892" s="2"/>
      <c r="H42892" s="2"/>
    </row>
    <row r="42893" spans="2:8">
      <c r="B42893" s="2" t="s">
        <v>43516</v>
      </c>
      <c r="C42893" s="2">
        <v>28</v>
      </c>
      <c r="D42893" s="2" t="s">
        <v>629</v>
      </c>
      <c r="E42893" s="2"/>
      <c r="F42893" s="2"/>
      <c r="G42893" s="2"/>
      <c r="H42893" s="2"/>
    </row>
    <row r="42894" spans="2:8">
      <c r="B42894" s="2" t="s">
        <v>43517</v>
      </c>
      <c r="C42894" s="2">
        <v>16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43518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14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22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19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46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43525</v>
      </c>
      <c r="C42902" s="2">
        <v>45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43526</v>
      </c>
      <c r="C42903" s="2">
        <v>46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43527</v>
      </c>
      <c r="C42904" s="2">
        <v>45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43528</v>
      </c>
      <c r="C42905" s="2">
        <v>44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44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43530</v>
      </c>
      <c r="C42907" s="2">
        <v>45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43531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52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15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10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44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39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43546</v>
      </c>
      <c r="C42923" s="2">
        <v>33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43547</v>
      </c>
      <c r="C42924" s="2">
        <v>27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43548</v>
      </c>
      <c r="C42925" s="2">
        <v>22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43549</v>
      </c>
      <c r="C42926" s="2">
        <v>16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43550</v>
      </c>
      <c r="C42927" s="2">
        <v>43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43551</v>
      </c>
      <c r="C42928" s="2">
        <v>38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43552</v>
      </c>
      <c r="C42929" s="2">
        <v>37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43553</v>
      </c>
      <c r="C42930" s="2">
        <v>37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43554</v>
      </c>
      <c r="C42931" s="2">
        <v>37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43555</v>
      </c>
      <c r="C42932" s="2">
        <v>51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55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64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49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43559</v>
      </c>
      <c r="C42936" s="2">
        <v>47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43560</v>
      </c>
      <c r="C42937" s="2">
        <v>46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43561</v>
      </c>
      <c r="C42938" s="2">
        <v>44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43562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38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39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40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45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37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39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39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42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46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45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48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49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17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15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40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43583</v>
      </c>
      <c r="C42960" s="2">
        <v>39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43584</v>
      </c>
      <c r="C42961" s="2">
        <v>38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43585</v>
      </c>
      <c r="C42962" s="2">
        <v>35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43586</v>
      </c>
      <c r="C42963" s="2">
        <v>30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43587</v>
      </c>
      <c r="C42964" s="2">
        <v>21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43588</v>
      </c>
      <c r="C42965" s="2">
        <v>14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43589</v>
      </c>
      <c r="C42966" s="2">
        <v>44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46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49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7</v>
      </c>
      <c r="D42969" s="2" t="s">
        <v>629</v>
      </c>
      <c r="E42969" s="2"/>
      <c r="F42969" s="2"/>
      <c r="G42969" s="2"/>
      <c r="H42969" s="2"/>
    </row>
    <row r="42970" spans="2:8">
      <c r="B42970" s="2" t="s">
        <v>43593</v>
      </c>
      <c r="C42970" s="2">
        <v>12</v>
      </c>
      <c r="D42970" s="2" t="s">
        <v>629</v>
      </c>
      <c r="E42970" s="2"/>
      <c r="F42970" s="2"/>
      <c r="G42970" s="2"/>
      <c r="H42970" s="2"/>
    </row>
    <row r="42971" spans="2:8">
      <c r="B42971" s="2" t="s">
        <v>43594</v>
      </c>
      <c r="C42971" s="2">
        <v>45</v>
      </c>
      <c r="D42971" s="2" t="s">
        <v>629</v>
      </c>
      <c r="E42971" s="2"/>
      <c r="F42971" s="2"/>
      <c r="G42971" s="2"/>
      <c r="H42971" s="2"/>
    </row>
    <row r="42972" spans="2:8">
      <c r="B42972" s="2" t="s">
        <v>43595</v>
      </c>
      <c r="C42972" s="2">
        <v>16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40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40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11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43606</v>
      </c>
      <c r="C42983" s="2">
        <v>15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43607</v>
      </c>
      <c r="C42984" s="2">
        <v>19</v>
      </c>
      <c r="D42984" s="2" t="s">
        <v>629</v>
      </c>
      <c r="E42984" s="2"/>
      <c r="F42984" s="2"/>
      <c r="G42984" s="2"/>
      <c r="H42984" s="2"/>
    </row>
    <row r="42985" spans="2:8">
      <c r="B42985" s="2" t="s">
        <v>43608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40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42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42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47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36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11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43617</v>
      </c>
      <c r="C42994" s="2">
        <v>16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43618</v>
      </c>
      <c r="C42995" s="2">
        <v>22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43619</v>
      </c>
      <c r="C42996" s="2">
        <v>13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43620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34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14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8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43626</v>
      </c>
      <c r="C43003" s="2">
        <v>11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43627</v>
      </c>
      <c r="C43004" s="2">
        <v>15</v>
      </c>
      <c r="D43004" s="2" t="s">
        <v>629</v>
      </c>
      <c r="E43004" s="2"/>
      <c r="F43004" s="2"/>
      <c r="G43004" s="2"/>
      <c r="H43004" s="2"/>
    </row>
    <row r="43005" spans="2:8">
      <c r="B43005" s="2" t="s">
        <v>43628</v>
      </c>
      <c r="C43005" s="2">
        <v>35</v>
      </c>
      <c r="D43005" s="2" t="s">
        <v>629</v>
      </c>
      <c r="E43005" s="2"/>
      <c r="F43005" s="2"/>
      <c r="G43005" s="2"/>
      <c r="H43005" s="2"/>
    </row>
    <row r="43006" spans="2:8">
      <c r="B43006" s="2" t="s">
        <v>43629</v>
      </c>
      <c r="C43006" s="2">
        <v>33</v>
      </c>
      <c r="D43006" s="2" t="s">
        <v>629</v>
      </c>
      <c r="E43006" s="2"/>
      <c r="F43006" s="2"/>
      <c r="G43006" s="2"/>
      <c r="H43006" s="2"/>
    </row>
    <row r="43007" spans="2:8">
      <c r="B43007" s="2" t="s">
        <v>43630</v>
      </c>
      <c r="C43007" s="2">
        <v>32</v>
      </c>
      <c r="D43007" s="2" t="s">
        <v>629</v>
      </c>
      <c r="E43007" s="2"/>
      <c r="F43007" s="2"/>
      <c r="G43007" s="2"/>
      <c r="H43007" s="2"/>
    </row>
    <row r="43008" spans="2:8">
      <c r="B43008" s="2" t="s">
        <v>43631</v>
      </c>
      <c r="C43008" s="2">
        <v>30</v>
      </c>
      <c r="D43008" s="2" t="s">
        <v>629</v>
      </c>
      <c r="E43008" s="2"/>
      <c r="F43008" s="2"/>
      <c r="G43008" s="2"/>
      <c r="H43008" s="2"/>
    </row>
    <row r="43009" spans="2:8">
      <c r="B43009" s="2" t="s">
        <v>43632</v>
      </c>
      <c r="C43009" s="2">
        <v>12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43633</v>
      </c>
      <c r="C43010" s="2">
        <v>16</v>
      </c>
      <c r="D43010" s="2" t="s">
        <v>629</v>
      </c>
      <c r="E43010" s="2"/>
      <c r="F43010" s="2"/>
      <c r="G43010" s="2"/>
      <c r="H43010" s="2"/>
    </row>
    <row r="43011" spans="2:8">
      <c r="B43011" s="2" t="s">
        <v>43634</v>
      </c>
      <c r="C43011" s="2">
        <v>21</v>
      </c>
      <c r="D43011" s="2" t="s">
        <v>629</v>
      </c>
      <c r="E43011" s="2"/>
      <c r="F43011" s="2"/>
      <c r="G43011" s="2"/>
      <c r="H43011" s="2"/>
    </row>
    <row r="43012" spans="2:8">
      <c r="B43012" s="2" t="s">
        <v>43635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16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12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16</v>
      </c>
      <c r="D43015" s="2" t="s">
        <v>629</v>
      </c>
      <c r="E43015" s="2"/>
      <c r="F43015" s="2"/>
      <c r="G43015" s="2"/>
      <c r="H43015" s="2"/>
    </row>
    <row r="43016" spans="2:8">
      <c r="B43016" s="2" t="s">
        <v>43639</v>
      </c>
      <c r="C43016" s="2">
        <v>36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39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41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43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45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48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62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43646</v>
      </c>
      <c r="C43023" s="2">
        <v>55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43647</v>
      </c>
      <c r="C43024" s="2">
        <v>48</v>
      </c>
      <c r="D43024" s="2" t="s">
        <v>629</v>
      </c>
      <c r="E43024" s="2"/>
      <c r="F43024" s="2"/>
      <c r="G43024" s="2"/>
      <c r="H43024" s="2"/>
    </row>
    <row r="43025" spans="2:8">
      <c r="B43025" s="2" t="s">
        <v>43648</v>
      </c>
      <c r="C43025" s="2">
        <v>11</v>
      </c>
      <c r="D43025" s="2" t="s">
        <v>629</v>
      </c>
      <c r="E43025" s="2"/>
      <c r="F43025" s="2"/>
      <c r="G43025" s="2"/>
      <c r="H43025" s="2"/>
    </row>
    <row r="43026" spans="2:8">
      <c r="B43026" s="2" t="s">
        <v>43649</v>
      </c>
      <c r="C43026" s="2">
        <v>33</v>
      </c>
      <c r="D43026" s="2" t="s">
        <v>629</v>
      </c>
      <c r="E43026" s="2"/>
      <c r="F43026" s="2"/>
      <c r="G43026" s="2"/>
      <c r="H43026" s="2"/>
    </row>
    <row r="43027" spans="2:8">
      <c r="B43027" s="2" t="s">
        <v>43650</v>
      </c>
      <c r="C43027" s="2">
        <v>18</v>
      </c>
      <c r="D43027" s="2" t="s">
        <v>629</v>
      </c>
      <c r="E43027" s="2"/>
      <c r="F43027" s="2"/>
      <c r="G43027" s="2"/>
      <c r="H43027" s="2"/>
    </row>
    <row r="43028" spans="2:8">
      <c r="B43028" s="2" t="s">
        <v>43651</v>
      </c>
      <c r="C43028" s="2">
        <v>50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54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57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60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33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43656</v>
      </c>
      <c r="C43033" s="2">
        <v>26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43657</v>
      </c>
      <c r="C43034" s="2">
        <v>21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43658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14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36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46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8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43666</v>
      </c>
      <c r="C43043" s="2">
        <v>9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43667</v>
      </c>
      <c r="C43044" s="2">
        <v>11</v>
      </c>
      <c r="D43044" s="2" t="s">
        <v>629</v>
      </c>
      <c r="E43044" s="2"/>
      <c r="F43044" s="2"/>
      <c r="G43044" s="2"/>
      <c r="H43044" s="2"/>
    </row>
    <row r="43045" spans="2:8">
      <c r="B43045" s="2" t="s">
        <v>43668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14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40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43672</v>
      </c>
      <c r="C43049" s="2">
        <v>39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43673</v>
      </c>
      <c r="C43050" s="2">
        <v>39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43674</v>
      </c>
      <c r="C43051" s="2">
        <v>37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43675</v>
      </c>
      <c r="C43052" s="2">
        <v>36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43676</v>
      </c>
      <c r="C43053" s="2">
        <v>17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36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43679</v>
      </c>
      <c r="C43056" s="2">
        <v>30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43680</v>
      </c>
      <c r="C43057" s="2">
        <v>24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43681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17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15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16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17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17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15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43690</v>
      </c>
      <c r="C43067" s="2">
        <v>19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43691</v>
      </c>
      <c r="C43068" s="2">
        <v>23</v>
      </c>
      <c r="D43068" s="2" t="s">
        <v>629</v>
      </c>
      <c r="E43068" s="2"/>
      <c r="F43068" s="2"/>
      <c r="G43068" s="2"/>
      <c r="H43068" s="2"/>
    </row>
    <row r="43069" spans="2:8">
      <c r="B43069" s="2" t="s">
        <v>43692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13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20</v>
      </c>
      <c r="D43074" s="2" t="s">
        <v>629</v>
      </c>
      <c r="E43074" s="2"/>
      <c r="F43074" s="2"/>
      <c r="G43074" s="2"/>
      <c r="H43074" s="2"/>
    </row>
    <row r="43075" spans="2:8">
      <c r="B43075" s="2" t="s">
        <v>43698</v>
      </c>
      <c r="C43075" s="2">
        <v>29</v>
      </c>
      <c r="D43075" s="2" t="s">
        <v>629</v>
      </c>
      <c r="E43075" s="2"/>
      <c r="F43075" s="2"/>
      <c r="G43075" s="2"/>
      <c r="H43075" s="2"/>
    </row>
    <row r="43076" spans="2:8">
      <c r="B43076" s="2" t="s">
        <v>43699</v>
      </c>
      <c r="C43076" s="2">
        <v>17</v>
      </c>
      <c r="D43076" s="2" t="s">
        <v>629</v>
      </c>
      <c r="E43076" s="2"/>
      <c r="F43076" s="2"/>
      <c r="G43076" s="2"/>
      <c r="H43076" s="2"/>
    </row>
    <row r="43077" spans="2:8">
      <c r="B43077" s="2" t="s">
        <v>43700</v>
      </c>
      <c r="C43077" s="2">
        <v>17</v>
      </c>
      <c r="D43077" s="2" t="s">
        <v>629</v>
      </c>
      <c r="E43077" s="2"/>
      <c r="F43077" s="2"/>
      <c r="G43077" s="2"/>
      <c r="H43077" s="2"/>
    </row>
    <row r="43078" spans="2:8">
      <c r="B43078" s="2" t="s">
        <v>43701</v>
      </c>
      <c r="C43078" s="2">
        <v>57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63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64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33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43705</v>
      </c>
      <c r="C43082" s="2">
        <v>32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43706</v>
      </c>
      <c r="C43083" s="2">
        <v>31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43707</v>
      </c>
      <c r="C43084" s="2">
        <v>32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43708</v>
      </c>
      <c r="C43085" s="2">
        <v>32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43709</v>
      </c>
      <c r="C43086" s="2">
        <v>51</v>
      </c>
      <c r="D43086" s="2" t="s">
        <v>629</v>
      </c>
      <c r="E43086" s="2"/>
      <c r="F43086" s="2"/>
      <c r="G43086" s="2"/>
      <c r="H43086" s="2"/>
    </row>
    <row r="43087" spans="2:8">
      <c r="B43087" s="2" t="s">
        <v>43710</v>
      </c>
      <c r="C43087" s="2">
        <v>33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43711</v>
      </c>
      <c r="C43088" s="2">
        <v>15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22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43715</v>
      </c>
      <c r="C43092" s="2">
        <v>28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43716</v>
      </c>
      <c r="C43093" s="2">
        <v>29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43717</v>
      </c>
      <c r="C43094" s="2">
        <v>29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43718</v>
      </c>
      <c r="C43095" s="2">
        <v>37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43719</v>
      </c>
      <c r="C43096" s="2">
        <v>35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43720</v>
      </c>
      <c r="C43097" s="2">
        <v>34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43721</v>
      </c>
      <c r="C43098" s="2">
        <v>34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43722</v>
      </c>
      <c r="C43099" s="2">
        <v>33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43723</v>
      </c>
      <c r="C43100" s="2">
        <v>32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43724</v>
      </c>
      <c r="C43101" s="2">
        <v>18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43725</v>
      </c>
      <c r="C43102" s="2">
        <v>18</v>
      </c>
      <c r="D43102" s="2" t="s">
        <v>629</v>
      </c>
      <c r="E43102" s="2"/>
      <c r="F43102" s="2"/>
      <c r="G43102" s="2"/>
      <c r="H43102" s="2"/>
    </row>
    <row r="43103" spans="2:8">
      <c r="B43103" s="2" t="s">
        <v>43726</v>
      </c>
      <c r="C43103" s="2">
        <v>17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42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15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15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15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19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11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35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43740</v>
      </c>
      <c r="C43117" s="2">
        <v>33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43741</v>
      </c>
      <c r="C43118" s="2">
        <v>32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43742</v>
      </c>
      <c r="C43119" s="2">
        <v>30</v>
      </c>
      <c r="D43119" s="2" t="s">
        <v>629</v>
      </c>
      <c r="E43119" s="2"/>
      <c r="F43119" s="2"/>
      <c r="G43119" s="2"/>
      <c r="H43119" s="2"/>
    </row>
    <row r="43120" spans="2:8">
      <c r="B43120" s="2" t="s">
        <v>43743</v>
      </c>
      <c r="C43120" s="2">
        <v>33</v>
      </c>
      <c r="D43120" s="2" t="s">
        <v>629</v>
      </c>
      <c r="E43120" s="2"/>
      <c r="F43120" s="2"/>
      <c r="G43120" s="2"/>
      <c r="H43120" s="2"/>
    </row>
    <row r="43121" spans="2:8">
      <c r="B43121" s="2" t="s">
        <v>43744</v>
      </c>
      <c r="C43121" s="2">
        <v>34</v>
      </c>
      <c r="D43121" s="2" t="s">
        <v>629</v>
      </c>
      <c r="E43121" s="2"/>
      <c r="F43121" s="2"/>
      <c r="G43121" s="2"/>
      <c r="H43121" s="2"/>
    </row>
    <row r="43122" spans="2:8">
      <c r="B43122" s="2" t="s">
        <v>43745</v>
      </c>
      <c r="C43122" s="2">
        <v>32</v>
      </c>
      <c r="D43122" s="2" t="s">
        <v>629</v>
      </c>
      <c r="E43122" s="2"/>
      <c r="F43122" s="2"/>
      <c r="G43122" s="2"/>
      <c r="H43122" s="2"/>
    </row>
    <row r="43123" spans="2:8">
      <c r="B43123" s="2" t="s">
        <v>43746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12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9</v>
      </c>
      <c r="D43126" s="2" t="s">
        <v>629</v>
      </c>
      <c r="E43126" s="2"/>
      <c r="F43126" s="2"/>
      <c r="G43126" s="2"/>
      <c r="H43126" s="2"/>
    </row>
    <row r="43127" spans="2:8">
      <c r="B43127" s="2" t="s">
        <v>43750</v>
      </c>
      <c r="C43127" s="2">
        <v>16</v>
      </c>
      <c r="D43127" s="2" t="s">
        <v>629</v>
      </c>
      <c r="E43127" s="2"/>
      <c r="F43127" s="2"/>
      <c r="G43127" s="2"/>
      <c r="H43127" s="2"/>
    </row>
    <row r="43128" spans="2:8">
      <c r="B43128" s="2" t="s">
        <v>43751</v>
      </c>
      <c r="C43128" s="2">
        <v>24</v>
      </c>
      <c r="D43128" s="2" t="s">
        <v>629</v>
      </c>
      <c r="E43128" s="2"/>
      <c r="F43128" s="2"/>
      <c r="G43128" s="2"/>
      <c r="H43128" s="2"/>
    </row>
    <row r="43129" spans="2:8">
      <c r="B43129" s="2" t="s">
        <v>43752</v>
      </c>
      <c r="C43129" s="2">
        <v>20</v>
      </c>
      <c r="D43129" s="2" t="s">
        <v>629</v>
      </c>
      <c r="E43129" s="2"/>
      <c r="F43129" s="2"/>
      <c r="G43129" s="2"/>
      <c r="H43129" s="2"/>
    </row>
    <row r="43130" spans="2:8">
      <c r="B43130" s="2" t="s">
        <v>43753</v>
      </c>
      <c r="C43130" s="2">
        <v>46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50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52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57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59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22</v>
      </c>
      <c r="D43135" s="2" t="s">
        <v>629</v>
      </c>
      <c r="E43135" s="2"/>
      <c r="F43135" s="2"/>
      <c r="G43135" s="2"/>
      <c r="H43135" s="2"/>
    </row>
    <row r="43136" spans="2:8">
      <c r="B43136" s="2" t="s">
        <v>43759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40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48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56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18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10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9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43773</v>
      </c>
      <c r="C43150" s="2">
        <v>12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43774</v>
      </c>
      <c r="C43151" s="2">
        <v>14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43775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22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43777</v>
      </c>
      <c r="C43154" s="2">
        <v>40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42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62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64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44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43784</v>
      </c>
      <c r="C43161" s="2">
        <v>39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43785</v>
      </c>
      <c r="C43162" s="2">
        <v>42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15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43787</v>
      </c>
      <c r="C43164" s="2">
        <v>25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43788</v>
      </c>
      <c r="C43165" s="2">
        <v>34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43789</v>
      </c>
      <c r="C43166" s="2">
        <v>23</v>
      </c>
      <c r="D43166" s="2" t="s">
        <v>629</v>
      </c>
      <c r="E43166" s="2"/>
      <c r="F43166" s="2"/>
      <c r="G43166" s="2"/>
      <c r="H43166" s="2"/>
    </row>
    <row r="43167" spans="2:8">
      <c r="B43167" s="2" t="s">
        <v>43790</v>
      </c>
      <c r="C43167" s="2">
        <v>13</v>
      </c>
      <c r="D43167" s="2" t="s">
        <v>629</v>
      </c>
      <c r="E43167" s="2"/>
      <c r="F43167" s="2"/>
      <c r="G43167" s="2"/>
      <c r="H43167" s="2"/>
    </row>
    <row r="43168" spans="2:8">
      <c r="B43168" s="2" t="s">
        <v>43791</v>
      </c>
      <c r="C43168" s="2">
        <v>30</v>
      </c>
      <c r="D43168" s="2" t="s">
        <v>629</v>
      </c>
      <c r="E43168" s="2"/>
      <c r="F43168" s="2"/>
      <c r="G43168" s="2"/>
      <c r="H43168" s="2"/>
    </row>
    <row r="43169" spans="2:8">
      <c r="B43169" s="2" t="s">
        <v>43792</v>
      </c>
      <c r="C43169" s="2">
        <v>31</v>
      </c>
      <c r="D43169" s="2" t="s">
        <v>629</v>
      </c>
      <c r="E43169" s="2"/>
      <c r="F43169" s="2"/>
      <c r="G43169" s="2"/>
      <c r="H43169" s="2"/>
    </row>
    <row r="43170" spans="2:8">
      <c r="B43170" s="2" t="s">
        <v>43793</v>
      </c>
      <c r="C43170" s="2">
        <v>31</v>
      </c>
      <c r="D43170" s="2" t="s">
        <v>629</v>
      </c>
      <c r="E43170" s="2"/>
      <c r="F43170" s="2"/>
      <c r="G43170" s="2"/>
      <c r="H43170" s="2"/>
    </row>
    <row r="43171" spans="2:8">
      <c r="B43171" s="2" t="s">
        <v>43794</v>
      </c>
      <c r="C43171" s="2">
        <v>32</v>
      </c>
      <c r="D43171" s="2" t="s">
        <v>629</v>
      </c>
      <c r="E43171" s="2"/>
      <c r="F43171" s="2"/>
      <c r="G43171" s="2"/>
      <c r="H43171" s="2"/>
    </row>
    <row r="43172" spans="2:8">
      <c r="B43172" s="2" t="s">
        <v>43795</v>
      </c>
      <c r="C43172" s="2">
        <v>33</v>
      </c>
      <c r="D43172" s="2" t="s">
        <v>629</v>
      </c>
      <c r="E43172" s="2"/>
      <c r="F43172" s="2"/>
      <c r="G43172" s="2"/>
      <c r="H43172" s="2"/>
    </row>
    <row r="43173" spans="2:8">
      <c r="B43173" s="2" t="s">
        <v>43796</v>
      </c>
      <c r="C43173" s="2">
        <v>34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43797</v>
      </c>
      <c r="C43174" s="2">
        <v>31</v>
      </c>
      <c r="D43174" s="2" t="s">
        <v>629</v>
      </c>
      <c r="E43174" s="2"/>
      <c r="F43174" s="2"/>
      <c r="G43174" s="2"/>
      <c r="H43174" s="2"/>
    </row>
    <row r="43175" spans="2:8">
      <c r="B43175" s="2" t="s">
        <v>43798</v>
      </c>
      <c r="C43175" s="2">
        <v>29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43799</v>
      </c>
      <c r="C43176" s="2">
        <v>16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43800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33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43804</v>
      </c>
      <c r="C43181" s="2">
        <v>43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43805</v>
      </c>
      <c r="C43182" s="2">
        <v>32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43806</v>
      </c>
      <c r="C43183" s="2">
        <v>27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43807</v>
      </c>
      <c r="C43184" s="2">
        <v>17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43808</v>
      </c>
      <c r="C43185" s="2">
        <v>43</v>
      </c>
      <c r="D43185" s="2" t="s">
        <v>629</v>
      </c>
      <c r="E43185" s="2"/>
      <c r="F43185" s="2"/>
      <c r="G43185" s="2"/>
      <c r="H43185" s="2"/>
    </row>
    <row r="43186" spans="2:8">
      <c r="B43186" s="2" t="s">
        <v>43809</v>
      </c>
      <c r="C43186" s="2">
        <v>30</v>
      </c>
      <c r="D43186" s="2" t="s">
        <v>629</v>
      </c>
      <c r="E43186" s="2"/>
      <c r="F43186" s="2"/>
      <c r="G43186" s="2"/>
      <c r="H43186" s="2"/>
    </row>
    <row r="43187" spans="2:8">
      <c r="B43187" s="2" t="s">
        <v>43810</v>
      </c>
      <c r="C43187" s="2">
        <v>16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59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19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43813</v>
      </c>
      <c r="C43190" s="2">
        <v>15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43814</v>
      </c>
      <c r="C43191" s="2">
        <v>35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43815</v>
      </c>
      <c r="C43192" s="2">
        <v>34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43816</v>
      </c>
      <c r="C43193" s="2">
        <v>32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43817</v>
      </c>
      <c r="C43194" s="2">
        <v>33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43818</v>
      </c>
      <c r="C43195" s="2">
        <v>50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43819</v>
      </c>
      <c r="C43196" s="2">
        <v>42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43820</v>
      </c>
      <c r="C43197" s="2">
        <v>39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43821</v>
      </c>
      <c r="C43198" s="2">
        <v>38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43822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40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43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18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43826</v>
      </c>
      <c r="C43203" s="2">
        <v>17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43827</v>
      </c>
      <c r="C43204" s="2">
        <v>19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17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43829</v>
      </c>
      <c r="C43206" s="2">
        <v>17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43830</v>
      </c>
      <c r="C43207" s="2">
        <v>44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49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52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56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19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43838</v>
      </c>
      <c r="C43215" s="2">
        <v>18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43839</v>
      </c>
      <c r="C43216" s="2">
        <v>18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43840</v>
      </c>
      <c r="C43217" s="2">
        <v>15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43841</v>
      </c>
      <c r="C43218" s="2">
        <v>23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43842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35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43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51</v>
      </c>
      <c r="D43225" s="2" t="s">
        <v>629</v>
      </c>
      <c r="E43225" s="2"/>
      <c r="F43225" s="2"/>
      <c r="G43225" s="2"/>
      <c r="H43225" s="2"/>
    </row>
    <row r="43226" spans="2:8">
      <c r="B43226" s="2" t="s">
        <v>43849</v>
      </c>
      <c r="C43226" s="2">
        <v>45</v>
      </c>
      <c r="D43226" s="2" t="s">
        <v>629</v>
      </c>
      <c r="E43226" s="2"/>
      <c r="F43226" s="2"/>
      <c r="G43226" s="2"/>
      <c r="H43226" s="2"/>
    </row>
    <row r="43227" spans="2:8">
      <c r="B43227" s="2" t="s">
        <v>43850</v>
      </c>
      <c r="C43227" s="2">
        <v>37</v>
      </c>
      <c r="D43227" s="2" t="s">
        <v>629</v>
      </c>
      <c r="E43227" s="2"/>
      <c r="F43227" s="2"/>
      <c r="G43227" s="2"/>
      <c r="H43227" s="2"/>
    </row>
    <row r="43228" spans="2:8">
      <c r="B43228" s="2" t="s">
        <v>43851</v>
      </c>
      <c r="C43228" s="2">
        <v>30</v>
      </c>
      <c r="D43228" s="2" t="s">
        <v>629</v>
      </c>
      <c r="E43228" s="2"/>
      <c r="F43228" s="2"/>
      <c r="G43228" s="2"/>
      <c r="H43228" s="2"/>
    </row>
    <row r="43229" spans="2:8">
      <c r="B43229" s="2" t="s">
        <v>43852</v>
      </c>
      <c r="C43229" s="2">
        <v>25</v>
      </c>
      <c r="D43229" s="2" t="s">
        <v>629</v>
      </c>
      <c r="E43229" s="2"/>
      <c r="F43229" s="2"/>
      <c r="G43229" s="2"/>
      <c r="H43229" s="2"/>
    </row>
    <row r="43230" spans="2:8">
      <c r="B43230" s="2" t="s">
        <v>43853</v>
      </c>
      <c r="C43230" s="2">
        <v>27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43854</v>
      </c>
      <c r="C43231" s="2">
        <v>30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43855</v>
      </c>
      <c r="C43232" s="2">
        <v>17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43856</v>
      </c>
      <c r="C43233" s="2">
        <v>20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43857</v>
      </c>
      <c r="C43234" s="2">
        <v>40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43858</v>
      </c>
      <c r="C43235" s="2">
        <v>33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43859</v>
      </c>
      <c r="C43236" s="2">
        <v>28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43860</v>
      </c>
      <c r="C43237" s="2">
        <v>16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43861</v>
      </c>
      <c r="C43238" s="2">
        <v>37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38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40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15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43865</v>
      </c>
      <c r="C43242" s="2">
        <v>17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43866</v>
      </c>
      <c r="C43243" s="2">
        <v>23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43867</v>
      </c>
      <c r="C43244" s="2">
        <v>42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45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42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36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43872</v>
      </c>
      <c r="C43249" s="2">
        <v>35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43873</v>
      </c>
      <c r="C43250" s="2">
        <v>34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43874</v>
      </c>
      <c r="C43251" s="2">
        <v>33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43875</v>
      </c>
      <c r="C43252" s="2">
        <v>32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43876</v>
      </c>
      <c r="C43253" s="2">
        <v>36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43877</v>
      </c>
      <c r="C43254" s="2">
        <v>28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43878</v>
      </c>
      <c r="C43255" s="2">
        <v>50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26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43880</v>
      </c>
      <c r="C43257" s="2">
        <v>18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43881</v>
      </c>
      <c r="C43258" s="2">
        <v>52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54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56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49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54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26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43887</v>
      </c>
      <c r="C43264" s="2">
        <v>14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43888</v>
      </c>
      <c r="C43265" s="2">
        <v>18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43889</v>
      </c>
      <c r="C43266" s="2">
        <v>21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43890</v>
      </c>
      <c r="C43267" s="2">
        <v>46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43891</v>
      </c>
      <c r="C43268" s="2">
        <v>46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43892</v>
      </c>
      <c r="C43269" s="2">
        <v>45</v>
      </c>
      <c r="D43269" s="2" t="s">
        <v>629</v>
      </c>
      <c r="E43269" s="2"/>
      <c r="F43269" s="2"/>
      <c r="G43269" s="2"/>
      <c r="H43269" s="2"/>
    </row>
    <row r="43270" spans="2:8">
      <c r="B43270" s="2" t="s">
        <v>43893</v>
      </c>
      <c r="C43270" s="2">
        <v>45</v>
      </c>
      <c r="D43270" s="2" t="s">
        <v>629</v>
      </c>
      <c r="E43270" s="2"/>
      <c r="F43270" s="2"/>
      <c r="G43270" s="2"/>
      <c r="H43270" s="2"/>
    </row>
    <row r="43271" spans="2:8">
      <c r="B43271" s="2" t="s">
        <v>43894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16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24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43897</v>
      </c>
      <c r="C43274" s="2">
        <v>29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43898</v>
      </c>
      <c r="C43275" s="2">
        <v>29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43899</v>
      </c>
      <c r="C43276" s="2">
        <v>38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43900</v>
      </c>
      <c r="C43277" s="2">
        <v>34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43901</v>
      </c>
      <c r="C43278" s="2">
        <v>45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43902</v>
      </c>
      <c r="C43279" s="2">
        <v>44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43903</v>
      </c>
      <c r="C43280" s="2">
        <v>46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49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42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43906</v>
      </c>
      <c r="C43283" s="2">
        <v>40</v>
      </c>
      <c r="D43283" s="2" t="s">
        <v>629</v>
      </c>
      <c r="E43283" s="2"/>
      <c r="F43283" s="2"/>
      <c r="G43283" s="2"/>
      <c r="H43283" s="2"/>
    </row>
    <row r="43284" spans="2:8">
      <c r="B43284" s="2" t="s">
        <v>43907</v>
      </c>
      <c r="C43284" s="2">
        <v>40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43908</v>
      </c>
      <c r="C43285" s="2">
        <v>40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43909</v>
      </c>
      <c r="C43286" s="2">
        <v>66</v>
      </c>
      <c r="D43286" s="2" t="s">
        <v>629</v>
      </c>
      <c r="E43286" s="2"/>
      <c r="F43286" s="2"/>
      <c r="G43286" s="2"/>
      <c r="H43286" s="2"/>
    </row>
    <row r="43287" spans="2:8">
      <c r="B43287" s="2" t="s">
        <v>43910</v>
      </c>
      <c r="C43287" s="2">
        <v>67</v>
      </c>
      <c r="D43287" s="2" t="s">
        <v>629</v>
      </c>
      <c r="E43287" s="2"/>
      <c r="F43287" s="2"/>
      <c r="G43287" s="2"/>
      <c r="H43287" s="2"/>
    </row>
    <row r="43288" spans="2:8">
      <c r="B43288" s="2" t="s">
        <v>43911</v>
      </c>
      <c r="C43288" s="2">
        <v>64</v>
      </c>
      <c r="D43288" s="2" t="s">
        <v>629</v>
      </c>
      <c r="E43288" s="2"/>
      <c r="F43288" s="2"/>
      <c r="G43288" s="2"/>
      <c r="H43288" s="2"/>
    </row>
    <row r="43289" spans="2:8">
      <c r="B43289" s="2" t="s">
        <v>43912</v>
      </c>
      <c r="C43289" s="2">
        <v>48</v>
      </c>
      <c r="D43289" s="2" t="s">
        <v>629</v>
      </c>
      <c r="E43289" s="2"/>
      <c r="F43289" s="2"/>
      <c r="G43289" s="2"/>
      <c r="H43289" s="2"/>
    </row>
    <row r="43290" spans="2:8">
      <c r="B43290" s="2" t="s">
        <v>43913</v>
      </c>
      <c r="C43290" s="2">
        <v>40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43914</v>
      </c>
      <c r="C43291" s="2">
        <v>37</v>
      </c>
      <c r="D43291" s="2" t="s">
        <v>629</v>
      </c>
      <c r="E43291" s="2"/>
      <c r="F43291" s="2"/>
      <c r="G43291" s="2"/>
      <c r="H43291" s="2"/>
    </row>
    <row r="43292" spans="2:8">
      <c r="B43292" s="2" t="s">
        <v>43915</v>
      </c>
      <c r="C43292" s="2">
        <v>39</v>
      </c>
      <c r="D43292" s="2" t="s">
        <v>629</v>
      </c>
      <c r="E43292" s="2"/>
      <c r="F43292" s="2"/>
      <c r="G43292" s="2"/>
      <c r="H43292" s="2"/>
    </row>
    <row r="43293" spans="2:8">
      <c r="B43293" s="2" t="s">
        <v>43916</v>
      </c>
      <c r="C43293" s="2">
        <v>42</v>
      </c>
      <c r="D43293" s="2" t="s">
        <v>629</v>
      </c>
      <c r="E43293" s="2"/>
      <c r="F43293" s="2"/>
      <c r="G43293" s="2"/>
      <c r="H43293" s="2"/>
    </row>
    <row r="43294" spans="2:8">
      <c r="B43294" s="2" t="s">
        <v>43917</v>
      </c>
      <c r="C43294" s="2">
        <v>41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44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45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45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46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38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42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38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43926</v>
      </c>
      <c r="C43303" s="2">
        <v>38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43927</v>
      </c>
      <c r="C43304" s="2">
        <v>37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43928</v>
      </c>
      <c r="C43305" s="2">
        <v>35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43929</v>
      </c>
      <c r="C43306" s="2">
        <v>43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48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41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43932</v>
      </c>
      <c r="C43309" s="2">
        <v>38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43933</v>
      </c>
      <c r="C43310" s="2">
        <v>35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43934</v>
      </c>
      <c r="C43311" s="2">
        <v>36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43935</v>
      </c>
      <c r="C43312" s="2">
        <v>36</v>
      </c>
      <c r="D43312" s="2" t="s">
        <v>629</v>
      </c>
      <c r="E43312" s="2"/>
      <c r="F43312" s="2"/>
      <c r="G43312" s="2"/>
      <c r="H43312" s="2"/>
    </row>
    <row r="43313" spans="2:8">
      <c r="B43313" s="2" t="s">
        <v>43936</v>
      </c>
      <c r="C43313" s="2">
        <v>26</v>
      </c>
      <c r="D43313" s="2" t="s">
        <v>629</v>
      </c>
      <c r="E43313" s="2"/>
      <c r="F43313" s="2"/>
      <c r="G43313" s="2"/>
      <c r="H43313" s="2"/>
    </row>
    <row r="43314" spans="2:8">
      <c r="B43314" s="2" t="s">
        <v>43937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36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16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17</v>
      </c>
      <c r="D43318" s="2" t="s">
        <v>629</v>
      </c>
      <c r="E43318" s="2"/>
      <c r="F43318" s="2"/>
      <c r="G43318" s="2"/>
      <c r="H43318" s="2"/>
    </row>
    <row r="43319" spans="2:8">
      <c r="B43319" s="2" t="s">
        <v>43942</v>
      </c>
      <c r="C43319" s="2">
        <v>32</v>
      </c>
      <c r="D43319" s="2" t="s">
        <v>629</v>
      </c>
      <c r="E43319" s="2"/>
      <c r="F43319" s="2"/>
      <c r="G43319" s="2"/>
      <c r="H43319" s="2"/>
    </row>
    <row r="43320" spans="2:8">
      <c r="B43320" s="2" t="s">
        <v>43943</v>
      </c>
      <c r="C43320" s="2">
        <v>31</v>
      </c>
      <c r="D43320" s="2" t="s">
        <v>629</v>
      </c>
      <c r="E43320" s="2"/>
      <c r="F43320" s="2"/>
      <c r="G43320" s="2"/>
      <c r="H43320" s="2"/>
    </row>
    <row r="43321" spans="2:8">
      <c r="B43321" s="2" t="s">
        <v>43944</v>
      </c>
      <c r="C43321" s="2">
        <v>29</v>
      </c>
      <c r="D43321" s="2" t="s">
        <v>629</v>
      </c>
      <c r="E43321" s="2"/>
      <c r="F43321" s="2"/>
      <c r="G43321" s="2"/>
      <c r="H43321" s="2"/>
    </row>
    <row r="43322" spans="2:8">
      <c r="B43322" s="2" t="s">
        <v>43945</v>
      </c>
      <c r="C43322" s="2">
        <v>26</v>
      </c>
      <c r="D43322" s="2" t="s">
        <v>629</v>
      </c>
      <c r="E43322" s="2"/>
      <c r="F43322" s="2"/>
      <c r="G43322" s="2"/>
      <c r="H43322" s="2"/>
    </row>
    <row r="43323" spans="2:8">
      <c r="B43323" s="2" t="s">
        <v>43946</v>
      </c>
      <c r="C43323" s="2">
        <v>48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52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42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45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49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17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43952</v>
      </c>
      <c r="C43329" s="2">
        <v>37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43953</v>
      </c>
      <c r="C43330" s="2">
        <v>37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43954</v>
      </c>
      <c r="C43331" s="2">
        <v>33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43955</v>
      </c>
      <c r="C43332" s="2">
        <v>33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43956</v>
      </c>
      <c r="C43333" s="2">
        <v>32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43957</v>
      </c>
      <c r="C43334" s="2">
        <v>58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26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43959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40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43</v>
      </c>
      <c r="D43343" s="2" t="s">
        <v>629</v>
      </c>
      <c r="E43343" s="2"/>
      <c r="F43343" s="2"/>
      <c r="G43343" s="2"/>
      <c r="H43343" s="2"/>
    </row>
    <row r="43344" spans="2:8">
      <c r="B43344" s="2" t="s">
        <v>43967</v>
      </c>
      <c r="C43344" s="2">
        <v>37</v>
      </c>
      <c r="D43344" s="2" t="s">
        <v>629</v>
      </c>
      <c r="E43344" s="2"/>
      <c r="F43344" s="2"/>
      <c r="G43344" s="2"/>
      <c r="H43344" s="2"/>
    </row>
    <row r="43345" spans="2:8">
      <c r="B43345" s="2" t="s">
        <v>43968</v>
      </c>
      <c r="C43345" s="2">
        <v>34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43969</v>
      </c>
      <c r="C43346" s="2">
        <v>34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43970</v>
      </c>
      <c r="C43347" s="2">
        <v>35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43971</v>
      </c>
      <c r="C43348" s="2">
        <v>33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43972</v>
      </c>
      <c r="C43349" s="2">
        <v>45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35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43974</v>
      </c>
      <c r="C43351" s="2">
        <v>34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43975</v>
      </c>
      <c r="C43352" s="2">
        <v>33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43976</v>
      </c>
      <c r="C43353" s="2">
        <v>29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43977</v>
      </c>
      <c r="C43354" s="2">
        <v>27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43978</v>
      </c>
      <c r="C43355" s="2">
        <v>26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43979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36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43983</v>
      </c>
      <c r="C43360" s="2">
        <v>35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43984</v>
      </c>
      <c r="C43361" s="2">
        <v>32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43985</v>
      </c>
      <c r="C43362" s="2">
        <v>30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43986</v>
      </c>
      <c r="C43363" s="2">
        <v>50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46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55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12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43990</v>
      </c>
      <c r="C43367" s="2">
        <v>18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43991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40</v>
      </c>
      <c r="D43371" s="2" t="s">
        <v>629</v>
      </c>
      <c r="E43371" s="2"/>
      <c r="F43371" s="2"/>
      <c r="G43371" s="2"/>
      <c r="H43371" s="2"/>
    </row>
    <row r="43372" spans="2:8">
      <c r="B43372" s="2" t="s">
        <v>43995</v>
      </c>
      <c r="C43372" s="2">
        <v>36</v>
      </c>
      <c r="D43372" s="2" t="s">
        <v>629</v>
      </c>
      <c r="E43372" s="2"/>
      <c r="F43372" s="2"/>
      <c r="G43372" s="2"/>
      <c r="H43372" s="2"/>
    </row>
    <row r="43373" spans="2:8">
      <c r="B43373" s="2" t="s">
        <v>43996</v>
      </c>
      <c r="C43373" s="2">
        <v>36</v>
      </c>
      <c r="D43373" s="2" t="s">
        <v>629</v>
      </c>
      <c r="E43373" s="2"/>
      <c r="F43373" s="2"/>
      <c r="G43373" s="2"/>
      <c r="H43373" s="2"/>
    </row>
    <row r="43374" spans="2:8">
      <c r="B43374" s="2" t="s">
        <v>43997</v>
      </c>
      <c r="C43374" s="2">
        <v>34</v>
      </c>
      <c r="D43374" s="2" t="s">
        <v>629</v>
      </c>
      <c r="E43374" s="2"/>
      <c r="F43374" s="2"/>
      <c r="G43374" s="2"/>
      <c r="H43374" s="2"/>
    </row>
    <row r="43375" spans="2:8">
      <c r="B43375" s="2" t="s">
        <v>43998</v>
      </c>
      <c r="C43375" s="2">
        <v>32</v>
      </c>
      <c r="D43375" s="2" t="s">
        <v>629</v>
      </c>
      <c r="E43375" s="2"/>
      <c r="F43375" s="2"/>
      <c r="G43375" s="2"/>
      <c r="H43375" s="2"/>
    </row>
    <row r="43376" spans="2:8">
      <c r="B43376" s="2" t="s">
        <v>43999</v>
      </c>
      <c r="C43376" s="2">
        <v>25</v>
      </c>
      <c r="D43376" s="2" t="s">
        <v>629</v>
      </c>
      <c r="E43376" s="2"/>
      <c r="F43376" s="2"/>
      <c r="G43376" s="2"/>
      <c r="H43376" s="2"/>
    </row>
    <row r="43377" spans="2:8">
      <c r="B43377" s="2" t="s">
        <v>44000</v>
      </c>
      <c r="C43377" s="2">
        <v>15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17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40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38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44005</v>
      </c>
      <c r="C43382" s="2">
        <v>36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44006</v>
      </c>
      <c r="C43383" s="2">
        <v>36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44007</v>
      </c>
      <c r="C43384" s="2">
        <v>34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44008</v>
      </c>
      <c r="C43385" s="2">
        <v>27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44009</v>
      </c>
      <c r="C43386" s="2">
        <v>37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44010</v>
      </c>
      <c r="C43387" s="2">
        <v>32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44011</v>
      </c>
      <c r="C43388" s="2">
        <v>30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44012</v>
      </c>
      <c r="C43389" s="2">
        <v>29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44013</v>
      </c>
      <c r="C43390" s="2">
        <v>28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44014</v>
      </c>
      <c r="C43391" s="2">
        <v>43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44015</v>
      </c>
      <c r="C43392" s="2">
        <v>41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44016</v>
      </c>
      <c r="C43393" s="2">
        <v>38</v>
      </c>
      <c r="D43393" s="2" t="s">
        <v>629</v>
      </c>
      <c r="E43393" s="2"/>
      <c r="F43393" s="2"/>
      <c r="G43393" s="2"/>
      <c r="H43393" s="2"/>
    </row>
    <row r="43394" spans="2:8">
      <c r="B43394" s="2" t="s">
        <v>44017</v>
      </c>
      <c r="C43394" s="2">
        <v>37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44018</v>
      </c>
      <c r="C43395" s="2">
        <v>30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44019</v>
      </c>
      <c r="C43396" s="2">
        <v>20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44020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41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42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44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46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14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19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44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28</v>
      </c>
      <c r="D43415" s="2" t="s">
        <v>629</v>
      </c>
      <c r="E43415" s="2"/>
      <c r="F43415" s="2"/>
      <c r="G43415" s="2"/>
      <c r="H43415" s="2"/>
    </row>
    <row r="43416" spans="2:8">
      <c r="B43416" s="2" t="s">
        <v>44039</v>
      </c>
      <c r="C43416" s="2">
        <v>26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44040</v>
      </c>
      <c r="C43417" s="2">
        <v>25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44041</v>
      </c>
      <c r="C43418" s="2">
        <v>25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44042</v>
      </c>
      <c r="C43419" s="2">
        <v>27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44043</v>
      </c>
      <c r="C43420" s="2">
        <v>26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44044</v>
      </c>
      <c r="C43421" s="2">
        <v>21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44045</v>
      </c>
      <c r="C43422" s="2">
        <v>17</v>
      </c>
      <c r="D43422" s="2" t="s">
        <v>629</v>
      </c>
      <c r="E43422" s="2"/>
      <c r="F43422" s="2"/>
      <c r="G43422" s="2"/>
      <c r="H43422" s="2"/>
    </row>
    <row r="43423" spans="2:8">
      <c r="B43423" s="2" t="s">
        <v>44046</v>
      </c>
      <c r="C43423" s="2">
        <v>22</v>
      </c>
      <c r="D43423" s="2" t="s">
        <v>629</v>
      </c>
      <c r="E43423" s="2"/>
      <c r="F43423" s="2"/>
      <c r="G43423" s="2"/>
      <c r="H43423" s="2"/>
    </row>
    <row r="43424" spans="2:8">
      <c r="B43424" s="2" t="s">
        <v>44047</v>
      </c>
      <c r="C43424" s="2">
        <v>26</v>
      </c>
      <c r="D43424" s="2" t="s">
        <v>629</v>
      </c>
      <c r="E43424" s="2"/>
      <c r="F43424" s="2"/>
      <c r="G43424" s="2"/>
      <c r="H43424" s="2"/>
    </row>
    <row r="43425" spans="2:8">
      <c r="B43425" s="2" t="s">
        <v>44048</v>
      </c>
      <c r="C43425" s="2">
        <v>49</v>
      </c>
      <c r="D43425" s="2" t="s">
        <v>629</v>
      </c>
      <c r="E43425" s="2"/>
      <c r="F43425" s="2"/>
      <c r="G43425" s="2"/>
      <c r="H43425" s="2"/>
    </row>
    <row r="43426" spans="2:8">
      <c r="B43426" s="2" t="s">
        <v>44049</v>
      </c>
      <c r="C43426" s="2">
        <v>34</v>
      </c>
      <c r="D43426" s="2" t="s">
        <v>629</v>
      </c>
      <c r="E43426" s="2"/>
      <c r="F43426" s="2"/>
      <c r="G43426" s="2"/>
      <c r="H43426" s="2"/>
    </row>
    <row r="43427" spans="2:8">
      <c r="B43427" s="2" t="s">
        <v>44050</v>
      </c>
      <c r="C43427" s="2">
        <v>19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44051</v>
      </c>
      <c r="C43428" s="2">
        <v>15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44052</v>
      </c>
      <c r="C43429" s="2">
        <v>26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44053</v>
      </c>
      <c r="C43430" s="2">
        <v>33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44054</v>
      </c>
      <c r="C43431" s="2">
        <v>11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44055</v>
      </c>
      <c r="C43432" s="2">
        <v>40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44056</v>
      </c>
      <c r="C43433" s="2">
        <v>39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44057</v>
      </c>
      <c r="C43434" s="2">
        <v>37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44058</v>
      </c>
      <c r="C43435" s="2">
        <v>27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44059</v>
      </c>
      <c r="C43436" s="2">
        <v>19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31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44061</v>
      </c>
      <c r="C43438" s="2">
        <v>16</v>
      </c>
      <c r="D43438" s="2" t="s">
        <v>629</v>
      </c>
      <c r="E43438" s="2"/>
      <c r="F43438" s="2"/>
      <c r="G43438" s="2"/>
      <c r="H43438" s="2"/>
    </row>
    <row r="43439" spans="2:8">
      <c r="B43439" s="2" t="s">
        <v>44062</v>
      </c>
      <c r="C43439" s="2">
        <v>37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44063</v>
      </c>
      <c r="C43440" s="2">
        <v>37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44064</v>
      </c>
      <c r="C43441" s="2">
        <v>35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44065</v>
      </c>
      <c r="C43442" s="2">
        <v>34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44066</v>
      </c>
      <c r="C43443" s="2">
        <v>33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44067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38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40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44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44073</v>
      </c>
      <c r="C43450" s="2">
        <v>44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44074</v>
      </c>
      <c r="C43451" s="2">
        <v>43</v>
      </c>
      <c r="D43451" s="2" t="s">
        <v>629</v>
      </c>
      <c r="E43451" s="2"/>
      <c r="F43451" s="2"/>
      <c r="G43451" s="2"/>
      <c r="H43451" s="2"/>
    </row>
    <row r="43452" spans="2:8">
      <c r="B43452" s="2" t="s">
        <v>44075</v>
      </c>
      <c r="C43452" s="2">
        <v>25</v>
      </c>
      <c r="D43452" s="2" t="s">
        <v>629</v>
      </c>
      <c r="E43452" s="2"/>
      <c r="F43452" s="2"/>
      <c r="G43452" s="2"/>
      <c r="H43452" s="2"/>
    </row>
    <row r="43453" spans="2:8">
      <c r="B43453" s="2" t="s">
        <v>44076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30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37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44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50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47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51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51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54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25</v>
      </c>
      <c r="D43466" s="2" t="s">
        <v>629</v>
      </c>
      <c r="E43466" s="2"/>
      <c r="F43466" s="2"/>
      <c r="G43466" s="2"/>
      <c r="H43466" s="2"/>
    </row>
    <row r="43467" spans="2:8">
      <c r="B43467" s="2" t="s">
        <v>44090</v>
      </c>
      <c r="C43467" s="2">
        <v>24</v>
      </c>
      <c r="D43467" s="2" t="s">
        <v>629</v>
      </c>
      <c r="E43467" s="2"/>
      <c r="F43467" s="2"/>
      <c r="G43467" s="2"/>
      <c r="H43467" s="2"/>
    </row>
    <row r="43468" spans="2:8">
      <c r="B43468" s="2" t="s">
        <v>44091</v>
      </c>
      <c r="C43468" s="2">
        <v>24</v>
      </c>
      <c r="D43468" s="2" t="s">
        <v>629</v>
      </c>
      <c r="E43468" s="2"/>
      <c r="F43468" s="2"/>
      <c r="G43468" s="2"/>
      <c r="H43468" s="2"/>
    </row>
    <row r="43469" spans="2:8">
      <c r="B43469" s="2" t="s">
        <v>44092</v>
      </c>
      <c r="C43469" s="2">
        <v>40</v>
      </c>
      <c r="D43469" s="2" t="s">
        <v>629</v>
      </c>
      <c r="E43469" s="2"/>
      <c r="F43469" s="2"/>
      <c r="G43469" s="2"/>
      <c r="H43469" s="2"/>
    </row>
    <row r="43470" spans="2:8">
      <c r="B43470" s="2" t="s">
        <v>44093</v>
      </c>
      <c r="C43470" s="2">
        <v>38</v>
      </c>
      <c r="D43470" s="2" t="s">
        <v>629</v>
      </c>
      <c r="E43470" s="2"/>
      <c r="F43470" s="2"/>
      <c r="G43470" s="2"/>
      <c r="H43470" s="2"/>
    </row>
    <row r="43471" spans="2:8">
      <c r="B43471" s="2" t="s">
        <v>44094</v>
      </c>
      <c r="C43471" s="2">
        <v>35</v>
      </c>
      <c r="D43471" s="2" t="s">
        <v>629</v>
      </c>
      <c r="E43471" s="2"/>
      <c r="F43471" s="2"/>
      <c r="G43471" s="2"/>
      <c r="H43471" s="2"/>
    </row>
    <row r="43472" spans="2:8">
      <c r="B43472" s="2" t="s">
        <v>44095</v>
      </c>
      <c r="C43472" s="2">
        <v>34</v>
      </c>
      <c r="D43472" s="2" t="s">
        <v>629</v>
      </c>
      <c r="E43472" s="2"/>
      <c r="F43472" s="2"/>
      <c r="G43472" s="2"/>
      <c r="H43472" s="2"/>
    </row>
    <row r="43473" spans="2:8">
      <c r="B43473" s="2" t="s">
        <v>44096</v>
      </c>
      <c r="C43473" s="2">
        <v>33</v>
      </c>
      <c r="D43473" s="2" t="s">
        <v>629</v>
      </c>
      <c r="E43473" s="2"/>
      <c r="F43473" s="2"/>
      <c r="G43473" s="2"/>
      <c r="H43473" s="2"/>
    </row>
    <row r="43474" spans="2:8">
      <c r="B43474" s="2" t="s">
        <v>44097</v>
      </c>
      <c r="C43474" s="2">
        <v>22</v>
      </c>
      <c r="D43474" s="2" t="s">
        <v>629</v>
      </c>
      <c r="E43474" s="2"/>
      <c r="F43474" s="2"/>
      <c r="G43474" s="2"/>
      <c r="H43474" s="2"/>
    </row>
    <row r="43475" spans="2:8">
      <c r="B43475" s="2" t="s">
        <v>44098</v>
      </c>
      <c r="C43475" s="2">
        <v>23</v>
      </c>
      <c r="D43475" s="2" t="s">
        <v>629</v>
      </c>
      <c r="E43475" s="2"/>
      <c r="F43475" s="2"/>
      <c r="G43475" s="2"/>
      <c r="H43475" s="2"/>
    </row>
    <row r="43476" spans="2:8">
      <c r="B43476" s="2" t="s">
        <v>44099</v>
      </c>
      <c r="C43476" s="2">
        <v>21</v>
      </c>
      <c r="D43476" s="2" t="s">
        <v>629</v>
      </c>
      <c r="E43476" s="2"/>
      <c r="F43476" s="2"/>
      <c r="G43476" s="2"/>
      <c r="H43476" s="2"/>
    </row>
    <row r="43477" spans="2:8">
      <c r="B43477" s="2" t="s">
        <v>44100</v>
      </c>
      <c r="C43477" s="2">
        <v>24</v>
      </c>
      <c r="D43477" s="2" t="s">
        <v>629</v>
      </c>
      <c r="E43477" s="2"/>
      <c r="F43477" s="2"/>
      <c r="G43477" s="2"/>
      <c r="H43477" s="2"/>
    </row>
    <row r="43478" spans="2:8">
      <c r="B43478" s="2" t="s">
        <v>44101</v>
      </c>
      <c r="C43478" s="2">
        <v>28</v>
      </c>
      <c r="D43478" s="2" t="s">
        <v>629</v>
      </c>
      <c r="E43478" s="2"/>
      <c r="F43478" s="2"/>
      <c r="G43478" s="2"/>
      <c r="H43478" s="2"/>
    </row>
    <row r="43479" spans="2:8">
      <c r="B43479" s="2" t="s">
        <v>44102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35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39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32</v>
      </c>
      <c r="D43482" s="2" t="s">
        <v>629</v>
      </c>
      <c r="E43482" s="2"/>
      <c r="F43482" s="2"/>
      <c r="G43482" s="2"/>
      <c r="H43482" s="2"/>
    </row>
    <row r="43483" spans="2:8">
      <c r="B43483" s="2" t="s">
        <v>44106</v>
      </c>
      <c r="C43483" s="2">
        <v>29</v>
      </c>
      <c r="D43483" s="2" t="s">
        <v>629</v>
      </c>
      <c r="E43483" s="2"/>
      <c r="F43483" s="2"/>
      <c r="G43483" s="2"/>
      <c r="H43483" s="2"/>
    </row>
    <row r="43484" spans="2:8">
      <c r="B43484" s="2" t="s">
        <v>44107</v>
      </c>
      <c r="C43484" s="2">
        <v>26</v>
      </c>
      <c r="D43484" s="2" t="s">
        <v>629</v>
      </c>
      <c r="E43484" s="2"/>
      <c r="F43484" s="2"/>
      <c r="G43484" s="2"/>
      <c r="H43484" s="2"/>
    </row>
    <row r="43485" spans="2:8">
      <c r="B43485" s="2" t="s">
        <v>44108</v>
      </c>
      <c r="C43485" s="2">
        <v>25</v>
      </c>
      <c r="D43485" s="2" t="s">
        <v>629</v>
      </c>
      <c r="E43485" s="2"/>
      <c r="F43485" s="2"/>
      <c r="G43485" s="2"/>
      <c r="H43485" s="2"/>
    </row>
    <row r="43486" spans="2:8">
      <c r="B43486" s="2" t="s">
        <v>44109</v>
      </c>
      <c r="C43486" s="2">
        <v>24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44110</v>
      </c>
      <c r="C43487" s="2">
        <v>25</v>
      </c>
      <c r="D43487" s="2" t="s">
        <v>629</v>
      </c>
      <c r="E43487" s="2"/>
      <c r="F43487" s="2"/>
      <c r="G43487" s="2"/>
      <c r="H43487" s="2"/>
    </row>
    <row r="43488" spans="2:8">
      <c r="B43488" s="2" t="s">
        <v>44111</v>
      </c>
      <c r="C43488" s="2">
        <v>32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44112</v>
      </c>
      <c r="C43489" s="2">
        <v>26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44113</v>
      </c>
      <c r="C43490" s="2">
        <v>22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44114</v>
      </c>
      <c r="C43491" s="2">
        <v>23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44115</v>
      </c>
      <c r="C43492" s="2">
        <v>27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44116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32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38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44125</v>
      </c>
      <c r="C43502" s="2">
        <v>29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44126</v>
      </c>
      <c r="C43503" s="2">
        <v>32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44127</v>
      </c>
      <c r="C43504" s="2">
        <v>35</v>
      </c>
      <c r="D43504" s="2" t="s">
        <v>629</v>
      </c>
      <c r="E43504" s="2"/>
      <c r="F43504" s="2"/>
      <c r="G43504" s="2"/>
      <c r="H43504" s="2"/>
    </row>
    <row r="43505" spans="2:8">
      <c r="B43505" s="2" t="s">
        <v>44128</v>
      </c>
      <c r="C43505" s="2">
        <v>37</v>
      </c>
      <c r="D43505" s="2" t="s">
        <v>629</v>
      </c>
      <c r="E43505" s="2"/>
      <c r="F43505" s="2"/>
      <c r="G43505" s="2"/>
      <c r="H43505" s="2"/>
    </row>
    <row r="43506" spans="2:8">
      <c r="B43506" s="2" t="s">
        <v>44129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17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12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43</v>
      </c>
      <c r="D43509" s="2" t="s">
        <v>629</v>
      </c>
      <c r="E43509" s="2"/>
      <c r="F43509" s="2"/>
      <c r="G43509" s="2"/>
      <c r="H43509" s="2"/>
    </row>
    <row r="43510" spans="2:8">
      <c r="B43510" s="2" t="s">
        <v>44133</v>
      </c>
      <c r="C43510" s="2">
        <v>41</v>
      </c>
      <c r="D43510" s="2" t="s">
        <v>629</v>
      </c>
      <c r="E43510" s="2"/>
      <c r="F43510" s="2"/>
      <c r="G43510" s="2"/>
      <c r="H43510" s="2"/>
    </row>
    <row r="43511" spans="2:8">
      <c r="B43511" s="2" t="s">
        <v>44134</v>
      </c>
      <c r="C43511" s="2">
        <v>40</v>
      </c>
      <c r="D43511" s="2" t="s">
        <v>629</v>
      </c>
      <c r="E43511" s="2"/>
      <c r="F43511" s="2"/>
      <c r="G43511" s="2"/>
      <c r="H43511" s="2"/>
    </row>
    <row r="43512" spans="2:8">
      <c r="B43512" s="2" t="s">
        <v>44135</v>
      </c>
      <c r="C43512" s="2">
        <v>42</v>
      </c>
      <c r="D43512" s="2" t="s">
        <v>629</v>
      </c>
      <c r="E43512" s="2"/>
      <c r="F43512" s="2"/>
      <c r="G43512" s="2"/>
      <c r="H43512" s="2"/>
    </row>
    <row r="43513" spans="2:8">
      <c r="B43513" s="2" t="s">
        <v>44136</v>
      </c>
      <c r="C43513" s="2">
        <v>37</v>
      </c>
      <c r="D43513" s="2" t="s">
        <v>629</v>
      </c>
      <c r="E43513" s="2"/>
      <c r="F43513" s="2"/>
      <c r="G43513" s="2"/>
      <c r="H43513" s="2"/>
    </row>
    <row r="43514" spans="2:8">
      <c r="B43514" s="2" t="s">
        <v>44137</v>
      </c>
      <c r="C43514" s="2">
        <v>19</v>
      </c>
      <c r="D43514" s="2" t="s">
        <v>629</v>
      </c>
      <c r="E43514" s="2"/>
      <c r="F43514" s="2"/>
      <c r="G43514" s="2"/>
      <c r="H43514" s="2"/>
    </row>
    <row r="43515" spans="2:8">
      <c r="B43515" s="2" t="s">
        <v>44138</v>
      </c>
      <c r="C43515" s="2">
        <v>19</v>
      </c>
      <c r="D43515" s="2" t="s">
        <v>629</v>
      </c>
      <c r="E43515" s="2"/>
      <c r="F43515" s="2"/>
      <c r="G43515" s="2"/>
      <c r="H43515" s="2"/>
    </row>
    <row r="43516" spans="2:8">
      <c r="B43516" s="2" t="s">
        <v>44139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19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11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15</v>
      </c>
      <c r="D43521" s="2" t="s">
        <v>629</v>
      </c>
      <c r="E43521" s="2"/>
      <c r="F43521" s="2"/>
      <c r="G43521" s="2"/>
      <c r="H43521" s="2"/>
    </row>
    <row r="43522" spans="2:8">
      <c r="B43522" s="2" t="s">
        <v>44145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45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48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36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44149</v>
      </c>
      <c r="C43526" s="2">
        <v>34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44150</v>
      </c>
      <c r="C43527" s="2">
        <v>33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44151</v>
      </c>
      <c r="C43528" s="2">
        <v>31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44152</v>
      </c>
      <c r="C43529" s="2">
        <v>29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44153</v>
      </c>
      <c r="C43530" s="2">
        <v>27</v>
      </c>
      <c r="D43530" s="2" t="s">
        <v>629</v>
      </c>
      <c r="E43530" s="2"/>
      <c r="F43530" s="2"/>
      <c r="G43530" s="2"/>
      <c r="H43530" s="2"/>
    </row>
    <row r="43531" spans="2:8">
      <c r="B43531" s="2" t="s">
        <v>44154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14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44158</v>
      </c>
      <c r="C43535" s="2">
        <v>19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44159</v>
      </c>
      <c r="C43536" s="2">
        <v>41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43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46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17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44163</v>
      </c>
      <c r="C43540" s="2">
        <v>16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44164</v>
      </c>
      <c r="C43541" s="2">
        <v>15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44165</v>
      </c>
      <c r="C43542" s="2">
        <v>14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44166</v>
      </c>
      <c r="C43543" s="2">
        <v>10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44167</v>
      </c>
      <c r="C43544" s="2">
        <v>12</v>
      </c>
      <c r="D43544" s="2" t="s">
        <v>629</v>
      </c>
      <c r="E43544" s="2"/>
      <c r="F43544" s="2"/>
      <c r="G43544" s="2"/>
      <c r="H43544" s="2"/>
    </row>
    <row r="43545" spans="2:8">
      <c r="B43545" s="2" t="s">
        <v>44168</v>
      </c>
      <c r="C43545" s="2">
        <v>14</v>
      </c>
      <c r="D43545" s="2" t="s">
        <v>629</v>
      </c>
      <c r="E43545" s="2"/>
      <c r="F43545" s="2"/>
      <c r="G43545" s="2"/>
      <c r="H43545" s="2"/>
    </row>
    <row r="43546" spans="2:8">
      <c r="B43546" s="2" t="s">
        <v>44169</v>
      </c>
      <c r="C43546" s="2">
        <v>15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44170</v>
      </c>
      <c r="C43547" s="2">
        <v>15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44171</v>
      </c>
      <c r="C43548" s="2">
        <v>49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44172</v>
      </c>
      <c r="C43549" s="2">
        <v>41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44173</v>
      </c>
      <c r="C43550" s="2">
        <v>39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44174</v>
      </c>
      <c r="C43551" s="2">
        <v>36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44175</v>
      </c>
      <c r="C43552" s="2">
        <v>36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44176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39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40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42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50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56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57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46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52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45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50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61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67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71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49</v>
      </c>
      <c r="D43570" s="2" t="s">
        <v>629</v>
      </c>
      <c r="E43570" s="2"/>
      <c r="F43570" s="2"/>
      <c r="G43570" s="2"/>
      <c r="H43570" s="2"/>
    </row>
    <row r="43571" spans="2:8">
      <c r="B43571" s="2" t="s">
        <v>44194</v>
      </c>
      <c r="C43571" s="2">
        <v>38</v>
      </c>
      <c r="D43571" s="2" t="s">
        <v>629</v>
      </c>
      <c r="E43571" s="2"/>
      <c r="F43571" s="2"/>
      <c r="G43571" s="2"/>
      <c r="H43571" s="2"/>
    </row>
    <row r="43572" spans="2:8">
      <c r="B43572" s="2" t="s">
        <v>44195</v>
      </c>
      <c r="C43572" s="2">
        <v>25</v>
      </c>
      <c r="D43572" s="2" t="s">
        <v>629</v>
      </c>
      <c r="E43572" s="2"/>
      <c r="F43572" s="2"/>
      <c r="G43572" s="2"/>
      <c r="H43572" s="2"/>
    </row>
    <row r="43573" spans="2:8">
      <c r="B43573" s="2" t="s">
        <v>44196</v>
      </c>
      <c r="C43573" s="2">
        <v>35</v>
      </c>
      <c r="D43573" s="2" t="s">
        <v>629</v>
      </c>
      <c r="E43573" s="2"/>
      <c r="F43573" s="2"/>
      <c r="G43573" s="2"/>
      <c r="H43573" s="2"/>
    </row>
    <row r="43574" spans="2:8">
      <c r="B43574" s="2" t="s">
        <v>44197</v>
      </c>
      <c r="C43574" s="2">
        <v>34</v>
      </c>
      <c r="D43574" s="2" t="s">
        <v>629</v>
      </c>
      <c r="E43574" s="2"/>
      <c r="F43574" s="2"/>
      <c r="G43574" s="2"/>
      <c r="H43574" s="2"/>
    </row>
    <row r="43575" spans="2:8">
      <c r="B43575" s="2" t="s">
        <v>44198</v>
      </c>
      <c r="C43575" s="2">
        <v>37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44199</v>
      </c>
      <c r="C43576" s="2">
        <v>40</v>
      </c>
      <c r="D43576" s="2" t="s">
        <v>629</v>
      </c>
      <c r="E43576" s="2"/>
      <c r="F43576" s="2"/>
      <c r="G43576" s="2"/>
      <c r="H43576" s="2"/>
    </row>
    <row r="43577" spans="2:8">
      <c r="B43577" s="2" t="s">
        <v>44200</v>
      </c>
      <c r="C43577" s="2">
        <v>23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44201</v>
      </c>
      <c r="C43578" s="2">
        <v>39</v>
      </c>
      <c r="D43578" s="2" t="s">
        <v>629</v>
      </c>
      <c r="E43578" s="2"/>
      <c r="F43578" s="2"/>
      <c r="G43578" s="2"/>
      <c r="H43578" s="2"/>
    </row>
    <row r="43579" spans="2:8">
      <c r="B43579" s="2" t="s">
        <v>44202</v>
      </c>
      <c r="C43579" s="2">
        <v>38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44203</v>
      </c>
      <c r="C43580" s="2">
        <v>35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44204</v>
      </c>
      <c r="C43581" s="2">
        <v>34</v>
      </c>
      <c r="D43581" s="2" t="s">
        <v>629</v>
      </c>
      <c r="E43581" s="2"/>
      <c r="F43581" s="2"/>
      <c r="G43581" s="2"/>
      <c r="H43581" s="2"/>
    </row>
    <row r="43582" spans="2:8">
      <c r="B43582" s="2" t="s">
        <v>44205</v>
      </c>
      <c r="C43582" s="2">
        <v>32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44206</v>
      </c>
      <c r="C43583" s="2">
        <v>30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44207</v>
      </c>
      <c r="C43584" s="2">
        <v>45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46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44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48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49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35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44213</v>
      </c>
      <c r="C43590" s="2">
        <v>34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44214</v>
      </c>
      <c r="C43591" s="2">
        <v>32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44215</v>
      </c>
      <c r="C43592" s="2">
        <v>14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44216</v>
      </c>
      <c r="C43593" s="2">
        <v>18</v>
      </c>
      <c r="D43593" s="2" t="s">
        <v>629</v>
      </c>
      <c r="E43593" s="2"/>
      <c r="F43593" s="2"/>
      <c r="G43593" s="2"/>
      <c r="H43593" s="2"/>
    </row>
    <row r="43594" spans="2:8">
      <c r="B43594" s="2" t="s">
        <v>44217</v>
      </c>
      <c r="C43594" s="2">
        <v>37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44218</v>
      </c>
      <c r="C43595" s="2">
        <v>30</v>
      </c>
      <c r="D43595" s="2" t="s">
        <v>629</v>
      </c>
      <c r="E43595" s="2"/>
      <c r="F43595" s="2"/>
      <c r="G43595" s="2"/>
      <c r="H43595" s="2"/>
    </row>
    <row r="43596" spans="2:8">
      <c r="B43596" s="2" t="s">
        <v>44219</v>
      </c>
      <c r="C43596" s="2">
        <v>21</v>
      </c>
      <c r="D43596" s="2" t="s">
        <v>629</v>
      </c>
      <c r="E43596" s="2"/>
      <c r="F43596" s="2"/>
      <c r="G43596" s="2"/>
      <c r="H43596" s="2"/>
    </row>
    <row r="43597" spans="2:8">
      <c r="B43597" s="2" t="s">
        <v>44220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30</v>
      </c>
      <c r="D43598" s="2" t="s">
        <v>629</v>
      </c>
      <c r="E43598" s="2"/>
      <c r="F43598" s="2"/>
      <c r="G43598" s="2"/>
      <c r="H43598" s="2"/>
    </row>
    <row r="43599" spans="2:8">
      <c r="B43599" s="2" t="s">
        <v>44222</v>
      </c>
      <c r="C43599" s="2">
        <v>28</v>
      </c>
      <c r="D43599" s="2" t="s">
        <v>629</v>
      </c>
      <c r="E43599" s="2"/>
      <c r="F43599" s="2"/>
      <c r="G43599" s="2"/>
      <c r="H43599" s="2"/>
    </row>
    <row r="43600" spans="2:8">
      <c r="B43600" s="2" t="s">
        <v>44223</v>
      </c>
      <c r="C43600" s="2">
        <v>26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44224</v>
      </c>
      <c r="C43601" s="2">
        <v>25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44225</v>
      </c>
      <c r="C43602" s="2">
        <v>24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44226</v>
      </c>
      <c r="C43603" s="2">
        <v>38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44227</v>
      </c>
      <c r="C43604" s="2">
        <v>36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44228</v>
      </c>
      <c r="C43605" s="2">
        <v>35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44229</v>
      </c>
      <c r="C43606" s="2">
        <v>34</v>
      </c>
      <c r="D43606" s="2" t="s">
        <v>629</v>
      </c>
      <c r="E43606" s="2"/>
      <c r="F43606" s="2"/>
      <c r="G43606" s="2"/>
      <c r="H43606" s="2"/>
    </row>
    <row r="43607" spans="2:8">
      <c r="B43607" s="2" t="s">
        <v>44230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34</v>
      </c>
      <c r="D43609" s="2" t="s">
        <v>629</v>
      </c>
      <c r="E43609" s="2"/>
      <c r="F43609" s="2"/>
      <c r="G43609" s="2"/>
      <c r="H43609" s="2"/>
    </row>
    <row r="43610" spans="2:8">
      <c r="B43610" s="2" t="s">
        <v>44233</v>
      </c>
      <c r="C43610" s="2">
        <v>32</v>
      </c>
      <c r="D43610" s="2" t="s">
        <v>629</v>
      </c>
      <c r="E43610" s="2"/>
      <c r="F43610" s="2"/>
      <c r="G43610" s="2"/>
      <c r="H43610" s="2"/>
    </row>
    <row r="43611" spans="2:8">
      <c r="B43611" s="2" t="s">
        <v>44234</v>
      </c>
      <c r="C43611" s="2">
        <v>32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44235</v>
      </c>
      <c r="C43612" s="2">
        <v>13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44236</v>
      </c>
      <c r="C43613" s="2">
        <v>23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44237</v>
      </c>
      <c r="C43614" s="2">
        <v>73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32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44239</v>
      </c>
      <c r="C43616" s="2">
        <v>17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44240</v>
      </c>
      <c r="C43617" s="2">
        <v>41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43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39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42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48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46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44249</v>
      </c>
      <c r="C43626" s="2">
        <v>44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44250</v>
      </c>
      <c r="C43627" s="2">
        <v>41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44251</v>
      </c>
      <c r="C43628" s="2">
        <v>45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49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39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42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45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47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51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45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47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51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13</v>
      </c>
      <c r="D43643" s="2" t="s">
        <v>629</v>
      </c>
      <c r="E43643" s="2"/>
      <c r="F43643" s="2"/>
      <c r="G43643" s="2"/>
      <c r="H43643" s="2"/>
    </row>
    <row r="43644" spans="2:8">
      <c r="B43644" s="2" t="s">
        <v>44267</v>
      </c>
      <c r="C43644" s="2">
        <v>19</v>
      </c>
      <c r="D43644" s="2" t="s">
        <v>629</v>
      </c>
      <c r="E43644" s="2"/>
      <c r="F43644" s="2"/>
      <c r="G43644" s="2"/>
      <c r="H43644" s="2"/>
    </row>
    <row r="43645" spans="2:8">
      <c r="B43645" s="2" t="s">
        <v>44268</v>
      </c>
      <c r="C43645" s="2">
        <v>33</v>
      </c>
      <c r="D43645" s="2" t="s">
        <v>629</v>
      </c>
      <c r="E43645" s="2"/>
      <c r="F43645" s="2"/>
      <c r="G43645" s="2"/>
      <c r="H43645" s="2"/>
    </row>
    <row r="43646" spans="2:8">
      <c r="B43646" s="2" t="s">
        <v>44269</v>
      </c>
      <c r="C43646" s="2">
        <v>32</v>
      </c>
      <c r="D43646" s="2" t="s">
        <v>629</v>
      </c>
      <c r="E43646" s="2"/>
      <c r="F43646" s="2"/>
      <c r="G43646" s="2"/>
      <c r="H43646" s="2"/>
    </row>
    <row r="43647" spans="2:8">
      <c r="B43647" s="2" t="s">
        <v>44270</v>
      </c>
      <c r="C43647" s="2">
        <v>35</v>
      </c>
      <c r="D43647" s="2" t="s">
        <v>629</v>
      </c>
      <c r="E43647" s="2"/>
      <c r="F43647" s="2"/>
      <c r="G43647" s="2"/>
      <c r="H43647" s="2"/>
    </row>
    <row r="43648" spans="2:8">
      <c r="B43648" s="2" t="s">
        <v>44271</v>
      </c>
      <c r="C43648" s="2">
        <v>35</v>
      </c>
      <c r="D43648" s="2" t="s">
        <v>629</v>
      </c>
      <c r="E43648" s="2"/>
      <c r="F43648" s="2"/>
      <c r="G43648" s="2"/>
      <c r="H43648" s="2"/>
    </row>
    <row r="43649" spans="2:8">
      <c r="B43649" s="2" t="s">
        <v>44272</v>
      </c>
      <c r="C43649" s="2">
        <v>36</v>
      </c>
      <c r="D43649" s="2" t="s">
        <v>629</v>
      </c>
      <c r="E43649" s="2"/>
      <c r="F43649" s="2"/>
      <c r="G43649" s="2"/>
      <c r="H43649" s="2"/>
    </row>
    <row r="43650" spans="2:8">
      <c r="B43650" s="2" t="s">
        <v>44273</v>
      </c>
      <c r="C43650" s="2">
        <v>43</v>
      </c>
      <c r="D43650" s="2" t="s">
        <v>629</v>
      </c>
      <c r="E43650" s="2"/>
      <c r="F43650" s="2"/>
      <c r="G43650" s="2"/>
      <c r="H43650" s="2"/>
    </row>
    <row r="43651" spans="2:8">
      <c r="B43651" s="2" t="s">
        <v>44274</v>
      </c>
      <c r="C43651" s="2">
        <v>40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44275</v>
      </c>
      <c r="C43652" s="2">
        <v>45</v>
      </c>
      <c r="D43652" s="2" t="s">
        <v>629</v>
      </c>
      <c r="E43652" s="2"/>
      <c r="F43652" s="2"/>
      <c r="G43652" s="2"/>
      <c r="H43652" s="2"/>
    </row>
    <row r="43653" spans="2:8">
      <c r="B43653" s="2" t="s">
        <v>44276</v>
      </c>
      <c r="C43653" s="2">
        <v>43</v>
      </c>
      <c r="D43653" s="2" t="s">
        <v>629</v>
      </c>
      <c r="E43653" s="2"/>
      <c r="F43653" s="2"/>
      <c r="G43653" s="2"/>
      <c r="H43653" s="2"/>
    </row>
    <row r="43654" spans="2:8">
      <c r="B43654" s="2" t="s">
        <v>44277</v>
      </c>
      <c r="C43654" s="2">
        <v>40</v>
      </c>
      <c r="D43654" s="2" t="s">
        <v>629</v>
      </c>
      <c r="E43654" s="2"/>
      <c r="F43654" s="2"/>
      <c r="G43654" s="2"/>
      <c r="H43654" s="2"/>
    </row>
    <row r="43655" spans="2:8">
      <c r="B43655" s="2" t="s">
        <v>44278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40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44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47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14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44284</v>
      </c>
      <c r="C43661" s="2">
        <v>20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44285</v>
      </c>
      <c r="C43662" s="2">
        <v>14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14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31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44289</v>
      </c>
      <c r="C43666" s="2">
        <v>30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44290</v>
      </c>
      <c r="C43667" s="2">
        <v>30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44291</v>
      </c>
      <c r="C43668" s="2">
        <v>29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44292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42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55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29</v>
      </c>
      <c r="D43672" s="2" t="s">
        <v>629</v>
      </c>
      <c r="E43672" s="2"/>
      <c r="F43672" s="2"/>
      <c r="G43672" s="2"/>
      <c r="H43672" s="2"/>
    </row>
    <row r="43673" spans="2:8">
      <c r="B43673" s="2" t="s">
        <v>44296</v>
      </c>
      <c r="C43673" s="2">
        <v>29</v>
      </c>
      <c r="D43673" s="2" t="s">
        <v>629</v>
      </c>
      <c r="E43673" s="2"/>
      <c r="F43673" s="2"/>
      <c r="G43673" s="2"/>
      <c r="H43673" s="2"/>
    </row>
    <row r="43674" spans="2:8">
      <c r="B43674" s="2" t="s">
        <v>44297</v>
      </c>
      <c r="C43674" s="2">
        <v>26</v>
      </c>
      <c r="D43674" s="2" t="s">
        <v>629</v>
      </c>
      <c r="E43674" s="2"/>
      <c r="F43674" s="2"/>
      <c r="G43674" s="2"/>
      <c r="H43674" s="2"/>
    </row>
    <row r="43675" spans="2:8">
      <c r="B43675" s="2" t="s">
        <v>44298</v>
      </c>
      <c r="C43675" s="2">
        <v>27</v>
      </c>
      <c r="D43675" s="2" t="s">
        <v>629</v>
      </c>
      <c r="E43675" s="2"/>
      <c r="F43675" s="2"/>
      <c r="G43675" s="2"/>
      <c r="H43675" s="2"/>
    </row>
    <row r="43676" spans="2:8">
      <c r="B43676" s="2" t="s">
        <v>44299</v>
      </c>
      <c r="C43676" s="2">
        <v>27</v>
      </c>
      <c r="D43676" s="2" t="s">
        <v>629</v>
      </c>
      <c r="E43676" s="2"/>
      <c r="F43676" s="2"/>
      <c r="G43676" s="2"/>
      <c r="H43676" s="2"/>
    </row>
    <row r="43677" spans="2:8">
      <c r="B43677" s="2" t="s">
        <v>44300</v>
      </c>
      <c r="C43677" s="2">
        <v>40</v>
      </c>
      <c r="D43677" s="2" t="s">
        <v>629</v>
      </c>
      <c r="E43677" s="2"/>
      <c r="F43677" s="2"/>
      <c r="G43677" s="2"/>
      <c r="H43677" s="2"/>
    </row>
    <row r="43678" spans="2:8">
      <c r="B43678" s="2" t="s">
        <v>44301</v>
      </c>
      <c r="C43678" s="2">
        <v>38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44302</v>
      </c>
      <c r="C43679" s="2">
        <v>38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44303</v>
      </c>
      <c r="C43680" s="2">
        <v>37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44304</v>
      </c>
      <c r="C43681" s="2">
        <v>36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45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39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44308</v>
      </c>
      <c r="C43685" s="2">
        <v>37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44309</v>
      </c>
      <c r="C43686" s="2">
        <v>32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44310</v>
      </c>
      <c r="C43687" s="2">
        <v>30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44311</v>
      </c>
      <c r="C43688" s="2">
        <v>31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44312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16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35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44316</v>
      </c>
      <c r="C43693" s="2">
        <v>34</v>
      </c>
      <c r="D43693" s="2" t="s">
        <v>629</v>
      </c>
      <c r="E43693" s="2"/>
      <c r="F43693" s="2"/>
      <c r="G43693" s="2"/>
      <c r="H43693" s="2"/>
    </row>
    <row r="43694" spans="2:8">
      <c r="B43694" s="2" t="s">
        <v>44317</v>
      </c>
      <c r="C43694" s="2">
        <v>45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41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32</v>
      </c>
      <c r="D43696" s="2" t="s">
        <v>629</v>
      </c>
      <c r="E43696" s="2"/>
      <c r="F43696" s="2"/>
      <c r="G43696" s="2"/>
      <c r="H43696" s="2"/>
    </row>
    <row r="43697" spans="2:8">
      <c r="B43697" s="2" t="s">
        <v>44320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36</v>
      </c>
      <c r="D43698" s="2" t="s">
        <v>629</v>
      </c>
      <c r="E43698" s="2"/>
      <c r="F43698" s="2"/>
      <c r="G43698" s="2"/>
      <c r="H43698" s="2"/>
    </row>
    <row r="43699" spans="2:8">
      <c r="B43699" s="2" t="s">
        <v>44322</v>
      </c>
      <c r="C43699" s="2">
        <v>36</v>
      </c>
      <c r="D43699" s="2" t="s">
        <v>629</v>
      </c>
      <c r="E43699" s="2"/>
      <c r="F43699" s="2"/>
      <c r="G43699" s="2"/>
      <c r="H43699" s="2"/>
    </row>
    <row r="43700" spans="2:8">
      <c r="B43700" s="2" t="s">
        <v>44323</v>
      </c>
      <c r="C43700" s="2">
        <v>34</v>
      </c>
      <c r="D43700" s="2" t="s">
        <v>629</v>
      </c>
      <c r="E43700" s="2"/>
      <c r="F43700" s="2"/>
      <c r="G43700" s="2"/>
      <c r="H43700" s="2"/>
    </row>
    <row r="43701" spans="2:8">
      <c r="B43701" s="2" t="s">
        <v>44324</v>
      </c>
      <c r="C43701" s="2">
        <v>34</v>
      </c>
      <c r="D43701" s="2" t="s">
        <v>629</v>
      </c>
      <c r="E43701" s="2"/>
      <c r="F43701" s="2"/>
      <c r="G43701" s="2"/>
      <c r="H43701" s="2"/>
    </row>
    <row r="43702" spans="2:8">
      <c r="B43702" s="2" t="s">
        <v>44325</v>
      </c>
      <c r="C43702" s="2">
        <v>40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41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41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12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11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23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44334</v>
      </c>
      <c r="C43711" s="2">
        <v>24</v>
      </c>
      <c r="D43711" s="2" t="s">
        <v>629</v>
      </c>
      <c r="E43711" s="2"/>
      <c r="F43711" s="2"/>
      <c r="G43711" s="2"/>
      <c r="H43711" s="2"/>
    </row>
    <row r="43712" spans="2:8">
      <c r="B43712" s="2" t="s">
        <v>44335</v>
      </c>
      <c r="C43712" s="2">
        <v>23</v>
      </c>
      <c r="D43712" s="2" t="s">
        <v>629</v>
      </c>
      <c r="E43712" s="2"/>
      <c r="F43712" s="2"/>
      <c r="G43712" s="2"/>
      <c r="H43712" s="2"/>
    </row>
    <row r="43713" spans="2:8">
      <c r="B43713" s="2" t="s">
        <v>44336</v>
      </c>
      <c r="C43713" s="2">
        <v>24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44337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37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39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10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34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15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46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44350</v>
      </c>
      <c r="C43727" s="2">
        <v>26</v>
      </c>
      <c r="D43727" s="2" t="s">
        <v>629</v>
      </c>
      <c r="E43727" s="2"/>
      <c r="F43727" s="2"/>
      <c r="G43727" s="2"/>
      <c r="H43727" s="2"/>
    </row>
    <row r="43728" spans="2:8">
      <c r="B43728" s="2" t="s">
        <v>44351</v>
      </c>
      <c r="C43728" s="2">
        <v>41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44352</v>
      </c>
      <c r="C43729" s="2">
        <v>36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44353</v>
      </c>
      <c r="C43730" s="2">
        <v>35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44354</v>
      </c>
      <c r="C43731" s="2">
        <v>18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44355</v>
      </c>
      <c r="C43732" s="2">
        <v>22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44356</v>
      </c>
      <c r="C43733" s="2">
        <v>25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44357</v>
      </c>
      <c r="C43734" s="2">
        <v>25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44358</v>
      </c>
      <c r="C43735" s="2">
        <v>25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44359</v>
      </c>
      <c r="C43736" s="2">
        <v>21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44360</v>
      </c>
      <c r="C43737" s="2">
        <v>22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44361</v>
      </c>
      <c r="C43738" s="2">
        <v>23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44362</v>
      </c>
      <c r="C43739" s="2">
        <v>33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44363</v>
      </c>
      <c r="C43740" s="2">
        <v>29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44364</v>
      </c>
      <c r="C43741" s="2">
        <v>28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44365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43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44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45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39</v>
      </c>
      <c r="D43747" s="2" t="s">
        <v>629</v>
      </c>
      <c r="E43747" s="2"/>
      <c r="F43747" s="2"/>
      <c r="G43747" s="2"/>
      <c r="H43747" s="2"/>
    </row>
    <row r="43748" spans="2:8">
      <c r="B43748" s="2" t="s">
        <v>44371</v>
      </c>
      <c r="C43748" s="2">
        <v>34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44372</v>
      </c>
      <c r="C43749" s="2">
        <v>33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44373</v>
      </c>
      <c r="C43750" s="2">
        <v>33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44374</v>
      </c>
      <c r="C43751" s="2">
        <v>13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44375</v>
      </c>
      <c r="C43752" s="2">
        <v>19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44376</v>
      </c>
      <c r="C43753" s="2">
        <v>29</v>
      </c>
      <c r="D43753" s="2" t="s">
        <v>629</v>
      </c>
      <c r="E43753" s="2"/>
      <c r="F43753" s="2"/>
      <c r="G43753" s="2"/>
      <c r="H43753" s="2"/>
    </row>
    <row r="43754" spans="2:8">
      <c r="B43754" s="2" t="s">
        <v>44377</v>
      </c>
      <c r="C43754" s="2">
        <v>28</v>
      </c>
      <c r="D43754" s="2" t="s">
        <v>629</v>
      </c>
      <c r="E43754" s="2"/>
      <c r="F43754" s="2"/>
      <c r="G43754" s="2"/>
      <c r="H43754" s="2"/>
    </row>
    <row r="43755" spans="2:8">
      <c r="B43755" s="2" t="s">
        <v>44378</v>
      </c>
      <c r="C43755" s="2">
        <v>26</v>
      </c>
      <c r="D43755" s="2" t="s">
        <v>629</v>
      </c>
      <c r="E43755" s="2"/>
      <c r="F43755" s="2"/>
      <c r="G43755" s="2"/>
      <c r="H43755" s="2"/>
    </row>
    <row r="43756" spans="2:8">
      <c r="B43756" s="2" t="s">
        <v>44379</v>
      </c>
      <c r="C43756" s="2">
        <v>27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44380</v>
      </c>
      <c r="C43757" s="2">
        <v>27</v>
      </c>
      <c r="D43757" s="2" t="s">
        <v>629</v>
      </c>
      <c r="E43757" s="2"/>
      <c r="F43757" s="2"/>
      <c r="G43757" s="2"/>
      <c r="H43757" s="2"/>
    </row>
    <row r="43758" spans="2:8">
      <c r="B43758" s="2" t="s">
        <v>44381</v>
      </c>
      <c r="C43758" s="2">
        <v>43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48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60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29</v>
      </c>
      <c r="D43761" s="2" t="s">
        <v>629</v>
      </c>
      <c r="E43761" s="2"/>
      <c r="F43761" s="2"/>
      <c r="G43761" s="2"/>
      <c r="H43761" s="2"/>
    </row>
    <row r="43762" spans="2:8">
      <c r="B43762" s="2" t="s">
        <v>44385</v>
      </c>
      <c r="C43762" s="2">
        <v>27</v>
      </c>
      <c r="D43762" s="2" t="s">
        <v>629</v>
      </c>
      <c r="E43762" s="2"/>
      <c r="F43762" s="2"/>
      <c r="G43762" s="2"/>
      <c r="H43762" s="2"/>
    </row>
    <row r="43763" spans="2:8">
      <c r="B43763" s="2" t="s">
        <v>44386</v>
      </c>
      <c r="C43763" s="2">
        <v>28</v>
      </c>
      <c r="D43763" s="2" t="s">
        <v>629</v>
      </c>
      <c r="E43763" s="2"/>
      <c r="F43763" s="2"/>
      <c r="G43763" s="2"/>
      <c r="H43763" s="2"/>
    </row>
    <row r="43764" spans="2:8">
      <c r="B43764" s="2" t="s">
        <v>44387</v>
      </c>
      <c r="C43764" s="2">
        <v>10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14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14</v>
      </c>
      <c r="D43771" s="2" t="s">
        <v>629</v>
      </c>
      <c r="E43771" s="2"/>
      <c r="F43771" s="2"/>
      <c r="G43771" s="2"/>
      <c r="H43771" s="2"/>
    </row>
    <row r="43772" spans="2:8">
      <c r="B43772" s="2" t="s">
        <v>44395</v>
      </c>
      <c r="C43772" s="2">
        <v>19</v>
      </c>
      <c r="D43772" s="2" t="s">
        <v>629</v>
      </c>
      <c r="E43772" s="2"/>
      <c r="F43772" s="2"/>
      <c r="G43772" s="2"/>
      <c r="H43772" s="2"/>
    </row>
    <row r="43773" spans="2:8">
      <c r="B43773" s="2" t="s">
        <v>44396</v>
      </c>
      <c r="C43773" s="2">
        <v>49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44397</v>
      </c>
      <c r="C43774" s="2">
        <v>38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44398</v>
      </c>
      <c r="C43775" s="2">
        <v>36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44399</v>
      </c>
      <c r="C43776" s="2">
        <v>34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44400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30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44402</v>
      </c>
      <c r="C43779" s="2">
        <v>15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44403</v>
      </c>
      <c r="C43780" s="2">
        <v>12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44404</v>
      </c>
      <c r="C43781" s="2">
        <v>12</v>
      </c>
      <c r="D43781" s="2" t="s">
        <v>629</v>
      </c>
      <c r="E43781" s="2"/>
      <c r="F43781" s="2"/>
      <c r="G43781" s="2"/>
      <c r="H43781" s="2"/>
    </row>
    <row r="43782" spans="2:8">
      <c r="B43782" s="2" t="s">
        <v>44405</v>
      </c>
      <c r="C43782" s="2">
        <v>32</v>
      </c>
      <c r="D43782" s="2" t="s">
        <v>629</v>
      </c>
      <c r="E43782" s="2"/>
      <c r="F43782" s="2"/>
      <c r="G43782" s="2"/>
      <c r="H43782" s="2"/>
    </row>
    <row r="43783" spans="2:8">
      <c r="B43783" s="2" t="s">
        <v>44406</v>
      </c>
      <c r="C43783" s="2">
        <v>30</v>
      </c>
      <c r="D43783" s="2" t="s">
        <v>629</v>
      </c>
      <c r="E43783" s="2"/>
      <c r="F43783" s="2"/>
      <c r="G43783" s="2"/>
      <c r="H43783" s="2"/>
    </row>
    <row r="43784" spans="2:8">
      <c r="B43784" s="2" t="s">
        <v>44407</v>
      </c>
      <c r="C43784" s="2">
        <v>29</v>
      </c>
      <c r="D43784" s="2" t="s">
        <v>629</v>
      </c>
      <c r="E43784" s="2"/>
      <c r="F43784" s="2"/>
      <c r="G43784" s="2"/>
      <c r="H43784" s="2"/>
    </row>
    <row r="43785" spans="2:8">
      <c r="B43785" s="2" t="s">
        <v>44408</v>
      </c>
      <c r="C43785" s="2">
        <v>29</v>
      </c>
      <c r="D43785" s="2" t="s">
        <v>629</v>
      </c>
      <c r="E43785" s="2"/>
      <c r="F43785" s="2"/>
      <c r="G43785" s="2"/>
      <c r="H43785" s="2"/>
    </row>
    <row r="43786" spans="2:8">
      <c r="B43786" s="2" t="s">
        <v>44409</v>
      </c>
      <c r="C43786" s="2">
        <v>29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44410</v>
      </c>
      <c r="C43787" s="2">
        <v>29</v>
      </c>
      <c r="D43787" s="2" t="s">
        <v>629</v>
      </c>
      <c r="E43787" s="2"/>
      <c r="F43787" s="2"/>
      <c r="G43787" s="2"/>
      <c r="H43787" s="2"/>
    </row>
    <row r="43788" spans="2:8">
      <c r="B43788" s="2" t="s">
        <v>44411</v>
      </c>
      <c r="C43788" s="2">
        <v>50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55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43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44414</v>
      </c>
      <c r="C43791" s="2">
        <v>40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44415</v>
      </c>
      <c r="C43792" s="2">
        <v>37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44416</v>
      </c>
      <c r="C43793" s="2">
        <v>35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44417</v>
      </c>
      <c r="C43794" s="2">
        <v>33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44418</v>
      </c>
      <c r="C43795" s="2">
        <v>34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43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46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49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52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51</v>
      </c>
      <c r="D43801" s="2" t="s">
        <v>629</v>
      </c>
      <c r="E43801" s="2"/>
      <c r="F43801" s="2"/>
      <c r="G43801" s="2"/>
      <c r="H43801" s="2"/>
    </row>
    <row r="43802" spans="2:8">
      <c r="B43802" s="2" t="s">
        <v>44425</v>
      </c>
      <c r="C43802" s="2">
        <v>50</v>
      </c>
      <c r="D43802" s="2" t="s">
        <v>629</v>
      </c>
      <c r="E43802" s="2"/>
      <c r="F43802" s="2"/>
      <c r="G43802" s="2"/>
      <c r="H43802" s="2"/>
    </row>
    <row r="43803" spans="2:8">
      <c r="B43803" s="2" t="s">
        <v>44426</v>
      </c>
      <c r="C43803" s="2">
        <v>48</v>
      </c>
      <c r="D43803" s="2" t="s">
        <v>629</v>
      </c>
      <c r="E43803" s="2"/>
      <c r="F43803" s="2"/>
      <c r="G43803" s="2"/>
      <c r="H43803" s="2"/>
    </row>
    <row r="43804" spans="2:8">
      <c r="B43804" s="2" t="s">
        <v>44427</v>
      </c>
      <c r="C43804" s="2">
        <v>47</v>
      </c>
      <c r="D43804" s="2" t="s">
        <v>629</v>
      </c>
      <c r="E43804" s="2"/>
      <c r="F43804" s="2"/>
      <c r="G43804" s="2"/>
      <c r="H43804" s="2"/>
    </row>
    <row r="43805" spans="2:8">
      <c r="B43805" s="2" t="s">
        <v>44428</v>
      </c>
      <c r="C43805" s="2">
        <v>37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44429</v>
      </c>
      <c r="C43806" s="2">
        <v>27</v>
      </c>
      <c r="D43806" s="2" t="s">
        <v>629</v>
      </c>
      <c r="E43806" s="2"/>
      <c r="F43806" s="2"/>
      <c r="G43806" s="2"/>
      <c r="H43806" s="2"/>
    </row>
    <row r="43807" spans="2:8">
      <c r="B43807" s="2" t="s">
        <v>44430</v>
      </c>
      <c r="C43807" s="2">
        <v>24</v>
      </c>
      <c r="D43807" s="2" t="s">
        <v>629</v>
      </c>
      <c r="E43807" s="2"/>
      <c r="F43807" s="2"/>
      <c r="G43807" s="2"/>
      <c r="H43807" s="2"/>
    </row>
    <row r="43808" spans="2:8">
      <c r="B43808" s="2" t="s">
        <v>44431</v>
      </c>
      <c r="C43808" s="2">
        <v>25</v>
      </c>
      <c r="D43808" s="2" t="s">
        <v>629</v>
      </c>
      <c r="E43808" s="2"/>
      <c r="F43808" s="2"/>
      <c r="G43808" s="2"/>
      <c r="H43808" s="2"/>
    </row>
    <row r="43809" spans="2:8">
      <c r="B43809" s="2" t="s">
        <v>44432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47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32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44439</v>
      </c>
      <c r="C43816" s="2">
        <v>26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44440</v>
      </c>
      <c r="C43817" s="2">
        <v>35</v>
      </c>
      <c r="D43817" s="2" t="s">
        <v>629</v>
      </c>
      <c r="E43817" s="2"/>
      <c r="F43817" s="2"/>
      <c r="G43817" s="2"/>
      <c r="H43817" s="2"/>
    </row>
    <row r="43818" spans="2:8">
      <c r="B43818" s="2" t="s">
        <v>44441</v>
      </c>
      <c r="C43818" s="2">
        <v>27</v>
      </c>
      <c r="D43818" s="2" t="s">
        <v>629</v>
      </c>
      <c r="E43818" s="2"/>
      <c r="F43818" s="2"/>
      <c r="G43818" s="2"/>
      <c r="H43818" s="2"/>
    </row>
    <row r="43819" spans="2:8">
      <c r="B43819" s="2" t="s">
        <v>44442</v>
      </c>
      <c r="C43819" s="2">
        <v>17</v>
      </c>
      <c r="D43819" s="2" t="s">
        <v>629</v>
      </c>
      <c r="E43819" s="2"/>
      <c r="F43819" s="2"/>
      <c r="G43819" s="2"/>
      <c r="H43819" s="2"/>
    </row>
    <row r="43820" spans="2:8">
      <c r="B43820" s="2" t="s">
        <v>44443</v>
      </c>
      <c r="C43820" s="2">
        <v>10</v>
      </c>
      <c r="D43820" s="2" t="s">
        <v>629</v>
      </c>
      <c r="E43820" s="2"/>
      <c r="F43820" s="2"/>
      <c r="G43820" s="2"/>
      <c r="H43820" s="2"/>
    </row>
    <row r="43821" spans="2:8">
      <c r="B43821" s="2" t="s">
        <v>44444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16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34</v>
      </c>
      <c r="D43823" s="2" t="s">
        <v>629</v>
      </c>
      <c r="E43823" s="2"/>
      <c r="F43823" s="2"/>
      <c r="G43823" s="2"/>
      <c r="H43823" s="2"/>
    </row>
    <row r="43824" spans="2:8">
      <c r="B43824" s="2" t="s">
        <v>44447</v>
      </c>
      <c r="C43824" s="2">
        <v>27</v>
      </c>
      <c r="D43824" s="2" t="s">
        <v>629</v>
      </c>
      <c r="E43824" s="2"/>
      <c r="F43824" s="2"/>
      <c r="G43824" s="2"/>
      <c r="H43824" s="2"/>
    </row>
    <row r="43825" spans="2:8">
      <c r="B43825" s="2" t="s">
        <v>44448</v>
      </c>
      <c r="C43825" s="2">
        <v>17</v>
      </c>
      <c r="D43825" s="2" t="s">
        <v>629</v>
      </c>
      <c r="E43825" s="2"/>
      <c r="F43825" s="2"/>
      <c r="G43825" s="2"/>
      <c r="H43825" s="2"/>
    </row>
    <row r="43826" spans="2:8">
      <c r="B43826" s="2" t="s">
        <v>44449</v>
      </c>
      <c r="C43826" s="2">
        <v>14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40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45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49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51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40</v>
      </c>
      <c r="D43832" s="2" t="s">
        <v>629</v>
      </c>
      <c r="E43832" s="2"/>
      <c r="F43832" s="2"/>
      <c r="G43832" s="2"/>
      <c r="H43832" s="2"/>
    </row>
    <row r="43833" spans="2:8">
      <c r="B43833" s="2" t="s">
        <v>44456</v>
      </c>
      <c r="C43833" s="2">
        <v>39</v>
      </c>
      <c r="D43833" s="2" t="s">
        <v>629</v>
      </c>
      <c r="E43833" s="2"/>
      <c r="F43833" s="2"/>
      <c r="G43833" s="2"/>
      <c r="H43833" s="2"/>
    </row>
    <row r="43834" spans="2:8">
      <c r="B43834" s="2" t="s">
        <v>44457</v>
      </c>
      <c r="C43834" s="2">
        <v>36</v>
      </c>
      <c r="D43834" s="2" t="s">
        <v>629</v>
      </c>
      <c r="E43834" s="2"/>
      <c r="F43834" s="2"/>
      <c r="G43834" s="2"/>
      <c r="H43834" s="2"/>
    </row>
    <row r="43835" spans="2:8">
      <c r="B43835" s="2" t="s">
        <v>44458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36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15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10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28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44466</v>
      </c>
      <c r="C43843" s="2">
        <v>28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44467</v>
      </c>
      <c r="C43844" s="2">
        <v>28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44468</v>
      </c>
      <c r="C43845" s="2">
        <v>28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44469</v>
      </c>
      <c r="C43846" s="2">
        <v>27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44470</v>
      </c>
      <c r="C43847" s="2">
        <v>27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44471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39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44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33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44475</v>
      </c>
      <c r="C43852" s="2">
        <v>18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44476</v>
      </c>
      <c r="C43853" s="2">
        <v>49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44477</v>
      </c>
      <c r="C43854" s="2">
        <v>47</v>
      </c>
      <c r="D43854" s="2" t="s">
        <v>629</v>
      </c>
      <c r="E43854" s="2"/>
      <c r="F43854" s="2"/>
      <c r="G43854" s="2"/>
      <c r="H43854" s="2"/>
    </row>
    <row r="43855" spans="2:8">
      <c r="B43855" s="2" t="s">
        <v>44478</v>
      </c>
      <c r="C43855" s="2">
        <v>46</v>
      </c>
      <c r="D43855" s="2" t="s">
        <v>629</v>
      </c>
      <c r="E43855" s="2"/>
      <c r="F43855" s="2"/>
      <c r="G43855" s="2"/>
      <c r="H43855" s="2"/>
    </row>
    <row r="43856" spans="2:8">
      <c r="B43856" s="2" t="s">
        <v>44479</v>
      </c>
      <c r="C43856" s="2">
        <v>46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44480</v>
      </c>
      <c r="C43857" s="2">
        <v>14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20</v>
      </c>
      <c r="D43858" s="2" t="s">
        <v>629</v>
      </c>
      <c r="E43858" s="2"/>
      <c r="F43858" s="2"/>
      <c r="G43858" s="2"/>
      <c r="H43858" s="2"/>
    </row>
    <row r="43859" spans="2:8">
      <c r="B43859" s="2" t="s">
        <v>44482</v>
      </c>
      <c r="C43859" s="2">
        <v>55</v>
      </c>
      <c r="D43859" s="2" t="s">
        <v>629</v>
      </c>
      <c r="E43859" s="2"/>
      <c r="F43859" s="2"/>
      <c r="G43859" s="2"/>
      <c r="H43859" s="2"/>
    </row>
    <row r="43860" spans="2:8">
      <c r="B43860" s="2" t="s">
        <v>44483</v>
      </c>
      <c r="C43860" s="2">
        <v>52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44484</v>
      </c>
      <c r="C43861" s="2">
        <v>48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44485</v>
      </c>
      <c r="C43862" s="2">
        <v>26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44487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43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46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36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36</v>
      </c>
      <c r="D43871" s="2" t="s">
        <v>629</v>
      </c>
      <c r="E43871" s="2"/>
      <c r="F43871" s="2"/>
      <c r="G43871" s="2"/>
      <c r="H43871" s="2"/>
    </row>
    <row r="43872" spans="2:8">
      <c r="B43872" s="2" t="s">
        <v>44495</v>
      </c>
      <c r="C43872" s="2">
        <v>26</v>
      </c>
      <c r="D43872" s="2" t="s">
        <v>629</v>
      </c>
      <c r="E43872" s="2"/>
      <c r="F43872" s="2"/>
      <c r="G43872" s="2"/>
      <c r="H43872" s="2"/>
    </row>
    <row r="43873" spans="2:8">
      <c r="B43873" s="2" t="s">
        <v>44496</v>
      </c>
      <c r="C43873" s="2">
        <v>16</v>
      </c>
      <c r="D43873" s="2" t="s">
        <v>629</v>
      </c>
      <c r="E43873" s="2"/>
      <c r="F43873" s="2"/>
      <c r="G43873" s="2"/>
      <c r="H43873" s="2"/>
    </row>
    <row r="43874" spans="2:8">
      <c r="B43874" s="2" t="s">
        <v>44497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21</v>
      </c>
      <c r="D43875" s="2" t="s">
        <v>629</v>
      </c>
      <c r="E43875" s="2"/>
      <c r="F43875" s="2"/>
      <c r="G43875" s="2"/>
      <c r="H43875" s="2"/>
    </row>
    <row r="43876" spans="2:8">
      <c r="B43876" s="2" t="s">
        <v>44499</v>
      </c>
      <c r="C43876" s="2">
        <v>23</v>
      </c>
      <c r="D43876" s="2" t="s">
        <v>629</v>
      </c>
      <c r="E43876" s="2"/>
      <c r="F43876" s="2"/>
      <c r="G43876" s="2"/>
      <c r="H43876" s="2"/>
    </row>
    <row r="43877" spans="2:8">
      <c r="B43877" s="2" t="s">
        <v>44500</v>
      </c>
      <c r="C43877" s="2">
        <v>29</v>
      </c>
      <c r="D43877" s="2" t="s">
        <v>629</v>
      </c>
      <c r="E43877" s="2"/>
      <c r="F43877" s="2"/>
      <c r="G43877" s="2"/>
      <c r="H43877" s="2"/>
    </row>
    <row r="43878" spans="2:8">
      <c r="B43878" s="2" t="s">
        <v>44501</v>
      </c>
      <c r="C43878" s="2">
        <v>35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17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13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46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51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41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44507</v>
      </c>
      <c r="C43884" s="2">
        <v>36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44508</v>
      </c>
      <c r="C43885" s="2">
        <v>29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44509</v>
      </c>
      <c r="C43886" s="2">
        <v>31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44510</v>
      </c>
      <c r="C43887" s="2">
        <v>35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44511</v>
      </c>
      <c r="C43888" s="2">
        <v>36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44512</v>
      </c>
      <c r="C43889" s="2">
        <v>36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44513</v>
      </c>
      <c r="C43890" s="2">
        <v>37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44514</v>
      </c>
      <c r="C43891" s="2">
        <v>35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44515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48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31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44518</v>
      </c>
      <c r="C43895" s="2">
        <v>30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44519</v>
      </c>
      <c r="C43896" s="2">
        <v>29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44520</v>
      </c>
      <c r="C43897" s="2">
        <v>37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44521</v>
      </c>
      <c r="C43898" s="2">
        <v>36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44522</v>
      </c>
      <c r="C43899" s="2">
        <v>30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44523</v>
      </c>
      <c r="C43900" s="2">
        <v>30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44524</v>
      </c>
      <c r="C43901" s="2">
        <v>13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44525</v>
      </c>
      <c r="C43902" s="2">
        <v>18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44526</v>
      </c>
      <c r="C43903" s="2">
        <v>53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60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43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44529</v>
      </c>
      <c r="C43906" s="2">
        <v>32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44530</v>
      </c>
      <c r="C43907" s="2">
        <v>22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44531</v>
      </c>
      <c r="C43908" s="2">
        <v>43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44532</v>
      </c>
      <c r="C43909" s="2">
        <v>42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44533</v>
      </c>
      <c r="C43910" s="2">
        <v>41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44534</v>
      </c>
      <c r="C43911" s="2">
        <v>41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44535</v>
      </c>
      <c r="C43912" s="2">
        <v>41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44536</v>
      </c>
      <c r="C43913" s="2">
        <v>55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59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19</v>
      </c>
      <c r="D43915" s="2" t="s">
        <v>629</v>
      </c>
      <c r="E43915" s="2"/>
      <c r="F43915" s="2"/>
      <c r="G43915" s="2"/>
      <c r="H43915" s="2"/>
    </row>
    <row r="43916" spans="2:8">
      <c r="B43916" s="2" t="s">
        <v>44539</v>
      </c>
      <c r="C43916" s="2">
        <v>22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44540</v>
      </c>
      <c r="C43917" s="2">
        <v>46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48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51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21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44547</v>
      </c>
      <c r="C43924" s="2">
        <v>36</v>
      </c>
      <c r="D43924" s="2" t="s">
        <v>629</v>
      </c>
      <c r="E43924" s="2"/>
      <c r="F43924" s="2"/>
      <c r="G43924" s="2"/>
      <c r="H43924" s="2"/>
    </row>
    <row r="43925" spans="2:8">
      <c r="B43925" s="2" t="s">
        <v>44548</v>
      </c>
      <c r="C43925" s="2">
        <v>25</v>
      </c>
      <c r="D43925" s="2" t="s">
        <v>629</v>
      </c>
      <c r="E43925" s="2"/>
      <c r="F43925" s="2"/>
      <c r="G43925" s="2"/>
      <c r="H43925" s="2"/>
    </row>
    <row r="43926" spans="2:8">
      <c r="B43926" s="2" t="s">
        <v>44549</v>
      </c>
      <c r="C43926" s="2">
        <v>13</v>
      </c>
      <c r="D43926" s="2" t="s">
        <v>629</v>
      </c>
      <c r="E43926" s="2"/>
      <c r="F43926" s="2"/>
      <c r="G43926" s="2"/>
      <c r="H43926" s="2"/>
    </row>
    <row r="43927" spans="2:8">
      <c r="B43927" s="2" t="s">
        <v>44550</v>
      </c>
      <c r="C43927" s="2">
        <v>18</v>
      </c>
      <c r="D43927" s="2" t="s">
        <v>629</v>
      </c>
      <c r="E43927" s="2"/>
      <c r="F43927" s="2"/>
      <c r="G43927" s="2"/>
      <c r="H43927" s="2"/>
    </row>
    <row r="43928" spans="2:8">
      <c r="B43928" s="2" t="s">
        <v>44551</v>
      </c>
      <c r="C43928" s="2">
        <v>18</v>
      </c>
      <c r="D43928" s="2" t="s">
        <v>629</v>
      </c>
      <c r="E43928" s="2"/>
      <c r="F43928" s="2"/>
      <c r="G43928" s="2"/>
      <c r="H43928" s="2"/>
    </row>
    <row r="43929" spans="2:8">
      <c r="B43929" s="2" t="s">
        <v>44552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9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44555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43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48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52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40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56</v>
      </c>
      <c r="D43938" s="2" t="s">
        <v>629</v>
      </c>
      <c r="E43938" s="2"/>
      <c r="F43938" s="2"/>
      <c r="G43938" s="2"/>
      <c r="H43938" s="2"/>
    </row>
    <row r="43939" spans="2:8">
      <c r="B43939" s="2" t="s">
        <v>44562</v>
      </c>
      <c r="C43939" s="2">
        <v>55</v>
      </c>
      <c r="D43939" s="2" t="s">
        <v>629</v>
      </c>
      <c r="E43939" s="2"/>
      <c r="F43939" s="2"/>
      <c r="G43939" s="2"/>
      <c r="H43939" s="2"/>
    </row>
    <row r="43940" spans="2:8">
      <c r="B43940" s="2" t="s">
        <v>44563</v>
      </c>
      <c r="C43940" s="2">
        <v>52</v>
      </c>
      <c r="D43940" s="2" t="s">
        <v>629</v>
      </c>
      <c r="E43940" s="2"/>
      <c r="F43940" s="2"/>
      <c r="G43940" s="2"/>
      <c r="H43940" s="2"/>
    </row>
    <row r="43941" spans="2:8">
      <c r="B43941" s="2" t="s">
        <v>44564</v>
      </c>
      <c r="C43941" s="2">
        <v>49</v>
      </c>
      <c r="D43941" s="2" t="s">
        <v>629</v>
      </c>
      <c r="E43941" s="2"/>
      <c r="F43941" s="2"/>
      <c r="G43941" s="2"/>
      <c r="H43941" s="2"/>
    </row>
    <row r="43942" spans="2:8">
      <c r="B43942" s="2" t="s">
        <v>44565</v>
      </c>
      <c r="C43942" s="2">
        <v>18</v>
      </c>
      <c r="D43942" s="2" t="s">
        <v>629</v>
      </c>
      <c r="E43942" s="2"/>
      <c r="F43942" s="2"/>
      <c r="G43942" s="2"/>
      <c r="H43942" s="2"/>
    </row>
    <row r="43943" spans="2:8">
      <c r="B43943" s="2" t="s">
        <v>44566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36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11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44570</v>
      </c>
      <c r="C43947" s="2">
        <v>18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44571</v>
      </c>
      <c r="C43948" s="2">
        <v>20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44572</v>
      </c>
      <c r="C43949" s="2">
        <v>44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53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15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14</v>
      </c>
      <c r="D43955" s="2" t="s">
        <v>629</v>
      </c>
      <c r="E43955" s="2"/>
      <c r="F43955" s="2"/>
      <c r="G43955" s="2"/>
      <c r="H43955" s="2"/>
    </row>
    <row r="43956" spans="2:8">
      <c r="B43956" s="2" t="s">
        <v>44579</v>
      </c>
      <c r="C43956" s="2">
        <v>50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53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16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44582</v>
      </c>
      <c r="C43959" s="2">
        <v>14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12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51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55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58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15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44588</v>
      </c>
      <c r="C43965" s="2">
        <v>16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44589</v>
      </c>
      <c r="C43966" s="2">
        <v>16</v>
      </c>
      <c r="D43966" s="2" t="s">
        <v>629</v>
      </c>
      <c r="E43966" s="2"/>
      <c r="F43966" s="2"/>
      <c r="G43966" s="2"/>
      <c r="H43966" s="2"/>
    </row>
    <row r="43967" spans="2:8">
      <c r="B43967" s="2" t="s">
        <v>44590</v>
      </c>
      <c r="C43967" s="2">
        <v>18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16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16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54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44595</v>
      </c>
      <c r="C43972" s="2">
        <v>53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44596</v>
      </c>
      <c r="C43973" s="2">
        <v>50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44597</v>
      </c>
      <c r="C43974" s="2">
        <v>50</v>
      </c>
      <c r="D43974" s="2" t="s">
        <v>629</v>
      </c>
      <c r="E43974" s="2"/>
      <c r="F43974" s="2"/>
      <c r="G43974" s="2"/>
      <c r="H43974" s="2"/>
    </row>
    <row r="43975" spans="2:8">
      <c r="B43975" s="2" t="s">
        <v>44598</v>
      </c>
      <c r="C43975" s="2">
        <v>43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44599</v>
      </c>
      <c r="C43976" s="2">
        <v>41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44600</v>
      </c>
      <c r="C43977" s="2">
        <v>39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44601</v>
      </c>
      <c r="C43978" s="2">
        <v>47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44602</v>
      </c>
      <c r="C43979" s="2">
        <v>44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53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42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12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16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14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43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44612</v>
      </c>
      <c r="C43989" s="2">
        <v>39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44613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48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52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56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16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42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43</v>
      </c>
      <c r="D44001" s="2" t="s">
        <v>629</v>
      </c>
      <c r="E44001" s="2"/>
      <c r="F44001" s="2"/>
      <c r="G44001" s="2"/>
      <c r="H44001" s="2"/>
    </row>
    <row r="44002" spans="2:8">
      <c r="B44002" s="2" t="s">
        <v>44625</v>
      </c>
      <c r="C44002" s="2">
        <v>37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44626</v>
      </c>
      <c r="C44003" s="2">
        <v>29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44627</v>
      </c>
      <c r="C44004" s="2">
        <v>21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44628</v>
      </c>
      <c r="C44005" s="2">
        <v>12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44629</v>
      </c>
      <c r="C44006" s="2">
        <v>42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44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41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35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44634</v>
      </c>
      <c r="C44011" s="2">
        <v>39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44635</v>
      </c>
      <c r="C44012" s="2">
        <v>35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44636</v>
      </c>
      <c r="C44013" s="2">
        <v>37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44637</v>
      </c>
      <c r="C44014" s="2">
        <v>33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44638</v>
      </c>
      <c r="C44015" s="2">
        <v>22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44639</v>
      </c>
      <c r="C44016" s="2">
        <v>37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47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52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62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49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44647</v>
      </c>
      <c r="C44024" s="2">
        <v>42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44648</v>
      </c>
      <c r="C44025" s="2">
        <v>37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44649</v>
      </c>
      <c r="C44026" s="2">
        <v>33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44650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12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15</v>
      </c>
      <c r="D44030" s="2" t="s">
        <v>629</v>
      </c>
      <c r="E44030" s="2"/>
      <c r="F44030" s="2"/>
      <c r="G44030" s="2"/>
      <c r="H44030" s="2"/>
    </row>
    <row r="44031" spans="2:8">
      <c r="B44031" s="2" t="s">
        <v>44654</v>
      </c>
      <c r="C44031" s="2">
        <v>20</v>
      </c>
      <c r="D44031" s="2" t="s">
        <v>629</v>
      </c>
      <c r="E44031" s="2"/>
      <c r="F44031" s="2"/>
      <c r="G44031" s="2"/>
      <c r="H44031" s="2"/>
    </row>
    <row r="44032" spans="2:8">
      <c r="B44032" s="2" t="s">
        <v>44655</v>
      </c>
      <c r="C44032" s="2">
        <v>42</v>
      </c>
      <c r="D44032" s="2" t="s">
        <v>629</v>
      </c>
      <c r="E44032" s="2"/>
      <c r="F44032" s="2"/>
      <c r="G44032" s="2"/>
      <c r="H44032" s="2"/>
    </row>
    <row r="44033" spans="2:8">
      <c r="B44033" s="2" t="s">
        <v>44656</v>
      </c>
      <c r="C44033" s="2">
        <v>40</v>
      </c>
      <c r="D44033" s="2" t="s">
        <v>629</v>
      </c>
      <c r="E44033" s="2"/>
      <c r="F44033" s="2"/>
      <c r="G44033" s="2"/>
      <c r="H44033" s="2"/>
    </row>
    <row r="44034" spans="2:8">
      <c r="B44034" s="2" t="s">
        <v>44657</v>
      </c>
      <c r="C44034" s="2">
        <v>40</v>
      </c>
      <c r="D44034" s="2" t="s">
        <v>629</v>
      </c>
      <c r="E44034" s="2"/>
      <c r="F44034" s="2"/>
      <c r="G44034" s="2"/>
      <c r="H44034" s="2"/>
    </row>
    <row r="44035" spans="2:8">
      <c r="B44035" s="2" t="s">
        <v>44658</v>
      </c>
      <c r="C44035" s="2">
        <v>38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44659</v>
      </c>
      <c r="C44036" s="2">
        <v>39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44660</v>
      </c>
      <c r="C44037" s="2">
        <v>46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50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53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11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42</v>
      </c>
      <c r="D44042" s="2" t="s">
        <v>629</v>
      </c>
      <c r="E44042" s="2"/>
      <c r="F44042" s="2"/>
      <c r="G44042" s="2"/>
      <c r="H44042" s="2"/>
    </row>
    <row r="44043" spans="2:8">
      <c r="B44043" s="2" t="s">
        <v>44666</v>
      </c>
      <c r="C44043" s="2">
        <v>40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44667</v>
      </c>
      <c r="C44044" s="2">
        <v>35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44668</v>
      </c>
      <c r="C44045" s="2">
        <v>33</v>
      </c>
      <c r="D44045" s="2" t="s">
        <v>629</v>
      </c>
      <c r="E44045" s="2"/>
      <c r="F44045" s="2"/>
      <c r="G44045" s="2"/>
      <c r="H44045" s="2"/>
    </row>
    <row r="44046" spans="2:8">
      <c r="B44046" s="2" t="s">
        <v>44669</v>
      </c>
      <c r="C44046" s="2">
        <v>32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44670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13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40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44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46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47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51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19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44679</v>
      </c>
      <c r="C44056" s="2">
        <v>20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44680</v>
      </c>
      <c r="C44057" s="2">
        <v>45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49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37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44683</v>
      </c>
      <c r="C44060" s="2">
        <v>28</v>
      </c>
      <c r="D44060" s="2" t="s">
        <v>629</v>
      </c>
      <c r="E44060" s="2"/>
      <c r="F44060" s="2"/>
      <c r="G44060" s="2"/>
      <c r="H44060" s="2"/>
    </row>
    <row r="44061" spans="2:8">
      <c r="B44061" s="2" t="s">
        <v>44684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13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41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44690</v>
      </c>
      <c r="C44067" s="2">
        <v>38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44691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45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44693</v>
      </c>
      <c r="C44070" s="2">
        <v>42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44694</v>
      </c>
      <c r="C44071" s="2">
        <v>38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44695</v>
      </c>
      <c r="C44072" s="2">
        <v>35</v>
      </c>
      <c r="D44072" s="2" t="s">
        <v>629</v>
      </c>
      <c r="E44072" s="2"/>
      <c r="F44072" s="2"/>
      <c r="G44072" s="2"/>
      <c r="H44072" s="2"/>
    </row>
    <row r="44073" spans="2:8">
      <c r="B44073" s="2" t="s">
        <v>44696</v>
      </c>
      <c r="C44073" s="2">
        <v>32</v>
      </c>
      <c r="D44073" s="2" t="s">
        <v>629</v>
      </c>
      <c r="E44073" s="2"/>
      <c r="F44073" s="2"/>
      <c r="G44073" s="2"/>
      <c r="H44073" s="2"/>
    </row>
    <row r="44074" spans="2:8">
      <c r="B44074" s="2" t="s">
        <v>44697</v>
      </c>
      <c r="C44074" s="2">
        <v>30</v>
      </c>
      <c r="D44074" s="2" t="s">
        <v>629</v>
      </c>
      <c r="E44074" s="2"/>
      <c r="F44074" s="2"/>
      <c r="G44074" s="2"/>
      <c r="H44074" s="2"/>
    </row>
    <row r="44075" spans="2:8">
      <c r="B44075" s="2" t="s">
        <v>44698</v>
      </c>
      <c r="C44075" s="2">
        <v>28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44699</v>
      </c>
      <c r="C44076" s="2">
        <v>23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44700</v>
      </c>
      <c r="C44077" s="2">
        <v>16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44701</v>
      </c>
      <c r="C44078" s="2">
        <v>9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44702</v>
      </c>
      <c r="C44079" s="2">
        <v>10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44703</v>
      </c>
      <c r="C44080" s="2">
        <v>11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44704</v>
      </c>
      <c r="C44081" s="2">
        <v>16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44705</v>
      </c>
      <c r="C44082" s="2">
        <v>20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44706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38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40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35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19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26</v>
      </c>
      <c r="D44091" s="2" t="s">
        <v>629</v>
      </c>
      <c r="E44091" s="2"/>
      <c r="F44091" s="2"/>
      <c r="G44091" s="2"/>
      <c r="H44091" s="2"/>
    </row>
    <row r="44092" spans="2:8">
      <c r="B44092" s="2" t="s">
        <v>44715</v>
      </c>
      <c r="C44092" s="2">
        <v>27</v>
      </c>
      <c r="D44092" s="2" t="s">
        <v>629</v>
      </c>
      <c r="E44092" s="2"/>
      <c r="F44092" s="2"/>
      <c r="G44092" s="2"/>
      <c r="H44092" s="2"/>
    </row>
    <row r="44093" spans="2:8">
      <c r="B44093" s="2" t="s">
        <v>44716</v>
      </c>
      <c r="C44093" s="2">
        <v>37</v>
      </c>
      <c r="D44093" s="2" t="s">
        <v>629</v>
      </c>
      <c r="E44093" s="2"/>
      <c r="F44093" s="2"/>
      <c r="G44093" s="2"/>
      <c r="H44093" s="2"/>
    </row>
    <row r="44094" spans="2:8">
      <c r="B44094" s="2" t="s">
        <v>44717</v>
      </c>
      <c r="C44094" s="2">
        <v>37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38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41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44720</v>
      </c>
      <c r="C44097" s="2">
        <v>15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15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32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44723</v>
      </c>
      <c r="C44100" s="2">
        <v>31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44724</v>
      </c>
      <c r="C44101" s="2">
        <v>31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44725</v>
      </c>
      <c r="C44102" s="2">
        <v>19</v>
      </c>
      <c r="D44102" s="2" t="s">
        <v>629</v>
      </c>
      <c r="E44102" s="2"/>
      <c r="F44102" s="2"/>
      <c r="G44102" s="2"/>
      <c r="H44102" s="2"/>
    </row>
    <row r="44103" spans="2:8">
      <c r="B44103" s="2" t="s">
        <v>44726</v>
      </c>
      <c r="C44103" s="2">
        <v>26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44727</v>
      </c>
      <c r="C44104" s="2">
        <v>33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44728</v>
      </c>
      <c r="C44105" s="2">
        <v>30</v>
      </c>
      <c r="D44105" s="2" t="s">
        <v>629</v>
      </c>
      <c r="E44105" s="2"/>
      <c r="F44105" s="2"/>
      <c r="G44105" s="2"/>
      <c r="H44105" s="2"/>
    </row>
    <row r="44106" spans="2:8">
      <c r="B44106" s="2" t="s">
        <v>44729</v>
      </c>
      <c r="C44106" s="2">
        <v>29</v>
      </c>
      <c r="D44106" s="2" t="s">
        <v>629</v>
      </c>
      <c r="E44106" s="2"/>
      <c r="F44106" s="2"/>
      <c r="G44106" s="2"/>
      <c r="H44106" s="2"/>
    </row>
    <row r="44107" spans="2:8">
      <c r="B44107" s="2" t="s">
        <v>44730</v>
      </c>
      <c r="C44107" s="2">
        <v>15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44731</v>
      </c>
      <c r="C44108" s="2">
        <v>40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41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45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29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44736</v>
      </c>
      <c r="C44113" s="2">
        <v>24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44737</v>
      </c>
      <c r="C44114" s="2">
        <v>30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44738</v>
      </c>
      <c r="C44115" s="2">
        <v>35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44739</v>
      </c>
      <c r="C44116" s="2">
        <v>42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44740</v>
      </c>
      <c r="C44117" s="2">
        <v>40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44741</v>
      </c>
      <c r="C44118" s="2">
        <v>38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44742</v>
      </c>
      <c r="C44119" s="2">
        <v>37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44743</v>
      </c>
      <c r="C44120" s="2">
        <v>34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44744</v>
      </c>
      <c r="C44121" s="2">
        <v>31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44745</v>
      </c>
      <c r="C44122" s="2">
        <v>38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41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44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46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12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10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40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43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44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27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44755</v>
      </c>
      <c r="C44132" s="2">
        <v>20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44756</v>
      </c>
      <c r="C44133" s="2">
        <v>17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44757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14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44759</v>
      </c>
      <c r="C44136" s="2">
        <v>21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44760</v>
      </c>
      <c r="C44137" s="2">
        <v>43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44761</v>
      </c>
      <c r="C44138" s="2">
        <v>40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44762</v>
      </c>
      <c r="C44139" s="2">
        <v>39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44763</v>
      </c>
      <c r="C44140" s="2">
        <v>37</v>
      </c>
      <c r="D44140" s="2" t="s">
        <v>629</v>
      </c>
      <c r="E44140" s="2"/>
      <c r="F44140" s="2"/>
      <c r="G44140" s="2"/>
      <c r="H44140" s="2"/>
    </row>
    <row r="44141" spans="2:8">
      <c r="B44141" s="2" t="s">
        <v>44764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36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13</v>
      </c>
      <c r="D44144" s="2" t="s">
        <v>629</v>
      </c>
      <c r="E44144" s="2"/>
      <c r="F44144" s="2"/>
      <c r="G44144" s="2"/>
      <c r="H44144" s="2"/>
    </row>
    <row r="44145" spans="2:8">
      <c r="B44145" s="2" t="s">
        <v>44768</v>
      </c>
      <c r="C44145" s="2">
        <v>17</v>
      </c>
      <c r="D44145" s="2" t="s">
        <v>629</v>
      </c>
      <c r="E44145" s="2"/>
      <c r="F44145" s="2"/>
      <c r="G44145" s="2"/>
      <c r="H44145" s="2"/>
    </row>
    <row r="44146" spans="2:8">
      <c r="B44146" s="2" t="s">
        <v>44769</v>
      </c>
      <c r="C44146" s="2">
        <v>34</v>
      </c>
      <c r="D44146" s="2" t="s">
        <v>629</v>
      </c>
      <c r="E44146" s="2"/>
      <c r="F44146" s="2"/>
      <c r="G44146" s="2"/>
      <c r="H44146" s="2"/>
    </row>
    <row r="44147" spans="2:8">
      <c r="B44147" s="2" t="s">
        <v>44770</v>
      </c>
      <c r="C44147" s="2">
        <v>31</v>
      </c>
      <c r="D44147" s="2" t="s">
        <v>629</v>
      </c>
      <c r="E44147" s="2"/>
      <c r="F44147" s="2"/>
      <c r="G44147" s="2"/>
      <c r="H44147" s="2"/>
    </row>
    <row r="44148" spans="2:8">
      <c r="B44148" s="2" t="s">
        <v>44771</v>
      </c>
      <c r="C44148" s="2">
        <v>29</v>
      </c>
      <c r="D44148" s="2" t="s">
        <v>629</v>
      </c>
      <c r="E44148" s="2"/>
      <c r="F44148" s="2"/>
      <c r="G44148" s="2"/>
      <c r="H44148" s="2"/>
    </row>
    <row r="44149" spans="2:8">
      <c r="B44149" s="2" t="s">
        <v>44772</v>
      </c>
      <c r="C44149" s="2">
        <v>27</v>
      </c>
      <c r="D44149" s="2" t="s">
        <v>629</v>
      </c>
      <c r="E44149" s="2"/>
      <c r="F44149" s="2"/>
      <c r="G44149" s="2"/>
      <c r="H44149" s="2"/>
    </row>
    <row r="44150" spans="2:8">
      <c r="B44150" s="2" t="s">
        <v>44773</v>
      </c>
      <c r="C44150" s="2">
        <v>27</v>
      </c>
      <c r="D44150" s="2" t="s">
        <v>629</v>
      </c>
      <c r="E44150" s="2"/>
      <c r="F44150" s="2"/>
      <c r="G44150" s="2"/>
      <c r="H44150" s="2"/>
    </row>
    <row r="44151" spans="2:8">
      <c r="B44151" s="2" t="s">
        <v>44774</v>
      </c>
      <c r="C44151" s="2">
        <v>41</v>
      </c>
      <c r="D44151" s="2" t="s">
        <v>629</v>
      </c>
      <c r="E44151" s="2"/>
      <c r="F44151" s="2"/>
      <c r="G44151" s="2"/>
      <c r="H44151" s="2"/>
    </row>
    <row r="44152" spans="2:8">
      <c r="B44152" s="2" t="s">
        <v>44775</v>
      </c>
      <c r="C44152" s="2">
        <v>39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44776</v>
      </c>
      <c r="C44153" s="2">
        <v>37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44777</v>
      </c>
      <c r="C44154" s="2">
        <v>39</v>
      </c>
      <c r="D44154" s="2" t="s">
        <v>629</v>
      </c>
      <c r="E44154" s="2"/>
      <c r="F44154" s="2"/>
      <c r="G44154" s="2"/>
      <c r="H44154" s="2"/>
    </row>
    <row r="44155" spans="2:8">
      <c r="B44155" s="2" t="s">
        <v>44778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39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52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53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37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39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44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48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31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44789</v>
      </c>
      <c r="C44166" s="2">
        <v>29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44790</v>
      </c>
      <c r="C44167" s="2">
        <v>29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44791</v>
      </c>
      <c r="C44168" s="2">
        <v>28</v>
      </c>
      <c r="D44168" s="2" t="s">
        <v>629</v>
      </c>
      <c r="E44168" s="2"/>
      <c r="F44168" s="2"/>
      <c r="G44168" s="2"/>
      <c r="H44168" s="2"/>
    </row>
    <row r="44169" spans="2:8">
      <c r="B44169" s="2" t="s">
        <v>44792</v>
      </c>
      <c r="C44169" s="2">
        <v>27</v>
      </c>
      <c r="D44169" s="2" t="s">
        <v>629</v>
      </c>
      <c r="E44169" s="2"/>
      <c r="F44169" s="2"/>
      <c r="G44169" s="2"/>
      <c r="H44169" s="2"/>
    </row>
    <row r="44170" spans="2:8">
      <c r="B44170" s="2" t="s">
        <v>44793</v>
      </c>
      <c r="C44170" s="2">
        <v>45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46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48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19</v>
      </c>
      <c r="D44173" s="2" t="s">
        <v>629</v>
      </c>
      <c r="E44173" s="2"/>
      <c r="F44173" s="2"/>
      <c r="G44173" s="2"/>
      <c r="H44173" s="2"/>
    </row>
    <row r="44174" spans="2:8">
      <c r="B44174" s="2" t="s">
        <v>44797</v>
      </c>
      <c r="C44174" s="2">
        <v>21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44798</v>
      </c>
      <c r="C44175" s="2">
        <v>26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44799</v>
      </c>
      <c r="C44176" s="2">
        <v>30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44800</v>
      </c>
      <c r="C44177" s="2">
        <v>30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44801</v>
      </c>
      <c r="C44178" s="2">
        <v>30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44802</v>
      </c>
      <c r="C44179" s="2">
        <v>45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44803</v>
      </c>
      <c r="C44180" s="2">
        <v>43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44804</v>
      </c>
      <c r="C44181" s="2">
        <v>42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44805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40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43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45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47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39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44812</v>
      </c>
      <c r="C44189" s="2">
        <v>36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44813</v>
      </c>
      <c r="C44190" s="2">
        <v>34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44814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14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33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36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39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63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44820</v>
      </c>
      <c r="C44197" s="2">
        <v>57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44821</v>
      </c>
      <c r="C44198" s="2">
        <v>53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44822</v>
      </c>
      <c r="C44199" s="2">
        <v>51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44823</v>
      </c>
      <c r="C44200" s="2">
        <v>11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44824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37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13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44831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17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21</v>
      </c>
      <c r="D44210" s="2" t="s">
        <v>629</v>
      </c>
      <c r="E44210" s="2"/>
      <c r="F44210" s="2"/>
      <c r="G44210" s="2"/>
      <c r="H44210" s="2"/>
    </row>
    <row r="44211" spans="2:8">
      <c r="B44211" s="2" t="s">
        <v>44834</v>
      </c>
      <c r="C44211" s="2">
        <v>25</v>
      </c>
      <c r="D44211" s="2" t="s">
        <v>629</v>
      </c>
      <c r="E44211" s="2"/>
      <c r="F44211" s="2"/>
      <c r="G44211" s="2"/>
      <c r="H44211" s="2"/>
    </row>
    <row r="44212" spans="2:8">
      <c r="B44212" s="2" t="s">
        <v>44835</v>
      </c>
      <c r="C44212" s="2">
        <v>17</v>
      </c>
      <c r="D44212" s="2" t="s">
        <v>629</v>
      </c>
      <c r="E44212" s="2"/>
      <c r="F44212" s="2"/>
      <c r="G44212" s="2"/>
      <c r="H44212" s="2"/>
    </row>
    <row r="44213" spans="2:8">
      <c r="B44213" s="2" t="s">
        <v>44836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43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44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44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18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16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11</v>
      </c>
      <c r="D44220" s="2" t="s">
        <v>629</v>
      </c>
      <c r="E44220" s="2"/>
      <c r="F44220" s="2"/>
      <c r="G44220" s="2"/>
      <c r="H44220" s="2"/>
    </row>
    <row r="44221" spans="2:8">
      <c r="B44221" s="2" t="s">
        <v>44844</v>
      </c>
      <c r="C44221" s="2">
        <v>14</v>
      </c>
      <c r="D44221" s="2" t="s">
        <v>629</v>
      </c>
      <c r="E44221" s="2"/>
      <c r="F44221" s="2"/>
      <c r="G44221" s="2"/>
      <c r="H44221" s="2"/>
    </row>
    <row r="44222" spans="2:8">
      <c r="B44222" s="2" t="s">
        <v>44845</v>
      </c>
      <c r="C44222" s="2">
        <v>17</v>
      </c>
      <c r="D44222" s="2" t="s">
        <v>629</v>
      </c>
      <c r="E44222" s="2"/>
      <c r="F44222" s="2"/>
      <c r="G44222" s="2"/>
      <c r="H44222" s="2"/>
    </row>
    <row r="44223" spans="2:8">
      <c r="B44223" s="2" t="s">
        <v>44846</v>
      </c>
      <c r="C44223" s="2">
        <v>39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39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40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48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49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37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44852</v>
      </c>
      <c r="C44229" s="2">
        <v>31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44853</v>
      </c>
      <c r="C44230" s="2">
        <v>24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44854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24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44856</v>
      </c>
      <c r="C44233" s="2">
        <v>40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44857</v>
      </c>
      <c r="C44234" s="2">
        <v>38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44858</v>
      </c>
      <c r="C44235" s="2">
        <v>37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44859</v>
      </c>
      <c r="C44236" s="2">
        <v>37</v>
      </c>
      <c r="D44236" s="2" t="s">
        <v>629</v>
      </c>
      <c r="E44236" s="2"/>
      <c r="F44236" s="2"/>
      <c r="G44236" s="2"/>
      <c r="H44236" s="2"/>
    </row>
    <row r="44237" spans="2:8">
      <c r="B44237" s="2" t="s">
        <v>44860</v>
      </c>
      <c r="C44237" s="2">
        <v>37</v>
      </c>
      <c r="D44237" s="2" t="s">
        <v>629</v>
      </c>
      <c r="E44237" s="2"/>
      <c r="F44237" s="2"/>
      <c r="G44237" s="2"/>
      <c r="H44237" s="2"/>
    </row>
    <row r="44238" spans="2:8">
      <c r="B44238" s="2" t="s">
        <v>44861</v>
      </c>
      <c r="C44238" s="2">
        <v>35</v>
      </c>
      <c r="D44238" s="2" t="s">
        <v>629</v>
      </c>
      <c r="E44238" s="2"/>
      <c r="F44238" s="2"/>
      <c r="G44238" s="2"/>
      <c r="H44238" s="2"/>
    </row>
    <row r="44239" spans="2:8">
      <c r="B44239" s="2" t="s">
        <v>44862</v>
      </c>
      <c r="C44239" s="2">
        <v>35</v>
      </c>
      <c r="D44239" s="2" t="s">
        <v>629</v>
      </c>
      <c r="E44239" s="2"/>
      <c r="F44239" s="2"/>
      <c r="G44239" s="2"/>
      <c r="H44239" s="2"/>
    </row>
    <row r="44240" spans="2:8">
      <c r="B44240" s="2" t="s">
        <v>44863</v>
      </c>
      <c r="C44240" s="2">
        <v>34</v>
      </c>
      <c r="D44240" s="2" t="s">
        <v>629</v>
      </c>
      <c r="E44240" s="2"/>
      <c r="F44240" s="2"/>
      <c r="G44240" s="2"/>
      <c r="H44240" s="2"/>
    </row>
    <row r="44241" spans="2:8">
      <c r="B44241" s="2" t="s">
        <v>44864</v>
      </c>
      <c r="C44241" s="2">
        <v>37</v>
      </c>
      <c r="D44241" s="2" t="s">
        <v>629</v>
      </c>
      <c r="E44241" s="2"/>
      <c r="F44241" s="2"/>
      <c r="G44241" s="2"/>
      <c r="H44241" s="2"/>
    </row>
    <row r="44242" spans="2:8">
      <c r="B44242" s="2" t="s">
        <v>44865</v>
      </c>
      <c r="C44242" s="2">
        <v>37</v>
      </c>
      <c r="D44242" s="2" t="s">
        <v>629</v>
      </c>
      <c r="E44242" s="2"/>
      <c r="F44242" s="2"/>
      <c r="G44242" s="2"/>
      <c r="H44242" s="2"/>
    </row>
    <row r="44243" spans="2:8">
      <c r="B44243" s="2" t="s">
        <v>44866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36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53</v>
      </c>
      <c r="D44248" s="2" t="s">
        <v>629</v>
      </c>
      <c r="E44248" s="2"/>
      <c r="F44248" s="2"/>
      <c r="G44248" s="2"/>
      <c r="H44248" s="2"/>
    </row>
    <row r="44249" spans="2:8">
      <c r="B44249" s="2" t="s">
        <v>44872</v>
      </c>
      <c r="C44249" s="2">
        <v>51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44873</v>
      </c>
      <c r="C44250" s="2">
        <v>45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44874</v>
      </c>
      <c r="C44251" s="2">
        <v>44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44875</v>
      </c>
      <c r="C44252" s="2">
        <v>41</v>
      </c>
      <c r="D44252" s="2" t="s">
        <v>629</v>
      </c>
      <c r="E44252" s="2"/>
      <c r="F44252" s="2"/>
      <c r="G44252" s="2"/>
      <c r="H44252" s="2"/>
    </row>
    <row r="44253" spans="2:8">
      <c r="B44253" s="2" t="s">
        <v>44876</v>
      </c>
      <c r="C44253" s="2">
        <v>35</v>
      </c>
      <c r="D44253" s="2" t="s">
        <v>629</v>
      </c>
      <c r="E44253" s="2"/>
      <c r="F44253" s="2"/>
      <c r="G44253" s="2"/>
      <c r="H44253" s="2"/>
    </row>
    <row r="44254" spans="2:8">
      <c r="B44254" s="2" t="s">
        <v>44877</v>
      </c>
      <c r="C44254" s="2">
        <v>27</v>
      </c>
      <c r="D44254" s="2" t="s">
        <v>629</v>
      </c>
      <c r="E44254" s="2"/>
      <c r="F44254" s="2"/>
      <c r="G44254" s="2"/>
      <c r="H44254" s="2"/>
    </row>
    <row r="44255" spans="2:8">
      <c r="B44255" s="2" t="s">
        <v>44878</v>
      </c>
      <c r="C44255" s="2">
        <v>19</v>
      </c>
      <c r="D44255" s="2" t="s">
        <v>629</v>
      </c>
      <c r="E44255" s="2"/>
      <c r="F44255" s="2"/>
      <c r="G44255" s="2"/>
      <c r="H44255" s="2"/>
    </row>
    <row r="44256" spans="2:8">
      <c r="B44256" s="2" t="s">
        <v>44879</v>
      </c>
      <c r="C44256" s="2">
        <v>42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49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27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44882</v>
      </c>
      <c r="C44259" s="2">
        <v>51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33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44884</v>
      </c>
      <c r="C44261" s="2">
        <v>31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44885</v>
      </c>
      <c r="C44262" s="2">
        <v>26</v>
      </c>
      <c r="D44262" s="2" t="s">
        <v>629</v>
      </c>
      <c r="E44262" s="2"/>
      <c r="F44262" s="2"/>
      <c r="G44262" s="2"/>
      <c r="H44262" s="2"/>
    </row>
    <row r="44263" spans="2:8">
      <c r="B44263" s="2" t="s">
        <v>44886</v>
      </c>
      <c r="C44263" s="2">
        <v>19</v>
      </c>
      <c r="D44263" s="2" t="s">
        <v>629</v>
      </c>
      <c r="E44263" s="2"/>
      <c r="F44263" s="2"/>
      <c r="G44263" s="2"/>
      <c r="H44263" s="2"/>
    </row>
    <row r="44264" spans="2:8">
      <c r="B44264" s="2" t="s">
        <v>44887</v>
      </c>
      <c r="C44264" s="2">
        <v>33</v>
      </c>
      <c r="D44264" s="2" t="s">
        <v>629</v>
      </c>
      <c r="E44264" s="2"/>
      <c r="F44264" s="2"/>
      <c r="G44264" s="2"/>
      <c r="H44264" s="2"/>
    </row>
    <row r="44265" spans="2:8">
      <c r="B44265" s="2" t="s">
        <v>44888</v>
      </c>
      <c r="C44265" s="2">
        <v>32</v>
      </c>
      <c r="D44265" s="2" t="s">
        <v>629</v>
      </c>
      <c r="E44265" s="2"/>
      <c r="F44265" s="2"/>
      <c r="G44265" s="2"/>
      <c r="H44265" s="2"/>
    </row>
    <row r="44266" spans="2:8">
      <c r="B44266" s="2" t="s">
        <v>44889</v>
      </c>
      <c r="C44266" s="2">
        <v>28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44890</v>
      </c>
      <c r="C44267" s="2">
        <v>29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44891</v>
      </c>
      <c r="C44268" s="2">
        <v>29</v>
      </c>
      <c r="D44268" s="2" t="s">
        <v>629</v>
      </c>
      <c r="E44268" s="2"/>
      <c r="F44268" s="2"/>
      <c r="G44268" s="2"/>
      <c r="H44268" s="2"/>
    </row>
    <row r="44269" spans="2:8">
      <c r="B44269" s="2" t="s">
        <v>44892</v>
      </c>
      <c r="C44269" s="2">
        <v>39</v>
      </c>
      <c r="D44269" s="2" t="s">
        <v>629</v>
      </c>
      <c r="E44269" s="2"/>
      <c r="F44269" s="2"/>
      <c r="G44269" s="2"/>
      <c r="H44269" s="2"/>
    </row>
    <row r="44270" spans="2:8">
      <c r="B44270" s="2" t="s">
        <v>44893</v>
      </c>
      <c r="C44270" s="2">
        <v>37</v>
      </c>
      <c r="D44270" s="2" t="s">
        <v>629</v>
      </c>
      <c r="E44270" s="2"/>
      <c r="F44270" s="2"/>
      <c r="G44270" s="2"/>
      <c r="H44270" s="2"/>
    </row>
    <row r="44271" spans="2:8">
      <c r="B44271" s="2" t="s">
        <v>44894</v>
      </c>
      <c r="C44271" s="2">
        <v>35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44895</v>
      </c>
      <c r="C44272" s="2">
        <v>32</v>
      </c>
      <c r="D44272" s="2" t="s">
        <v>629</v>
      </c>
      <c r="E44272" s="2"/>
      <c r="F44272" s="2"/>
      <c r="G44272" s="2"/>
      <c r="H44272" s="2"/>
    </row>
    <row r="44273" spans="2:8">
      <c r="B44273" s="2" t="s">
        <v>44896</v>
      </c>
      <c r="C44273" s="2">
        <v>30</v>
      </c>
      <c r="D44273" s="2" t="s">
        <v>629</v>
      </c>
      <c r="E44273" s="2"/>
      <c r="F44273" s="2"/>
      <c r="G44273" s="2"/>
      <c r="H44273" s="2"/>
    </row>
    <row r="44274" spans="2:8">
      <c r="B44274" s="2" t="s">
        <v>44897</v>
      </c>
      <c r="C44274" s="2">
        <v>34</v>
      </c>
      <c r="D44274" s="2" t="s">
        <v>629</v>
      </c>
      <c r="E44274" s="2"/>
      <c r="F44274" s="2"/>
      <c r="G44274" s="2"/>
      <c r="H44274" s="2"/>
    </row>
    <row r="44275" spans="2:8">
      <c r="B44275" s="2" t="s">
        <v>44898</v>
      </c>
      <c r="C44275" s="2">
        <v>29</v>
      </c>
      <c r="D44275" s="2" t="s">
        <v>629</v>
      </c>
      <c r="E44275" s="2"/>
      <c r="F44275" s="2"/>
      <c r="G44275" s="2"/>
      <c r="H44275" s="2"/>
    </row>
    <row r="44276" spans="2:8">
      <c r="B44276" s="2" t="s">
        <v>44899</v>
      </c>
      <c r="C44276" s="2">
        <v>23</v>
      </c>
      <c r="D44276" s="2" t="s">
        <v>629</v>
      </c>
      <c r="E44276" s="2"/>
      <c r="F44276" s="2"/>
      <c r="G44276" s="2"/>
      <c r="H44276" s="2"/>
    </row>
    <row r="44277" spans="2:8">
      <c r="B44277" s="2" t="s">
        <v>44900</v>
      </c>
      <c r="C44277" s="2">
        <v>17</v>
      </c>
      <c r="D44277" s="2" t="s">
        <v>629</v>
      </c>
      <c r="E44277" s="2"/>
      <c r="F44277" s="2"/>
      <c r="G44277" s="2"/>
      <c r="H44277" s="2"/>
    </row>
    <row r="44278" spans="2:8">
      <c r="B44278" s="2" t="s">
        <v>44901</v>
      </c>
      <c r="C44278" s="2">
        <v>41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42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47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19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14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11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20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44909</v>
      </c>
      <c r="C44286" s="2">
        <v>22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44910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36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40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58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44915</v>
      </c>
      <c r="C44292" s="2">
        <v>51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44916</v>
      </c>
      <c r="C44293" s="2">
        <v>48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44917</v>
      </c>
      <c r="C44294" s="2">
        <v>46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44918</v>
      </c>
      <c r="C44295" s="2">
        <v>14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14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42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36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38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40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18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18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11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45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42</v>
      </c>
      <c r="D44313" s="2" t="s">
        <v>629</v>
      </c>
      <c r="E44313" s="2"/>
      <c r="F44313" s="2"/>
      <c r="G44313" s="2"/>
      <c r="H44313" s="2"/>
    </row>
    <row r="44314" spans="2:8">
      <c r="B44314" s="2" t="s">
        <v>44937</v>
      </c>
      <c r="C44314" s="2">
        <v>32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44938</v>
      </c>
      <c r="C44315" s="2">
        <v>24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44939</v>
      </c>
      <c r="C44316" s="2">
        <v>15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44940</v>
      </c>
      <c r="C44317" s="2">
        <v>18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44941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38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39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42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45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44946</v>
      </c>
      <c r="C44323" s="2">
        <v>44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44947</v>
      </c>
      <c r="C44324" s="2">
        <v>44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44948</v>
      </c>
      <c r="C44325" s="2">
        <v>15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14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14</v>
      </c>
      <c r="D44335" s="2" t="s">
        <v>629</v>
      </c>
      <c r="E44335" s="2"/>
      <c r="F44335" s="2"/>
      <c r="G44335" s="2"/>
      <c r="H44335" s="2"/>
    </row>
    <row r="44336" spans="2:8">
      <c r="B44336" s="2" t="s">
        <v>44959</v>
      </c>
      <c r="C44336" s="2">
        <v>22</v>
      </c>
      <c r="D44336" s="2" t="s">
        <v>629</v>
      </c>
      <c r="E44336" s="2"/>
      <c r="F44336" s="2"/>
      <c r="G44336" s="2"/>
      <c r="H44336" s="2"/>
    </row>
    <row r="44337" spans="2:8">
      <c r="B44337" s="2" t="s">
        <v>44960</v>
      </c>
      <c r="C44337" s="2">
        <v>25</v>
      </c>
      <c r="D44337" s="2" t="s">
        <v>629</v>
      </c>
      <c r="E44337" s="2"/>
      <c r="F44337" s="2"/>
      <c r="G44337" s="2"/>
      <c r="H44337" s="2"/>
    </row>
    <row r="44338" spans="2:8">
      <c r="B44338" s="2" t="s">
        <v>44961</v>
      </c>
      <c r="C44338" s="2">
        <v>36</v>
      </c>
      <c r="D44338" s="2" t="s">
        <v>629</v>
      </c>
      <c r="E44338" s="2"/>
      <c r="F44338" s="2"/>
      <c r="G44338" s="2"/>
      <c r="H44338" s="2"/>
    </row>
    <row r="44339" spans="2:8">
      <c r="B44339" s="2" t="s">
        <v>44962</v>
      </c>
      <c r="C44339" s="2">
        <v>35</v>
      </c>
      <c r="D44339" s="2" t="s">
        <v>629</v>
      </c>
      <c r="E44339" s="2"/>
      <c r="F44339" s="2"/>
      <c r="G44339" s="2"/>
      <c r="H44339" s="2"/>
    </row>
    <row r="44340" spans="2:8">
      <c r="B44340" s="2" t="s">
        <v>44963</v>
      </c>
      <c r="C44340" s="2">
        <v>34</v>
      </c>
      <c r="D44340" s="2" t="s">
        <v>629</v>
      </c>
      <c r="E44340" s="2"/>
      <c r="F44340" s="2"/>
      <c r="G44340" s="2"/>
      <c r="H44340" s="2"/>
    </row>
    <row r="44341" spans="2:8">
      <c r="B44341" s="2" t="s">
        <v>44964</v>
      </c>
      <c r="C44341" s="2">
        <v>33</v>
      </c>
      <c r="D44341" s="2" t="s">
        <v>629</v>
      </c>
      <c r="E44341" s="2"/>
      <c r="F44341" s="2"/>
      <c r="G44341" s="2"/>
      <c r="H44341" s="2"/>
    </row>
    <row r="44342" spans="2:8">
      <c r="B44342" s="2" t="s">
        <v>44965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63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67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70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52</v>
      </c>
      <c r="D44352" s="2" t="s">
        <v>629</v>
      </c>
      <c r="E44352" s="2"/>
      <c r="F44352" s="2"/>
      <c r="G44352" s="2"/>
      <c r="H44352" s="2"/>
    </row>
    <row r="44353" spans="2:8">
      <c r="B44353" s="2" t="s">
        <v>44976</v>
      </c>
      <c r="C44353" s="2">
        <v>50</v>
      </c>
      <c r="D44353" s="2" t="s">
        <v>629</v>
      </c>
      <c r="E44353" s="2"/>
      <c r="F44353" s="2"/>
      <c r="G44353" s="2"/>
      <c r="H44353" s="2"/>
    </row>
    <row r="44354" spans="2:8">
      <c r="B44354" s="2" t="s">
        <v>44977</v>
      </c>
      <c r="C44354" s="2">
        <v>13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44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43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52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38</v>
      </c>
      <c r="D44362" s="2" t="s">
        <v>629</v>
      </c>
      <c r="E44362" s="2"/>
      <c r="F44362" s="2"/>
      <c r="G44362" s="2"/>
      <c r="H44362" s="2"/>
    </row>
    <row r="44363" spans="2:8">
      <c r="B44363" s="2" t="s">
        <v>44986</v>
      </c>
      <c r="C44363" s="2">
        <v>33</v>
      </c>
      <c r="D44363" s="2" t="s">
        <v>629</v>
      </c>
      <c r="E44363" s="2"/>
      <c r="F44363" s="2"/>
      <c r="G44363" s="2"/>
      <c r="H44363" s="2"/>
    </row>
    <row r="44364" spans="2:8">
      <c r="B44364" s="2" t="s">
        <v>44987</v>
      </c>
      <c r="C44364" s="2">
        <v>30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44988</v>
      </c>
      <c r="C44365" s="2">
        <v>30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44989</v>
      </c>
      <c r="C44366" s="2">
        <v>42</v>
      </c>
      <c r="D44366" s="2" t="s">
        <v>629</v>
      </c>
      <c r="E44366" s="2"/>
      <c r="F44366" s="2"/>
      <c r="G44366" s="2"/>
      <c r="H44366" s="2"/>
    </row>
    <row r="44367" spans="2:8">
      <c r="B44367" s="2" t="s">
        <v>44990</v>
      </c>
      <c r="C44367" s="2">
        <v>40</v>
      </c>
      <c r="D44367" s="2" t="s">
        <v>629</v>
      </c>
      <c r="E44367" s="2"/>
      <c r="F44367" s="2"/>
      <c r="G44367" s="2"/>
      <c r="H44367" s="2"/>
    </row>
    <row r="44368" spans="2:8">
      <c r="B44368" s="2" t="s">
        <v>44991</v>
      </c>
      <c r="C44368" s="2">
        <v>39</v>
      </c>
      <c r="D44368" s="2" t="s">
        <v>629</v>
      </c>
      <c r="E44368" s="2"/>
      <c r="F44368" s="2"/>
      <c r="G44368" s="2"/>
      <c r="H44368" s="2"/>
    </row>
    <row r="44369" spans="2:8">
      <c r="B44369" s="2" t="s">
        <v>44992</v>
      </c>
      <c r="C44369" s="2">
        <v>37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44993</v>
      </c>
      <c r="C44370" s="2">
        <v>36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44994</v>
      </c>
      <c r="C44371" s="2">
        <v>36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44995</v>
      </c>
      <c r="C44372" s="2">
        <v>37</v>
      </c>
      <c r="D44372" s="2" t="s">
        <v>629</v>
      </c>
      <c r="E44372" s="2"/>
      <c r="F44372" s="2"/>
      <c r="G44372" s="2"/>
      <c r="H44372" s="2"/>
    </row>
    <row r="44373" spans="2:8">
      <c r="B44373" s="2" t="s">
        <v>44996</v>
      </c>
      <c r="C44373" s="2">
        <v>36</v>
      </c>
      <c r="D44373" s="2" t="s">
        <v>629</v>
      </c>
      <c r="E44373" s="2"/>
      <c r="F44373" s="2"/>
      <c r="G44373" s="2"/>
      <c r="H44373" s="2"/>
    </row>
    <row r="44374" spans="2:8">
      <c r="B44374" s="2" t="s">
        <v>44997</v>
      </c>
      <c r="C44374" s="2">
        <v>20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39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36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45001</v>
      </c>
      <c r="C44378" s="2">
        <v>35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45002</v>
      </c>
      <c r="C44379" s="2">
        <v>33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45003</v>
      </c>
      <c r="C44380" s="2">
        <v>33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45004</v>
      </c>
      <c r="C44381" s="2">
        <v>36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45005</v>
      </c>
      <c r="C44382" s="2">
        <v>28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45006</v>
      </c>
      <c r="C44383" s="2">
        <v>20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45007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50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51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50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51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35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45016</v>
      </c>
      <c r="C44393" s="2">
        <v>33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45017</v>
      </c>
      <c r="C44394" s="2">
        <v>30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45018</v>
      </c>
      <c r="C44395" s="2">
        <v>25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45019</v>
      </c>
      <c r="C44396" s="2">
        <v>25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45020</v>
      </c>
      <c r="C44397" s="2">
        <v>27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45021</v>
      </c>
      <c r="C44398" s="2">
        <v>18</v>
      </c>
      <c r="D44398" s="2" t="s">
        <v>629</v>
      </c>
      <c r="E44398" s="2"/>
      <c r="F44398" s="2"/>
      <c r="G44398" s="2"/>
      <c r="H44398" s="2"/>
    </row>
    <row r="44399" spans="2:8">
      <c r="B44399" s="2" t="s">
        <v>45022</v>
      </c>
      <c r="C44399" s="2">
        <v>16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45023</v>
      </c>
      <c r="C44400" s="2">
        <v>14</v>
      </c>
      <c r="D44400" s="2" t="s">
        <v>629</v>
      </c>
      <c r="E44400" s="2"/>
      <c r="F44400" s="2"/>
      <c r="G44400" s="2"/>
      <c r="H44400" s="2"/>
    </row>
    <row r="44401" spans="2:8">
      <c r="B44401" s="2" t="s">
        <v>45024</v>
      </c>
      <c r="C44401" s="2">
        <v>13</v>
      </c>
      <c r="D44401" s="2" t="s">
        <v>629</v>
      </c>
      <c r="E44401" s="2"/>
      <c r="F44401" s="2"/>
      <c r="G44401" s="2"/>
      <c r="H44401" s="2"/>
    </row>
    <row r="44402" spans="2:8">
      <c r="B44402" s="2" t="s">
        <v>45025</v>
      </c>
      <c r="C44402" s="2">
        <v>13</v>
      </c>
      <c r="D44402" s="2" t="s">
        <v>629</v>
      </c>
      <c r="E44402" s="2"/>
      <c r="F44402" s="2"/>
      <c r="G44402" s="2"/>
      <c r="H44402" s="2"/>
    </row>
    <row r="44403" spans="2:8">
      <c r="B44403" s="2" t="s">
        <v>45026</v>
      </c>
      <c r="C44403" s="2">
        <v>12</v>
      </c>
      <c r="D44403" s="2" t="s">
        <v>629</v>
      </c>
      <c r="E44403" s="2"/>
      <c r="F44403" s="2"/>
      <c r="G44403" s="2"/>
      <c r="H44403" s="2"/>
    </row>
    <row r="44404" spans="2:8">
      <c r="B44404" s="2" t="s">
        <v>45027</v>
      </c>
      <c r="C44404" s="2">
        <v>12</v>
      </c>
      <c r="D44404" s="2" t="s">
        <v>629</v>
      </c>
      <c r="E44404" s="2"/>
      <c r="F44404" s="2"/>
      <c r="G44404" s="2"/>
      <c r="H44404" s="2"/>
    </row>
    <row r="44405" spans="2:8">
      <c r="B44405" s="2" t="s">
        <v>45028</v>
      </c>
      <c r="C44405" s="2">
        <v>12</v>
      </c>
      <c r="D44405" s="2" t="s">
        <v>629</v>
      </c>
      <c r="E44405" s="2"/>
      <c r="F44405" s="2"/>
      <c r="G44405" s="2"/>
      <c r="H44405" s="2"/>
    </row>
    <row r="44406" spans="2:8">
      <c r="B44406" s="2" t="s">
        <v>45029</v>
      </c>
      <c r="C44406" s="2">
        <v>12</v>
      </c>
      <c r="D44406" s="2" t="s">
        <v>629</v>
      </c>
      <c r="E44406" s="2"/>
      <c r="F44406" s="2"/>
      <c r="G44406" s="2"/>
      <c r="H44406" s="2"/>
    </row>
    <row r="44407" spans="2:8">
      <c r="B44407" s="2" t="s">
        <v>45030</v>
      </c>
      <c r="C44407" s="2">
        <v>40</v>
      </c>
      <c r="D44407" s="2" t="s">
        <v>629</v>
      </c>
      <c r="E44407" s="2"/>
      <c r="F44407" s="2"/>
      <c r="G44407" s="2"/>
      <c r="H44407" s="2"/>
    </row>
    <row r="44408" spans="2:8">
      <c r="B44408" s="2" t="s">
        <v>45031</v>
      </c>
      <c r="C44408" s="2">
        <v>30</v>
      </c>
      <c r="D44408" s="2" t="s">
        <v>629</v>
      </c>
      <c r="E44408" s="2"/>
      <c r="F44408" s="2"/>
      <c r="G44408" s="2"/>
      <c r="H44408" s="2"/>
    </row>
    <row r="44409" spans="2:8">
      <c r="B44409" s="2" t="s">
        <v>45032</v>
      </c>
      <c r="C44409" s="2">
        <v>23</v>
      </c>
      <c r="D44409" s="2" t="s">
        <v>629</v>
      </c>
      <c r="E44409" s="2"/>
      <c r="F44409" s="2"/>
      <c r="G44409" s="2"/>
      <c r="H44409" s="2"/>
    </row>
    <row r="44410" spans="2:8">
      <c r="B44410" s="2" t="s">
        <v>45033</v>
      </c>
      <c r="C44410" s="2">
        <v>15</v>
      </c>
      <c r="D44410" s="2" t="s">
        <v>629</v>
      </c>
      <c r="E44410" s="2"/>
      <c r="F44410" s="2"/>
      <c r="G44410" s="2"/>
      <c r="H44410" s="2"/>
    </row>
    <row r="44411" spans="2:8">
      <c r="B44411" s="2" t="s">
        <v>45034</v>
      </c>
      <c r="C44411" s="2">
        <v>31</v>
      </c>
      <c r="D44411" s="2" t="s">
        <v>629</v>
      </c>
      <c r="E44411" s="2"/>
      <c r="F44411" s="2"/>
      <c r="G44411" s="2"/>
      <c r="H44411" s="2"/>
    </row>
    <row r="44412" spans="2:8">
      <c r="B44412" s="2" t="s">
        <v>45035</v>
      </c>
      <c r="C44412" s="2">
        <v>27</v>
      </c>
      <c r="D44412" s="2" t="s">
        <v>629</v>
      </c>
      <c r="E44412" s="2"/>
      <c r="F44412" s="2"/>
      <c r="G44412" s="2"/>
      <c r="H44412" s="2"/>
    </row>
    <row r="44413" spans="2:8">
      <c r="B44413" s="2" t="s">
        <v>45036</v>
      </c>
      <c r="C44413" s="2">
        <v>20</v>
      </c>
      <c r="D44413" s="2" t="s">
        <v>629</v>
      </c>
      <c r="E44413" s="2"/>
      <c r="F44413" s="2"/>
      <c r="G44413" s="2"/>
      <c r="H44413" s="2"/>
    </row>
    <row r="44414" spans="2:8">
      <c r="B44414" s="2" t="s">
        <v>45037</v>
      </c>
      <c r="C44414" s="2">
        <v>16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45038</v>
      </c>
      <c r="C44415" s="2">
        <v>12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45039</v>
      </c>
      <c r="C44416" s="2">
        <v>11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45040</v>
      </c>
      <c r="C44417" s="2">
        <v>11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45041</v>
      </c>
      <c r="C44418" s="2">
        <v>12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11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9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6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10</v>
      </c>
      <c r="D44423" s="2" t="s">
        <v>629</v>
      </c>
      <c r="E44423" s="2"/>
      <c r="F44423" s="2"/>
      <c r="G44423" s="2"/>
      <c r="H44423" s="2"/>
    </row>
    <row r="44424" spans="2:8">
      <c r="B44424" s="2" t="s">
        <v>45047</v>
      </c>
      <c r="C44424" s="2">
        <v>9</v>
      </c>
      <c r="D44424" s="2" t="s">
        <v>629</v>
      </c>
      <c r="E44424" s="2"/>
      <c r="F44424" s="2"/>
      <c r="G44424" s="2"/>
      <c r="H44424" s="2"/>
    </row>
    <row r="44425" spans="2:8">
      <c r="B44425" s="2" t="s">
        <v>45048</v>
      </c>
      <c r="C44425" s="2">
        <v>8</v>
      </c>
      <c r="D44425" s="2" t="s">
        <v>629</v>
      </c>
      <c r="E44425" s="2"/>
      <c r="F44425" s="2"/>
      <c r="G44425" s="2"/>
      <c r="H44425" s="2"/>
    </row>
    <row r="44426" spans="2:8">
      <c r="B44426" s="2" t="s">
        <v>45049</v>
      </c>
      <c r="C44426" s="2">
        <v>12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32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45051</v>
      </c>
      <c r="C44428" s="2">
        <v>33</v>
      </c>
      <c r="D44428" s="2" t="s">
        <v>629</v>
      </c>
      <c r="E44428" s="2"/>
      <c r="F44428" s="2"/>
      <c r="G44428" s="2"/>
      <c r="H44428" s="2"/>
    </row>
    <row r="44429" spans="2:8">
      <c r="B44429" s="2" t="s">
        <v>45052</v>
      </c>
      <c r="C44429" s="2">
        <v>32</v>
      </c>
      <c r="D44429" s="2" t="s">
        <v>629</v>
      </c>
      <c r="E44429" s="2"/>
      <c r="F44429" s="2"/>
      <c r="G44429" s="2"/>
      <c r="H44429" s="2"/>
    </row>
    <row r="44430" spans="2:8">
      <c r="B44430" s="2" t="s">
        <v>45053</v>
      </c>
      <c r="C44430" s="2">
        <v>32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45054</v>
      </c>
      <c r="C44431" s="2">
        <v>30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45055</v>
      </c>
      <c r="C44432" s="2">
        <v>26</v>
      </c>
      <c r="D44432" s="2" t="s">
        <v>629</v>
      </c>
      <c r="E44432" s="2"/>
      <c r="F44432" s="2"/>
      <c r="G44432" s="2"/>
      <c r="H44432" s="2"/>
    </row>
    <row r="44433" spans="2:8">
      <c r="B44433" s="2" t="s">
        <v>45056</v>
      </c>
      <c r="C44433" s="2">
        <v>45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48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15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37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45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46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50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43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41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45066</v>
      </c>
      <c r="C44443" s="2">
        <v>38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45067</v>
      </c>
      <c r="C44444" s="2">
        <v>35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45068</v>
      </c>
      <c r="C44445" s="2">
        <v>33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45069</v>
      </c>
      <c r="C44446" s="2">
        <v>29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45070</v>
      </c>
      <c r="C44447" s="2">
        <v>23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45071</v>
      </c>
      <c r="C44448" s="2">
        <v>18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45072</v>
      </c>
      <c r="C44449" s="2">
        <v>13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45073</v>
      </c>
      <c r="C44450" s="2">
        <v>13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45074</v>
      </c>
      <c r="C44451" s="2">
        <v>14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45075</v>
      </c>
      <c r="C44452" s="2">
        <v>18</v>
      </c>
      <c r="D44452" s="2" t="s">
        <v>629</v>
      </c>
      <c r="E44452" s="2"/>
      <c r="F44452" s="2"/>
      <c r="G44452" s="2"/>
      <c r="H44452" s="2"/>
    </row>
    <row r="44453" spans="2:8">
      <c r="B44453" s="2" t="s">
        <v>45076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12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45079</v>
      </c>
      <c r="C44456" s="2">
        <v>12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45080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36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38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47</v>
      </c>
      <c r="D44460" s="2" t="s">
        <v>629</v>
      </c>
      <c r="E44460" s="2"/>
      <c r="F44460" s="2"/>
      <c r="G44460" s="2"/>
      <c r="H44460" s="2"/>
    </row>
    <row r="44461" spans="2:8">
      <c r="B44461" s="2" t="s">
        <v>45084</v>
      </c>
      <c r="C44461" s="2">
        <v>47</v>
      </c>
      <c r="D44461" s="2" t="s">
        <v>629</v>
      </c>
      <c r="E44461" s="2"/>
      <c r="F44461" s="2"/>
      <c r="G44461" s="2"/>
      <c r="H44461" s="2"/>
    </row>
    <row r="44462" spans="2:8">
      <c r="B44462" s="2" t="s">
        <v>45085</v>
      </c>
      <c r="C44462" s="2">
        <v>46</v>
      </c>
      <c r="D44462" s="2" t="s">
        <v>629</v>
      </c>
      <c r="E44462" s="2"/>
      <c r="F44462" s="2"/>
      <c r="G44462" s="2"/>
      <c r="H44462" s="2"/>
    </row>
    <row r="44463" spans="2:8">
      <c r="B44463" s="2" t="s">
        <v>45086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13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13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20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39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43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34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45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15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45099</v>
      </c>
      <c r="C44476" s="2">
        <v>14</v>
      </c>
      <c r="D44476" s="2" t="s">
        <v>629</v>
      </c>
      <c r="E44476" s="2"/>
      <c r="F44476" s="2"/>
      <c r="G44476" s="2"/>
      <c r="H44476" s="2"/>
    </row>
    <row r="44477" spans="2:8">
      <c r="B44477" s="2" t="s">
        <v>45100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35</v>
      </c>
      <c r="D44478" s="2" t="s">
        <v>629</v>
      </c>
      <c r="E44478" s="2"/>
      <c r="F44478" s="2"/>
      <c r="G44478" s="2"/>
      <c r="H44478" s="2"/>
    </row>
    <row r="44479" spans="2:8">
      <c r="B44479" s="2" t="s">
        <v>45102</v>
      </c>
      <c r="C44479" s="2">
        <v>27</v>
      </c>
      <c r="D44479" s="2" t="s">
        <v>629</v>
      </c>
      <c r="E44479" s="2"/>
      <c r="F44479" s="2"/>
      <c r="G44479" s="2"/>
      <c r="H44479" s="2"/>
    </row>
    <row r="44480" spans="2:8">
      <c r="B44480" s="2" t="s">
        <v>45103</v>
      </c>
      <c r="C44480" s="2">
        <v>21</v>
      </c>
      <c r="D44480" s="2" t="s">
        <v>629</v>
      </c>
      <c r="E44480" s="2"/>
      <c r="F44480" s="2"/>
      <c r="G44480" s="2"/>
      <c r="H44480" s="2"/>
    </row>
    <row r="44481" spans="2:8">
      <c r="B44481" s="2" t="s">
        <v>45104</v>
      </c>
      <c r="C44481" s="2">
        <v>17</v>
      </c>
      <c r="D44481" s="2" t="s">
        <v>629</v>
      </c>
      <c r="E44481" s="2"/>
      <c r="F44481" s="2"/>
      <c r="G44481" s="2"/>
      <c r="H44481" s="2"/>
    </row>
    <row r="44482" spans="2:8">
      <c r="B44482" s="2" t="s">
        <v>45105</v>
      </c>
      <c r="C44482" s="2">
        <v>13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45106</v>
      </c>
      <c r="C44483" s="2">
        <v>53</v>
      </c>
      <c r="D44483" s="2" t="s">
        <v>629</v>
      </c>
      <c r="E44483" s="2"/>
      <c r="F44483" s="2"/>
      <c r="G44483" s="2"/>
      <c r="H44483" s="2"/>
    </row>
    <row r="44484" spans="2:8">
      <c r="B44484" s="2" t="s">
        <v>45107</v>
      </c>
      <c r="C44484" s="2">
        <v>45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45108</v>
      </c>
      <c r="C44485" s="2">
        <v>33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45109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13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45112</v>
      </c>
      <c r="C44489" s="2">
        <v>31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45113</v>
      </c>
      <c r="C44490" s="2">
        <v>31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45114</v>
      </c>
      <c r="C44491" s="2">
        <v>33</v>
      </c>
      <c r="D44491" s="2" t="s">
        <v>629</v>
      </c>
      <c r="E44491" s="2"/>
      <c r="F44491" s="2"/>
      <c r="G44491" s="2"/>
      <c r="H44491" s="2"/>
    </row>
    <row r="44492" spans="2:8">
      <c r="B44492" s="2" t="s">
        <v>45115</v>
      </c>
      <c r="C44492" s="2">
        <v>34</v>
      </c>
      <c r="D44492" s="2" t="s">
        <v>629</v>
      </c>
      <c r="E44492" s="2"/>
      <c r="F44492" s="2"/>
      <c r="G44492" s="2"/>
      <c r="H44492" s="2"/>
    </row>
    <row r="44493" spans="2:8">
      <c r="B44493" s="2" t="s">
        <v>45116</v>
      </c>
      <c r="C44493" s="2">
        <v>34</v>
      </c>
      <c r="D44493" s="2" t="s">
        <v>629</v>
      </c>
      <c r="E44493" s="2"/>
      <c r="F44493" s="2"/>
      <c r="G44493" s="2"/>
      <c r="H44493" s="2"/>
    </row>
    <row r="44494" spans="2:8">
      <c r="B44494" s="2" t="s">
        <v>45117</v>
      </c>
      <c r="C44494" s="2">
        <v>35</v>
      </c>
      <c r="D44494" s="2" t="s">
        <v>629</v>
      </c>
      <c r="E44494" s="2"/>
      <c r="F44494" s="2"/>
      <c r="G44494" s="2"/>
      <c r="H44494" s="2"/>
    </row>
    <row r="44495" spans="2:8">
      <c r="B44495" s="2" t="s">
        <v>45118</v>
      </c>
      <c r="C44495" s="2">
        <v>19</v>
      </c>
      <c r="D44495" s="2" t="s">
        <v>629</v>
      </c>
      <c r="E44495" s="2"/>
      <c r="F44495" s="2"/>
      <c r="G44495" s="2"/>
      <c r="H44495" s="2"/>
    </row>
    <row r="44496" spans="2:8">
      <c r="B44496" s="2" t="s">
        <v>45119</v>
      </c>
      <c r="C44496" s="2">
        <v>24</v>
      </c>
      <c r="D44496" s="2" t="s">
        <v>629</v>
      </c>
      <c r="E44496" s="2"/>
      <c r="F44496" s="2"/>
      <c r="G44496" s="2"/>
      <c r="H44496" s="2"/>
    </row>
    <row r="44497" spans="2:8">
      <c r="B44497" s="2" t="s">
        <v>45120</v>
      </c>
      <c r="C44497" s="2">
        <v>25</v>
      </c>
      <c r="D44497" s="2" t="s">
        <v>629</v>
      </c>
      <c r="E44497" s="2"/>
      <c r="F44497" s="2"/>
      <c r="G44497" s="2"/>
      <c r="H44497" s="2"/>
    </row>
    <row r="44498" spans="2:8">
      <c r="B44498" s="2" t="s">
        <v>45121</v>
      </c>
      <c r="C44498" s="2">
        <v>21</v>
      </c>
      <c r="D44498" s="2" t="s">
        <v>629</v>
      </c>
      <c r="E44498" s="2"/>
      <c r="F44498" s="2"/>
      <c r="G44498" s="2"/>
      <c r="H44498" s="2"/>
    </row>
    <row r="44499" spans="2:8">
      <c r="B44499" s="2" t="s">
        <v>45122</v>
      </c>
      <c r="C44499" s="2">
        <v>20</v>
      </c>
      <c r="D44499" s="2" t="s">
        <v>629</v>
      </c>
      <c r="E44499" s="2"/>
      <c r="F44499" s="2"/>
      <c r="G44499" s="2"/>
      <c r="H44499" s="2"/>
    </row>
    <row r="44500" spans="2:8">
      <c r="B44500" s="2" t="s">
        <v>45123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31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45127</v>
      </c>
      <c r="C44504" s="2">
        <v>30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45128</v>
      </c>
      <c r="C44505" s="2">
        <v>28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45129</v>
      </c>
      <c r="C44506" s="2">
        <v>28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45130</v>
      </c>
      <c r="C44507" s="2">
        <v>29</v>
      </c>
      <c r="D44507" s="2" t="s">
        <v>629</v>
      </c>
      <c r="E44507" s="2"/>
      <c r="F44507" s="2"/>
      <c r="G44507" s="2"/>
      <c r="H44507" s="2"/>
    </row>
    <row r="44508" spans="2:8">
      <c r="B44508" s="2" t="s">
        <v>45131</v>
      </c>
      <c r="C44508" s="2">
        <v>14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45132</v>
      </c>
      <c r="C44509" s="2">
        <v>48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45133</v>
      </c>
      <c r="C44510" s="2">
        <v>42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45134</v>
      </c>
      <c r="C44511" s="2">
        <v>37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45135</v>
      </c>
      <c r="C44512" s="2">
        <v>23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45136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48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52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55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14</v>
      </c>
      <c r="D44517" s="2" t="s">
        <v>629</v>
      </c>
      <c r="E44517" s="2"/>
      <c r="F44517" s="2"/>
      <c r="G44517" s="2"/>
      <c r="H44517" s="2"/>
    </row>
    <row r="44518" spans="2:8">
      <c r="B44518" s="2" t="s">
        <v>45141</v>
      </c>
      <c r="C44518" s="2">
        <v>15</v>
      </c>
      <c r="D44518" s="2" t="s">
        <v>629</v>
      </c>
      <c r="E44518" s="2"/>
      <c r="F44518" s="2"/>
      <c r="G44518" s="2"/>
      <c r="H44518" s="2"/>
    </row>
    <row r="44519" spans="2:8">
      <c r="B44519" s="2" t="s">
        <v>45142</v>
      </c>
      <c r="C44519" s="2">
        <v>15</v>
      </c>
      <c r="D44519" s="2" t="s">
        <v>629</v>
      </c>
      <c r="E44519" s="2"/>
      <c r="F44519" s="2"/>
      <c r="G44519" s="2"/>
      <c r="H44519" s="2"/>
    </row>
    <row r="44520" spans="2:8">
      <c r="B44520" s="2" t="s">
        <v>45143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36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45146</v>
      </c>
      <c r="C44523" s="2">
        <v>33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45147</v>
      </c>
      <c r="C44524" s="2">
        <v>33</v>
      </c>
      <c r="D44524" s="2" t="s">
        <v>629</v>
      </c>
      <c r="E44524" s="2"/>
      <c r="F44524" s="2"/>
      <c r="G44524" s="2"/>
      <c r="H44524" s="2"/>
    </row>
    <row r="44525" spans="2:8">
      <c r="B44525" s="2" t="s">
        <v>45148</v>
      </c>
      <c r="C44525" s="2">
        <v>32</v>
      </c>
      <c r="D44525" s="2" t="s">
        <v>629</v>
      </c>
      <c r="E44525" s="2"/>
      <c r="F44525" s="2"/>
      <c r="G44525" s="2"/>
      <c r="H44525" s="2"/>
    </row>
    <row r="44526" spans="2:8">
      <c r="B44526" s="2" t="s">
        <v>45149</v>
      </c>
      <c r="C44526" s="2">
        <v>56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41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42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45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56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46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45155</v>
      </c>
      <c r="C44532" s="2">
        <v>41</v>
      </c>
      <c r="D44532" s="2" t="s">
        <v>629</v>
      </c>
      <c r="E44532" s="2"/>
      <c r="F44532" s="2"/>
      <c r="G44532" s="2"/>
      <c r="H44532" s="2"/>
    </row>
    <row r="44533" spans="2:8">
      <c r="B44533" s="2" t="s">
        <v>45156</v>
      </c>
      <c r="C44533" s="2">
        <v>38</v>
      </c>
      <c r="D44533" s="2" t="s">
        <v>629</v>
      </c>
      <c r="E44533" s="2"/>
      <c r="F44533" s="2"/>
      <c r="G44533" s="2"/>
      <c r="H44533" s="2"/>
    </row>
    <row r="44534" spans="2:8">
      <c r="B44534" s="2" t="s">
        <v>45157</v>
      </c>
      <c r="C44534" s="2">
        <v>37</v>
      </c>
      <c r="D44534" s="2" t="s">
        <v>629</v>
      </c>
      <c r="E44534" s="2"/>
      <c r="F44534" s="2"/>
      <c r="G44534" s="2"/>
      <c r="H44534" s="2"/>
    </row>
    <row r="44535" spans="2:8">
      <c r="B44535" s="2" t="s">
        <v>45158</v>
      </c>
      <c r="C44535" s="2">
        <v>34</v>
      </c>
      <c r="D44535" s="2" t="s">
        <v>629</v>
      </c>
      <c r="E44535" s="2"/>
      <c r="F44535" s="2"/>
      <c r="G44535" s="2"/>
      <c r="H44535" s="2"/>
    </row>
    <row r="44536" spans="2:8">
      <c r="B44536" s="2" t="s">
        <v>45159</v>
      </c>
      <c r="C44536" s="2">
        <v>26</v>
      </c>
      <c r="D44536" s="2" t="s">
        <v>629</v>
      </c>
      <c r="E44536" s="2"/>
      <c r="F44536" s="2"/>
      <c r="G44536" s="2"/>
      <c r="H44536" s="2"/>
    </row>
    <row r="44537" spans="2:8">
      <c r="B44537" s="2" t="s">
        <v>45160</v>
      </c>
      <c r="C44537" s="2">
        <v>21</v>
      </c>
      <c r="D44537" s="2" t="s">
        <v>629</v>
      </c>
      <c r="E44537" s="2"/>
      <c r="F44537" s="2"/>
      <c r="G44537" s="2"/>
      <c r="H44537" s="2"/>
    </row>
    <row r="44538" spans="2:8">
      <c r="B44538" s="2" t="s">
        <v>45161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38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15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35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18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15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33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41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45174</v>
      </c>
      <c r="C44551" s="2">
        <v>36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45175</v>
      </c>
      <c r="C44552" s="2">
        <v>34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45176</v>
      </c>
      <c r="C44553" s="2">
        <v>31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45177</v>
      </c>
      <c r="C44554" s="2">
        <v>28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45178</v>
      </c>
      <c r="C44555" s="2">
        <v>17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42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53</v>
      </c>
      <c r="D44558" s="2" t="s">
        <v>629</v>
      </c>
      <c r="E44558" s="2"/>
      <c r="F44558" s="2"/>
      <c r="G44558" s="2"/>
      <c r="H44558" s="2"/>
    </row>
    <row r="44559" spans="2:8">
      <c r="B44559" s="2" t="s">
        <v>45182</v>
      </c>
      <c r="C44559" s="2">
        <v>48</v>
      </c>
      <c r="D44559" s="2" t="s">
        <v>629</v>
      </c>
      <c r="E44559" s="2"/>
      <c r="F44559" s="2"/>
      <c r="G44559" s="2"/>
      <c r="H44559" s="2"/>
    </row>
    <row r="44560" spans="2:8">
      <c r="B44560" s="2" t="s">
        <v>45183</v>
      </c>
      <c r="C44560" s="2">
        <v>42</v>
      </c>
      <c r="D44560" s="2" t="s">
        <v>629</v>
      </c>
      <c r="E44560" s="2"/>
      <c r="F44560" s="2"/>
      <c r="G44560" s="2"/>
      <c r="H44560" s="2"/>
    </row>
    <row r="44561" spans="2:8">
      <c r="B44561" s="2" t="s">
        <v>45184</v>
      </c>
      <c r="C44561" s="2">
        <v>39</v>
      </c>
      <c r="D44561" s="2" t="s">
        <v>629</v>
      </c>
      <c r="E44561" s="2"/>
      <c r="F44561" s="2"/>
      <c r="G44561" s="2"/>
      <c r="H44561" s="2"/>
    </row>
    <row r="44562" spans="2:8">
      <c r="B44562" s="2" t="s">
        <v>45185</v>
      </c>
      <c r="C44562" s="2">
        <v>35</v>
      </c>
      <c r="D44562" s="2" t="s">
        <v>629</v>
      </c>
      <c r="E44562" s="2"/>
      <c r="F44562" s="2"/>
      <c r="G44562" s="2"/>
      <c r="H44562" s="2"/>
    </row>
    <row r="44563" spans="2:8">
      <c r="B44563" s="2" t="s">
        <v>45186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15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40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45190</v>
      </c>
      <c r="C44567" s="2">
        <v>39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45191</v>
      </c>
      <c r="C44568" s="2">
        <v>38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45192</v>
      </c>
      <c r="C44569" s="2">
        <v>35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45193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16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34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45196</v>
      </c>
      <c r="C44573" s="2">
        <v>33</v>
      </c>
      <c r="D44573" s="2" t="s">
        <v>629</v>
      </c>
      <c r="E44573" s="2"/>
      <c r="F44573" s="2"/>
      <c r="G44573" s="2"/>
      <c r="H44573" s="2"/>
    </row>
    <row r="44574" spans="2:8">
      <c r="B44574" s="2" t="s">
        <v>45197</v>
      </c>
      <c r="C44574" s="2">
        <v>32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45198</v>
      </c>
      <c r="C44575" s="2">
        <v>30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45199</v>
      </c>
      <c r="C44576" s="2">
        <v>21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45200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42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43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48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58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16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45208</v>
      </c>
      <c r="C44585" s="2">
        <v>15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45209</v>
      </c>
      <c r="C44586" s="2">
        <v>14</v>
      </c>
      <c r="D44586" s="2" t="s">
        <v>629</v>
      </c>
      <c r="E44586" s="2"/>
      <c r="F44586" s="2"/>
      <c r="G44586" s="2"/>
      <c r="H44586" s="2"/>
    </row>
    <row r="44587" spans="2:8">
      <c r="B44587" s="2" t="s">
        <v>45210</v>
      </c>
      <c r="C44587" s="2">
        <v>14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45211</v>
      </c>
      <c r="C44588" s="2">
        <v>19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11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13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45215</v>
      </c>
      <c r="C44592" s="2">
        <v>22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45216</v>
      </c>
      <c r="C44593" s="2">
        <v>18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37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45221</v>
      </c>
      <c r="C44598" s="2">
        <v>36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45222</v>
      </c>
      <c r="C44599" s="2">
        <v>36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45223</v>
      </c>
      <c r="C44600" s="2">
        <v>35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45224</v>
      </c>
      <c r="C44601" s="2">
        <v>34</v>
      </c>
      <c r="D44601" s="2" t="s">
        <v>629</v>
      </c>
      <c r="E44601" s="2"/>
      <c r="F44601" s="2"/>
      <c r="G44601" s="2"/>
      <c r="H44601" s="2"/>
    </row>
    <row r="44602" spans="2:8">
      <c r="B44602" s="2" t="s">
        <v>45225</v>
      </c>
      <c r="C44602" s="2">
        <v>39</v>
      </c>
      <c r="D44602" s="2" t="s">
        <v>629</v>
      </c>
      <c r="E44602" s="2"/>
      <c r="F44602" s="2"/>
      <c r="G44602" s="2"/>
      <c r="H44602" s="2"/>
    </row>
    <row r="44603" spans="2:8">
      <c r="B44603" s="2" t="s">
        <v>45226</v>
      </c>
      <c r="C44603" s="2">
        <v>38</v>
      </c>
      <c r="D44603" s="2" t="s">
        <v>629</v>
      </c>
      <c r="E44603" s="2"/>
      <c r="F44603" s="2"/>
      <c r="G44603" s="2"/>
      <c r="H44603" s="2"/>
    </row>
    <row r="44604" spans="2:8">
      <c r="B44604" s="2" t="s">
        <v>45227</v>
      </c>
      <c r="C44604" s="2">
        <v>36</v>
      </c>
      <c r="D44604" s="2" t="s">
        <v>629</v>
      </c>
      <c r="E44604" s="2"/>
      <c r="F44604" s="2"/>
      <c r="G44604" s="2"/>
      <c r="H44604" s="2"/>
    </row>
    <row r="44605" spans="2:8">
      <c r="B44605" s="2" t="s">
        <v>45228</v>
      </c>
      <c r="C44605" s="2">
        <v>37</v>
      </c>
      <c r="D44605" s="2" t="s">
        <v>629</v>
      </c>
      <c r="E44605" s="2"/>
      <c r="F44605" s="2"/>
      <c r="G44605" s="2"/>
      <c r="H44605" s="2"/>
    </row>
    <row r="44606" spans="2:8">
      <c r="B44606" s="2" t="s">
        <v>45229</v>
      </c>
      <c r="C44606" s="2">
        <v>36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45230</v>
      </c>
      <c r="C44607" s="2">
        <v>34</v>
      </c>
      <c r="D44607" s="2" t="s">
        <v>629</v>
      </c>
      <c r="E44607" s="2"/>
      <c r="F44607" s="2"/>
      <c r="G44607" s="2"/>
      <c r="H44607" s="2"/>
    </row>
    <row r="44608" spans="2:8">
      <c r="B44608" s="2" t="s">
        <v>45231</v>
      </c>
      <c r="C44608" s="2">
        <v>35</v>
      </c>
      <c r="D44608" s="2" t="s">
        <v>629</v>
      </c>
      <c r="E44608" s="2"/>
      <c r="F44608" s="2"/>
      <c r="G44608" s="2"/>
      <c r="H44608" s="2"/>
    </row>
    <row r="44609" spans="2:8">
      <c r="B44609" s="2" t="s">
        <v>45232</v>
      </c>
      <c r="C44609" s="2">
        <v>31</v>
      </c>
      <c r="D44609" s="2" t="s">
        <v>629</v>
      </c>
      <c r="E44609" s="2"/>
      <c r="F44609" s="2"/>
      <c r="G44609" s="2"/>
      <c r="H44609" s="2"/>
    </row>
    <row r="44610" spans="2:8">
      <c r="B44610" s="2" t="s">
        <v>45233</v>
      </c>
      <c r="C44610" s="2">
        <v>29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45234</v>
      </c>
      <c r="C44611" s="2">
        <v>29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45235</v>
      </c>
      <c r="C44612" s="2">
        <v>28</v>
      </c>
      <c r="D44612" s="2" t="s">
        <v>629</v>
      </c>
      <c r="E44612" s="2"/>
      <c r="F44612" s="2"/>
      <c r="G44612" s="2"/>
      <c r="H44612" s="2"/>
    </row>
    <row r="44613" spans="2:8">
      <c r="B44613" s="2" t="s">
        <v>45236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15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56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45239</v>
      </c>
      <c r="C44616" s="2">
        <v>50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45240</v>
      </c>
      <c r="C44617" s="2">
        <v>29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45241</v>
      </c>
      <c r="C44618" s="2">
        <v>28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45242</v>
      </c>
      <c r="C44619" s="2">
        <v>18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45243</v>
      </c>
      <c r="C44620" s="2">
        <v>15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45244</v>
      </c>
      <c r="C44621" s="2">
        <v>20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45245</v>
      </c>
      <c r="C44622" s="2">
        <v>21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45246</v>
      </c>
      <c r="C44623" s="2">
        <v>16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45247</v>
      </c>
      <c r="C44624" s="2">
        <v>19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45248</v>
      </c>
      <c r="C44625" s="2">
        <v>34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45249</v>
      </c>
      <c r="C44626" s="2">
        <v>30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45250</v>
      </c>
      <c r="C44627" s="2">
        <v>27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45251</v>
      </c>
      <c r="C44628" s="2">
        <v>26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45252</v>
      </c>
      <c r="C44629" s="2">
        <v>25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45253</v>
      </c>
      <c r="C44630" s="2">
        <v>26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45254</v>
      </c>
      <c r="C44631" s="2">
        <v>27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45255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43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55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39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45261</v>
      </c>
      <c r="C44638" s="2">
        <v>37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45262</v>
      </c>
      <c r="C44639" s="2">
        <v>46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28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45264</v>
      </c>
      <c r="C44641" s="2">
        <v>27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45265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41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12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45270</v>
      </c>
      <c r="C44647" s="2">
        <v>11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45271</v>
      </c>
      <c r="C44648" s="2">
        <v>13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45272</v>
      </c>
      <c r="C44649" s="2">
        <v>49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52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60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65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17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19</v>
      </c>
      <c r="D44655" s="2" t="s">
        <v>629</v>
      </c>
      <c r="E44655" s="2"/>
      <c r="F44655" s="2"/>
      <c r="G44655" s="2"/>
      <c r="H44655" s="2"/>
    </row>
    <row r="44656" spans="2:8">
      <c r="B44656" s="2" t="s">
        <v>45279</v>
      </c>
      <c r="C44656" s="2">
        <v>42</v>
      </c>
      <c r="D44656" s="2" t="s">
        <v>629</v>
      </c>
      <c r="E44656" s="2"/>
      <c r="F44656" s="2"/>
      <c r="G44656" s="2"/>
      <c r="H44656" s="2"/>
    </row>
    <row r="44657" spans="2:8">
      <c r="B44657" s="2" t="s">
        <v>45280</v>
      </c>
      <c r="C44657" s="2">
        <v>39</v>
      </c>
      <c r="D44657" s="2" t="s">
        <v>629</v>
      </c>
      <c r="E44657" s="2"/>
      <c r="F44657" s="2"/>
      <c r="G44657" s="2"/>
      <c r="H44657" s="2"/>
    </row>
    <row r="44658" spans="2:8">
      <c r="B44658" s="2" t="s">
        <v>45281</v>
      </c>
      <c r="C44658" s="2">
        <v>38</v>
      </c>
      <c r="D44658" s="2" t="s">
        <v>629</v>
      </c>
      <c r="E44658" s="2"/>
      <c r="F44658" s="2"/>
      <c r="G44658" s="2"/>
      <c r="H44658" s="2"/>
    </row>
    <row r="44659" spans="2:8">
      <c r="B44659" s="2" t="s">
        <v>45282</v>
      </c>
      <c r="C44659" s="2">
        <v>36</v>
      </c>
      <c r="D44659" s="2" t="s">
        <v>629</v>
      </c>
      <c r="E44659" s="2"/>
      <c r="F44659" s="2"/>
      <c r="G44659" s="2"/>
      <c r="H44659" s="2"/>
    </row>
    <row r="44660" spans="2:8">
      <c r="B44660" s="2" t="s">
        <v>45283</v>
      </c>
      <c r="C44660" s="2">
        <v>36</v>
      </c>
      <c r="D44660" s="2" t="s">
        <v>629</v>
      </c>
      <c r="E44660" s="2"/>
      <c r="F44660" s="2"/>
      <c r="G44660" s="2"/>
      <c r="H44660" s="2"/>
    </row>
    <row r="44661" spans="2:8">
      <c r="B44661" s="2" t="s">
        <v>45284</v>
      </c>
      <c r="C44661" s="2">
        <v>25</v>
      </c>
      <c r="D44661" s="2" t="s">
        <v>629</v>
      </c>
      <c r="E44661" s="2"/>
      <c r="F44661" s="2"/>
      <c r="G44661" s="2"/>
      <c r="H44661" s="2"/>
    </row>
    <row r="44662" spans="2:8">
      <c r="B44662" s="2" t="s">
        <v>45285</v>
      </c>
      <c r="C44662" s="2">
        <v>18</v>
      </c>
      <c r="D44662" s="2" t="s">
        <v>629</v>
      </c>
      <c r="E44662" s="2"/>
      <c r="F44662" s="2"/>
      <c r="G44662" s="2"/>
      <c r="H44662" s="2"/>
    </row>
    <row r="44663" spans="2:8">
      <c r="B44663" s="2" t="s">
        <v>45286</v>
      </c>
      <c r="C44663" s="2">
        <v>19</v>
      </c>
      <c r="D44663" s="2" t="s">
        <v>629</v>
      </c>
      <c r="E44663" s="2"/>
      <c r="F44663" s="2"/>
      <c r="G44663" s="2"/>
      <c r="H44663" s="2"/>
    </row>
    <row r="44664" spans="2:8">
      <c r="B44664" s="2" t="s">
        <v>45287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12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36</v>
      </c>
      <c r="D44668" s="2" t="s">
        <v>629</v>
      </c>
      <c r="E44668" s="2"/>
      <c r="F44668" s="2"/>
      <c r="G44668" s="2"/>
      <c r="H44668" s="2"/>
    </row>
    <row r="44669" spans="2:8">
      <c r="B44669" s="2" t="s">
        <v>45292</v>
      </c>
      <c r="C44669" s="2">
        <v>28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45293</v>
      </c>
      <c r="C44670" s="2">
        <v>20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45294</v>
      </c>
      <c r="C44671" s="2">
        <v>13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45295</v>
      </c>
      <c r="C44672" s="2">
        <v>17</v>
      </c>
      <c r="D44672" s="2" t="s">
        <v>629</v>
      </c>
      <c r="E44672" s="2"/>
      <c r="F44672" s="2"/>
      <c r="G44672" s="2"/>
      <c r="H44672" s="2"/>
    </row>
    <row r="44673" spans="2:8">
      <c r="B44673" s="2" t="s">
        <v>45296</v>
      </c>
      <c r="C44673" s="2">
        <v>22</v>
      </c>
      <c r="D44673" s="2" t="s">
        <v>629</v>
      </c>
      <c r="E44673" s="2"/>
      <c r="F44673" s="2"/>
      <c r="G44673" s="2"/>
      <c r="H44673" s="2"/>
    </row>
    <row r="44674" spans="2:8">
      <c r="B44674" s="2" t="s">
        <v>45297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42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54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59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39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45302</v>
      </c>
      <c r="C44679" s="2">
        <v>36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45303</v>
      </c>
      <c r="C44680" s="2">
        <v>31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45304</v>
      </c>
      <c r="C44681" s="2">
        <v>29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45305</v>
      </c>
      <c r="C44682" s="2">
        <v>30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45306</v>
      </c>
      <c r="C44683" s="2">
        <v>29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45307</v>
      </c>
      <c r="C44684" s="2">
        <v>13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45308</v>
      </c>
      <c r="C44685" s="2">
        <v>20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45309</v>
      </c>
      <c r="C44686" s="2">
        <v>17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45310</v>
      </c>
      <c r="C44687" s="2">
        <v>19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45311</v>
      </c>
      <c r="C44688" s="2">
        <v>41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45312</v>
      </c>
      <c r="C44689" s="2">
        <v>39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45313</v>
      </c>
      <c r="C44690" s="2">
        <v>33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45314</v>
      </c>
      <c r="C44691" s="2">
        <v>14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16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30</v>
      </c>
      <c r="D44694" s="2" t="s">
        <v>629</v>
      </c>
      <c r="E44694" s="2"/>
      <c r="F44694" s="2"/>
      <c r="G44694" s="2"/>
      <c r="H44694" s="2"/>
    </row>
    <row r="44695" spans="2:8">
      <c r="B44695" s="2" t="s">
        <v>45318</v>
      </c>
      <c r="C44695" s="2">
        <v>29</v>
      </c>
      <c r="D44695" s="2" t="s">
        <v>629</v>
      </c>
      <c r="E44695" s="2"/>
      <c r="F44695" s="2"/>
      <c r="G44695" s="2"/>
      <c r="H44695" s="2"/>
    </row>
    <row r="44696" spans="2:8">
      <c r="B44696" s="2" t="s">
        <v>45319</v>
      </c>
      <c r="C44696" s="2">
        <v>28</v>
      </c>
      <c r="D44696" s="2" t="s">
        <v>629</v>
      </c>
      <c r="E44696" s="2"/>
      <c r="F44696" s="2"/>
      <c r="G44696" s="2"/>
      <c r="H44696" s="2"/>
    </row>
    <row r="44697" spans="2:8">
      <c r="B44697" s="2" t="s">
        <v>45320</v>
      </c>
      <c r="C44697" s="2">
        <v>27</v>
      </c>
      <c r="D44697" s="2" t="s">
        <v>629</v>
      </c>
      <c r="E44697" s="2"/>
      <c r="F44697" s="2"/>
      <c r="G44697" s="2"/>
      <c r="H44697" s="2"/>
    </row>
    <row r="44698" spans="2:8">
      <c r="B44698" s="2" t="s">
        <v>45321</v>
      </c>
      <c r="C44698" s="2">
        <v>26</v>
      </c>
      <c r="D44698" s="2" t="s">
        <v>629</v>
      </c>
      <c r="E44698" s="2"/>
      <c r="F44698" s="2"/>
      <c r="G44698" s="2"/>
      <c r="H44698" s="2"/>
    </row>
    <row r="44699" spans="2:8">
      <c r="B44699" s="2" t="s">
        <v>45322</v>
      </c>
      <c r="C44699" s="2">
        <v>27</v>
      </c>
      <c r="D44699" s="2" t="s">
        <v>629</v>
      </c>
      <c r="E44699" s="2"/>
      <c r="F44699" s="2"/>
      <c r="G44699" s="2"/>
      <c r="H44699" s="2"/>
    </row>
    <row r="44700" spans="2:8">
      <c r="B44700" s="2" t="s">
        <v>45323</v>
      </c>
      <c r="C44700" s="2">
        <v>27</v>
      </c>
      <c r="D44700" s="2" t="s">
        <v>629</v>
      </c>
      <c r="E44700" s="2"/>
      <c r="F44700" s="2"/>
      <c r="G44700" s="2"/>
      <c r="H44700" s="2"/>
    </row>
    <row r="44701" spans="2:8">
      <c r="B44701" s="2" t="s">
        <v>45324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36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37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43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40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45330</v>
      </c>
      <c r="C44707" s="2">
        <v>38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45331</v>
      </c>
      <c r="C44708" s="2">
        <v>37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45332</v>
      </c>
      <c r="C44709" s="2">
        <v>37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45333</v>
      </c>
      <c r="C44710" s="2">
        <v>35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45334</v>
      </c>
      <c r="C44711" s="2">
        <v>34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45335</v>
      </c>
      <c r="C44712" s="2">
        <v>33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45336</v>
      </c>
      <c r="C44713" s="2">
        <v>59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45337</v>
      </c>
      <c r="C44714" s="2">
        <v>48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45338</v>
      </c>
      <c r="C44715" s="2">
        <v>47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45339</v>
      </c>
      <c r="C44716" s="2">
        <v>45</v>
      </c>
      <c r="D44716" s="2" t="s">
        <v>629</v>
      </c>
      <c r="E44716" s="2"/>
      <c r="F44716" s="2"/>
      <c r="G44716" s="2"/>
      <c r="H44716" s="2"/>
    </row>
    <row r="44717" spans="2:8">
      <c r="B44717" s="2" t="s">
        <v>45340</v>
      </c>
      <c r="C44717" s="2">
        <v>43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45341</v>
      </c>
      <c r="C44718" s="2">
        <v>41</v>
      </c>
      <c r="D44718" s="2" t="s">
        <v>629</v>
      </c>
      <c r="E44718" s="2"/>
      <c r="F44718" s="2"/>
      <c r="G44718" s="2"/>
      <c r="H44718" s="2"/>
    </row>
    <row r="44719" spans="2:8">
      <c r="B44719" s="2" t="s">
        <v>45342</v>
      </c>
      <c r="C44719" s="2">
        <v>40</v>
      </c>
      <c r="D44719" s="2" t="s">
        <v>629</v>
      </c>
      <c r="E44719" s="2"/>
      <c r="F44719" s="2"/>
      <c r="G44719" s="2"/>
      <c r="H44719" s="2"/>
    </row>
    <row r="44720" spans="2:8">
      <c r="B44720" s="2" t="s">
        <v>45343</v>
      </c>
      <c r="C44720" s="2">
        <v>36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45344</v>
      </c>
      <c r="C44721" s="2">
        <v>31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45345</v>
      </c>
      <c r="C44722" s="2">
        <v>25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45346</v>
      </c>
      <c r="C44723" s="2">
        <v>14</v>
      </c>
      <c r="D44723" s="2" t="s">
        <v>629</v>
      </c>
      <c r="E44723" s="2"/>
      <c r="F44723" s="2"/>
      <c r="G44723" s="2"/>
      <c r="H44723" s="2"/>
    </row>
    <row r="44724" spans="2:8">
      <c r="B44724" s="2" t="s">
        <v>45347</v>
      </c>
      <c r="C44724" s="2">
        <v>13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45348</v>
      </c>
      <c r="C44725" s="2">
        <v>39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19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14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46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35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12</v>
      </c>
      <c r="D44737" s="2" t="s">
        <v>629</v>
      </c>
      <c r="E44737" s="2"/>
      <c r="F44737" s="2"/>
      <c r="G44737" s="2"/>
      <c r="H44737" s="2"/>
    </row>
    <row r="44738" spans="2:8">
      <c r="B44738" s="2" t="s">
        <v>45361</v>
      </c>
      <c r="C44738" s="2">
        <v>19</v>
      </c>
      <c r="D44738" s="2" t="s">
        <v>629</v>
      </c>
      <c r="E44738" s="2"/>
      <c r="F44738" s="2"/>
      <c r="G44738" s="2"/>
      <c r="H44738" s="2"/>
    </row>
    <row r="44739" spans="2:8">
      <c r="B44739" s="2" t="s">
        <v>45362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17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17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14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55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59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16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45369</v>
      </c>
      <c r="C44746" s="2">
        <v>25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45370</v>
      </c>
      <c r="C44747" s="2">
        <v>39</v>
      </c>
      <c r="D44747" s="2" t="s">
        <v>629</v>
      </c>
      <c r="E44747" s="2"/>
      <c r="F44747" s="2"/>
      <c r="G44747" s="2"/>
      <c r="H44747" s="2"/>
    </row>
    <row r="44748" spans="2:8">
      <c r="B44748" s="2" t="s">
        <v>45371</v>
      </c>
      <c r="C44748" s="2">
        <v>33</v>
      </c>
      <c r="D44748" s="2" t="s">
        <v>629</v>
      </c>
      <c r="E44748" s="2"/>
      <c r="F44748" s="2"/>
      <c r="G44748" s="2"/>
      <c r="H44748" s="2"/>
    </row>
    <row r="44749" spans="2:8">
      <c r="B44749" s="2" t="s">
        <v>45372</v>
      </c>
      <c r="C44749" s="2">
        <v>29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45373</v>
      </c>
      <c r="C44750" s="2">
        <v>23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45374</v>
      </c>
      <c r="C44751" s="2">
        <v>17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45375</v>
      </c>
      <c r="C44752" s="2">
        <v>36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45376</v>
      </c>
      <c r="C44753" s="2">
        <v>34</v>
      </c>
      <c r="D44753" s="2" t="s">
        <v>629</v>
      </c>
      <c r="E44753" s="2"/>
      <c r="F44753" s="2"/>
      <c r="G44753" s="2"/>
      <c r="H44753" s="2"/>
    </row>
    <row r="44754" spans="2:8">
      <c r="B44754" s="2" t="s">
        <v>45377</v>
      </c>
      <c r="C44754" s="2">
        <v>34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45378</v>
      </c>
      <c r="C44755" s="2">
        <v>33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45379</v>
      </c>
      <c r="C44756" s="2">
        <v>51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45380</v>
      </c>
      <c r="C44757" s="2">
        <v>48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45381</v>
      </c>
      <c r="C44758" s="2">
        <v>42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45382</v>
      </c>
      <c r="C44759" s="2">
        <v>31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45383</v>
      </c>
      <c r="C44760" s="2">
        <v>26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45385</v>
      </c>
      <c r="C44762" s="2">
        <v>15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45386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50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56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37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45390</v>
      </c>
      <c r="C44767" s="2">
        <v>23</v>
      </c>
      <c r="D44767" s="2" t="s">
        <v>629</v>
      </c>
      <c r="E44767" s="2"/>
      <c r="F44767" s="2"/>
      <c r="G44767" s="2"/>
      <c r="H44767" s="2"/>
    </row>
    <row r="44768" spans="2:8">
      <c r="B44768" s="2" t="s">
        <v>45391</v>
      </c>
      <c r="C44768" s="2">
        <v>32</v>
      </c>
      <c r="D44768" s="2" t="s">
        <v>629</v>
      </c>
      <c r="E44768" s="2"/>
      <c r="F44768" s="2"/>
      <c r="G44768" s="2"/>
      <c r="H44768" s="2"/>
    </row>
    <row r="44769" spans="2:8">
      <c r="B44769" s="2" t="s">
        <v>45392</v>
      </c>
      <c r="C44769" s="2">
        <v>32</v>
      </c>
      <c r="D44769" s="2" t="s">
        <v>629</v>
      </c>
      <c r="E44769" s="2"/>
      <c r="F44769" s="2"/>
      <c r="G44769" s="2"/>
      <c r="H44769" s="2"/>
    </row>
    <row r="44770" spans="2:8">
      <c r="B44770" s="2" t="s">
        <v>45393</v>
      </c>
      <c r="C44770" s="2">
        <v>31</v>
      </c>
      <c r="D44770" s="2" t="s">
        <v>629</v>
      </c>
      <c r="E44770" s="2"/>
      <c r="F44770" s="2"/>
      <c r="G44770" s="2"/>
      <c r="H44770" s="2"/>
    </row>
    <row r="44771" spans="2:8">
      <c r="B44771" s="2" t="s">
        <v>45394</v>
      </c>
      <c r="C44771" s="2">
        <v>31</v>
      </c>
      <c r="D44771" s="2" t="s">
        <v>629</v>
      </c>
      <c r="E44771" s="2"/>
      <c r="F44771" s="2"/>
      <c r="G44771" s="2"/>
      <c r="H44771" s="2"/>
    </row>
    <row r="44772" spans="2:8">
      <c r="B44772" s="2" t="s">
        <v>45395</v>
      </c>
      <c r="C44772" s="2">
        <v>31</v>
      </c>
      <c r="D44772" s="2" t="s">
        <v>629</v>
      </c>
      <c r="E44772" s="2"/>
      <c r="F44772" s="2"/>
      <c r="G44772" s="2"/>
      <c r="H44772" s="2"/>
    </row>
    <row r="44773" spans="2:8">
      <c r="B44773" s="2" t="s">
        <v>45396</v>
      </c>
      <c r="C44773" s="2">
        <v>29</v>
      </c>
      <c r="D44773" s="2" t="s">
        <v>629</v>
      </c>
      <c r="E44773" s="2"/>
      <c r="F44773" s="2"/>
      <c r="G44773" s="2"/>
      <c r="H44773" s="2"/>
    </row>
    <row r="44774" spans="2:8">
      <c r="B44774" s="2" t="s">
        <v>45397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40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45400</v>
      </c>
      <c r="C44777" s="2">
        <v>38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45401</v>
      </c>
      <c r="C44778" s="2">
        <v>37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45402</v>
      </c>
      <c r="C44779" s="2">
        <v>37</v>
      </c>
      <c r="D44779" s="2" t="s">
        <v>629</v>
      </c>
      <c r="E44779" s="2"/>
      <c r="F44779" s="2"/>
      <c r="G44779" s="2"/>
      <c r="H44779" s="2"/>
    </row>
    <row r="44780" spans="2:8">
      <c r="B44780" s="2" t="s">
        <v>45403</v>
      </c>
      <c r="C44780" s="2">
        <v>37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45404</v>
      </c>
      <c r="C44781" s="2">
        <v>36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45405</v>
      </c>
      <c r="C44782" s="2">
        <v>41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13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45407</v>
      </c>
      <c r="C44784" s="2">
        <v>56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45408</v>
      </c>
      <c r="C44785" s="2">
        <v>53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45409</v>
      </c>
      <c r="C44786" s="2">
        <v>50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45410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39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41</v>
      </c>
      <c r="D44791" s="2" t="s">
        <v>629</v>
      </c>
      <c r="E44791" s="2"/>
      <c r="F44791" s="2"/>
      <c r="G44791" s="2"/>
      <c r="H44791" s="2"/>
    </row>
    <row r="44792" spans="2:8">
      <c r="B44792" s="2" t="s">
        <v>45415</v>
      </c>
      <c r="C44792" s="2">
        <v>40</v>
      </c>
      <c r="D44792" s="2" t="s">
        <v>629</v>
      </c>
      <c r="E44792" s="2"/>
      <c r="F44792" s="2"/>
      <c r="G44792" s="2"/>
      <c r="H44792" s="2"/>
    </row>
    <row r="44793" spans="2:8">
      <c r="B44793" s="2" t="s">
        <v>45416</v>
      </c>
      <c r="C44793" s="2">
        <v>38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45417</v>
      </c>
      <c r="C44794" s="2">
        <v>36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45418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38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38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27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45430</v>
      </c>
      <c r="C44807" s="2">
        <v>28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45431</v>
      </c>
      <c r="C44808" s="2">
        <v>28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45432</v>
      </c>
      <c r="C44809" s="2">
        <v>29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45433</v>
      </c>
      <c r="C44810" s="2">
        <v>29</v>
      </c>
      <c r="D44810" s="2" t="s">
        <v>629</v>
      </c>
      <c r="E44810" s="2"/>
      <c r="F44810" s="2"/>
      <c r="G44810" s="2"/>
      <c r="H44810" s="2"/>
    </row>
    <row r="44811" spans="2:8">
      <c r="B44811" s="2" t="s">
        <v>45434</v>
      </c>
      <c r="C44811" s="2">
        <v>29</v>
      </c>
      <c r="D44811" s="2" t="s">
        <v>629</v>
      </c>
      <c r="E44811" s="2"/>
      <c r="F44811" s="2"/>
      <c r="G44811" s="2"/>
      <c r="H44811" s="2"/>
    </row>
    <row r="44812" spans="2:8">
      <c r="B44812" s="2" t="s">
        <v>45435</v>
      </c>
      <c r="C44812" s="2">
        <v>46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50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54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59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37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19</v>
      </c>
      <c r="D44817" s="2" t="s">
        <v>629</v>
      </c>
      <c r="E44817" s="2"/>
      <c r="F44817" s="2"/>
      <c r="G44817" s="2"/>
      <c r="H44817" s="2"/>
    </row>
    <row r="44818" spans="2:8">
      <c r="B44818" s="2" t="s">
        <v>45441</v>
      </c>
      <c r="C44818" s="2">
        <v>24</v>
      </c>
      <c r="D44818" s="2" t="s">
        <v>629</v>
      </c>
      <c r="E44818" s="2"/>
      <c r="F44818" s="2"/>
      <c r="G44818" s="2"/>
      <c r="H44818" s="2"/>
    </row>
    <row r="44819" spans="2:8">
      <c r="B44819" s="2" t="s">
        <v>45442</v>
      </c>
      <c r="C44819" s="2">
        <v>42</v>
      </c>
      <c r="D44819" s="2" t="s">
        <v>629</v>
      </c>
      <c r="E44819" s="2"/>
      <c r="F44819" s="2"/>
      <c r="G44819" s="2"/>
      <c r="H44819" s="2"/>
    </row>
    <row r="44820" spans="2:8">
      <c r="B44820" s="2" t="s">
        <v>45443</v>
      </c>
      <c r="C44820" s="2">
        <v>38</v>
      </c>
      <c r="D44820" s="2" t="s">
        <v>629</v>
      </c>
      <c r="E44820" s="2"/>
      <c r="F44820" s="2"/>
      <c r="G44820" s="2"/>
      <c r="H44820" s="2"/>
    </row>
    <row r="44821" spans="2:8">
      <c r="B44821" s="2" t="s">
        <v>45444</v>
      </c>
      <c r="C44821" s="2">
        <v>36</v>
      </c>
      <c r="D44821" s="2" t="s">
        <v>629</v>
      </c>
      <c r="E44821" s="2"/>
      <c r="F44821" s="2"/>
      <c r="G44821" s="2"/>
      <c r="H44821" s="2"/>
    </row>
    <row r="44822" spans="2:8">
      <c r="B44822" s="2" t="s">
        <v>45445</v>
      </c>
      <c r="C44822" s="2">
        <v>33</v>
      </c>
      <c r="D44822" s="2" t="s">
        <v>629</v>
      </c>
      <c r="E44822" s="2"/>
      <c r="F44822" s="2"/>
      <c r="G44822" s="2"/>
      <c r="H44822" s="2"/>
    </row>
    <row r="44823" spans="2:8">
      <c r="B44823" s="2" t="s">
        <v>45446</v>
      </c>
      <c r="C44823" s="2">
        <v>29</v>
      </c>
      <c r="D44823" s="2" t="s">
        <v>629</v>
      </c>
      <c r="E44823" s="2"/>
      <c r="F44823" s="2"/>
      <c r="G44823" s="2"/>
      <c r="H44823" s="2"/>
    </row>
    <row r="44824" spans="2:8">
      <c r="B44824" s="2" t="s">
        <v>45447</v>
      </c>
      <c r="C44824" s="2">
        <v>27</v>
      </c>
      <c r="D44824" s="2" t="s">
        <v>629</v>
      </c>
      <c r="E44824" s="2"/>
      <c r="F44824" s="2"/>
      <c r="G44824" s="2"/>
      <c r="H44824" s="2"/>
    </row>
    <row r="44825" spans="2:8">
      <c r="B44825" s="2" t="s">
        <v>45448</v>
      </c>
      <c r="C44825" s="2">
        <v>27</v>
      </c>
      <c r="D44825" s="2" t="s">
        <v>629</v>
      </c>
      <c r="E44825" s="2"/>
      <c r="F44825" s="2"/>
      <c r="G44825" s="2"/>
      <c r="H44825" s="2"/>
    </row>
    <row r="44826" spans="2:8">
      <c r="B44826" s="2" t="s">
        <v>45449</v>
      </c>
      <c r="C44826" s="2">
        <v>26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45450</v>
      </c>
      <c r="C44827" s="2">
        <v>27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45451</v>
      </c>
      <c r="C44828" s="2">
        <v>26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45452</v>
      </c>
      <c r="C44829" s="2">
        <v>27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45453</v>
      </c>
      <c r="C44830" s="2">
        <v>56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45454</v>
      </c>
      <c r="C44831" s="2">
        <v>55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45455</v>
      </c>
      <c r="C44832" s="2">
        <v>54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45456</v>
      </c>
      <c r="C44833" s="2">
        <v>44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48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52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66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42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48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45463</v>
      </c>
      <c r="C44840" s="2">
        <v>47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45464</v>
      </c>
      <c r="C44841" s="2">
        <v>37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45465</v>
      </c>
      <c r="C44842" s="2">
        <v>31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45466</v>
      </c>
      <c r="C44843" s="2">
        <v>30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45467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14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13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44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7</v>
      </c>
      <c r="D44852" s="2" t="s">
        <v>629</v>
      </c>
      <c r="E44852" s="2"/>
      <c r="F44852" s="2"/>
      <c r="G44852" s="2"/>
      <c r="H44852" s="2"/>
    </row>
    <row r="44853" spans="2:8">
      <c r="B44853" s="2" t="s">
        <v>45476</v>
      </c>
      <c r="C44853" s="2">
        <v>40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45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52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53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47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50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55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17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45484</v>
      </c>
      <c r="C44861" s="2">
        <v>19</v>
      </c>
      <c r="D44861" s="2" t="s">
        <v>629</v>
      </c>
      <c r="E44861" s="2"/>
      <c r="F44861" s="2"/>
      <c r="G44861" s="2"/>
      <c r="H44861" s="2"/>
    </row>
    <row r="44862" spans="2:8">
      <c r="B44862" s="2" t="s">
        <v>45485</v>
      </c>
      <c r="C44862" s="2">
        <v>14</v>
      </c>
      <c r="D44862" s="2" t="s">
        <v>629</v>
      </c>
      <c r="E44862" s="2"/>
      <c r="F44862" s="2"/>
      <c r="G44862" s="2"/>
      <c r="H44862" s="2"/>
    </row>
    <row r="44863" spans="2:8">
      <c r="B44863" s="2" t="s">
        <v>45486</v>
      </c>
      <c r="C44863" s="2">
        <v>39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46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53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55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48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45492</v>
      </c>
      <c r="C44869" s="2">
        <v>46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45493</v>
      </c>
      <c r="C44870" s="2">
        <v>45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45494</v>
      </c>
      <c r="C44871" s="2">
        <v>44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45495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40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45499</v>
      </c>
      <c r="C44876" s="2">
        <v>36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45500</v>
      </c>
      <c r="C44877" s="2">
        <v>33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45501</v>
      </c>
      <c r="C44878" s="2">
        <v>31</v>
      </c>
      <c r="D44878" s="2" t="s">
        <v>629</v>
      </c>
      <c r="E44878" s="2"/>
      <c r="F44878" s="2"/>
      <c r="G44878" s="2"/>
      <c r="H44878" s="2"/>
    </row>
    <row r="44879" spans="2:8">
      <c r="B44879" s="2" t="s">
        <v>45502</v>
      </c>
      <c r="C44879" s="2">
        <v>49</v>
      </c>
      <c r="D44879" s="2" t="s">
        <v>629</v>
      </c>
      <c r="E44879" s="2"/>
      <c r="F44879" s="2"/>
      <c r="G44879" s="2"/>
      <c r="H44879" s="2"/>
    </row>
    <row r="44880" spans="2:8">
      <c r="B44880" s="2" t="s">
        <v>45503</v>
      </c>
      <c r="C44880" s="2">
        <v>42</v>
      </c>
      <c r="D44880" s="2" t="s">
        <v>629</v>
      </c>
      <c r="E44880" s="2"/>
      <c r="F44880" s="2"/>
      <c r="G44880" s="2"/>
      <c r="H44880" s="2"/>
    </row>
    <row r="44881" spans="2:8">
      <c r="B44881" s="2" t="s">
        <v>45504</v>
      </c>
      <c r="C44881" s="2">
        <v>34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45505</v>
      </c>
      <c r="C44882" s="2">
        <v>24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45506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46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36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45511</v>
      </c>
      <c r="C44888" s="2">
        <v>34</v>
      </c>
      <c r="D44888" s="2" t="s">
        <v>629</v>
      </c>
      <c r="E44888" s="2"/>
      <c r="F44888" s="2"/>
      <c r="G44888" s="2"/>
      <c r="H44888" s="2"/>
    </row>
    <row r="44889" spans="2:8">
      <c r="B44889" s="2" t="s">
        <v>45512</v>
      </c>
      <c r="C44889" s="2">
        <v>32</v>
      </c>
      <c r="D44889" s="2" t="s">
        <v>629</v>
      </c>
      <c r="E44889" s="2"/>
      <c r="F44889" s="2"/>
      <c r="G44889" s="2"/>
      <c r="H44889" s="2"/>
    </row>
    <row r="44890" spans="2:8">
      <c r="B44890" s="2" t="s">
        <v>45513</v>
      </c>
      <c r="C44890" s="2">
        <v>32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45514</v>
      </c>
      <c r="C44891" s="2">
        <v>32</v>
      </c>
      <c r="D44891" s="2" t="s">
        <v>629</v>
      </c>
      <c r="E44891" s="2"/>
      <c r="F44891" s="2"/>
      <c r="G44891" s="2"/>
      <c r="H44891" s="2"/>
    </row>
    <row r="44892" spans="2:8">
      <c r="B44892" s="2" t="s">
        <v>45515</v>
      </c>
      <c r="C44892" s="2">
        <v>43</v>
      </c>
      <c r="D44892" s="2" t="s">
        <v>629</v>
      </c>
      <c r="E44892" s="2"/>
      <c r="F44892" s="2"/>
      <c r="G44892" s="2"/>
      <c r="H44892" s="2"/>
    </row>
    <row r="44893" spans="2:8">
      <c r="B44893" s="2" t="s">
        <v>45516</v>
      </c>
      <c r="C44893" s="2">
        <v>43</v>
      </c>
      <c r="D44893" s="2" t="s">
        <v>629</v>
      </c>
      <c r="E44893" s="2"/>
      <c r="F44893" s="2"/>
      <c r="G44893" s="2"/>
      <c r="H44893" s="2"/>
    </row>
    <row r="44894" spans="2:8">
      <c r="B44894" s="2" t="s">
        <v>45517</v>
      </c>
      <c r="C44894" s="2">
        <v>42</v>
      </c>
      <c r="D44894" s="2" t="s">
        <v>629</v>
      </c>
      <c r="E44894" s="2"/>
      <c r="F44894" s="2"/>
      <c r="G44894" s="2"/>
      <c r="H44894" s="2"/>
    </row>
    <row r="44895" spans="2:8">
      <c r="B44895" s="2" t="s">
        <v>45518</v>
      </c>
      <c r="C44895" s="2">
        <v>39</v>
      </c>
      <c r="D44895" s="2" t="s">
        <v>629</v>
      </c>
      <c r="E44895" s="2"/>
      <c r="F44895" s="2"/>
      <c r="G44895" s="2"/>
      <c r="H44895" s="2"/>
    </row>
    <row r="44896" spans="2:8">
      <c r="B44896" s="2" t="s">
        <v>45519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41</v>
      </c>
      <c r="D44899" s="2" t="s">
        <v>629</v>
      </c>
      <c r="E44899" s="2"/>
      <c r="F44899" s="2"/>
      <c r="G44899" s="2"/>
      <c r="H44899" s="2"/>
    </row>
    <row r="44900" spans="2:8">
      <c r="B44900" s="2" t="s">
        <v>45523</v>
      </c>
      <c r="C44900" s="2">
        <v>38</v>
      </c>
      <c r="D44900" s="2" t="s">
        <v>629</v>
      </c>
      <c r="E44900" s="2"/>
      <c r="F44900" s="2"/>
      <c r="G44900" s="2"/>
      <c r="H44900" s="2"/>
    </row>
    <row r="44901" spans="2:8">
      <c r="B44901" s="2" t="s">
        <v>45524</v>
      </c>
      <c r="C44901" s="2">
        <v>36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45525</v>
      </c>
      <c r="C44902" s="2">
        <v>38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45526</v>
      </c>
      <c r="C44903" s="2">
        <v>39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45527</v>
      </c>
      <c r="C44904" s="2">
        <v>42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45528</v>
      </c>
      <c r="C44905" s="2">
        <v>41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45529</v>
      </c>
      <c r="C44906" s="2">
        <v>39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45530</v>
      </c>
      <c r="C44907" s="2">
        <v>40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45531</v>
      </c>
      <c r="C44908" s="2">
        <v>38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45532</v>
      </c>
      <c r="C44909" s="2">
        <v>31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45533</v>
      </c>
      <c r="C44910" s="2">
        <v>26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45534</v>
      </c>
      <c r="C44911" s="2">
        <v>20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45535</v>
      </c>
      <c r="C44912" s="2">
        <v>50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45536</v>
      </c>
      <c r="C44913" s="2">
        <v>50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45537</v>
      </c>
      <c r="C44914" s="2">
        <v>48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45538</v>
      </c>
      <c r="C44915" s="2">
        <v>43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45539</v>
      </c>
      <c r="C44916" s="2">
        <v>38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45540</v>
      </c>
      <c r="C44917" s="2">
        <v>30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45541</v>
      </c>
      <c r="C44918" s="2">
        <v>22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45542</v>
      </c>
      <c r="C44919" s="2">
        <v>15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45543</v>
      </c>
      <c r="C44920" s="2">
        <v>11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45544</v>
      </c>
      <c r="C44921" s="2">
        <v>34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45545</v>
      </c>
      <c r="C44922" s="2">
        <v>27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45546</v>
      </c>
      <c r="C44923" s="2">
        <v>15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45547</v>
      </c>
      <c r="C44924" s="2">
        <v>43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52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60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64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44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12</v>
      </c>
      <c r="D44931" s="2" t="s">
        <v>629</v>
      </c>
      <c r="E44931" s="2"/>
      <c r="F44931" s="2"/>
      <c r="G44931" s="2"/>
      <c r="H44931" s="2"/>
    </row>
    <row r="44932" spans="2:8">
      <c r="B44932" s="2" t="s">
        <v>45555</v>
      </c>
      <c r="C44932" s="2">
        <v>14</v>
      </c>
      <c r="D44932" s="2" t="s">
        <v>629</v>
      </c>
      <c r="E44932" s="2"/>
      <c r="F44932" s="2"/>
      <c r="G44932" s="2"/>
      <c r="H44932" s="2"/>
    </row>
    <row r="44933" spans="2:8">
      <c r="B44933" s="2" t="s">
        <v>45556</v>
      </c>
      <c r="C44933" s="2">
        <v>44</v>
      </c>
      <c r="D44933" s="2" t="s">
        <v>629</v>
      </c>
      <c r="E44933" s="2"/>
      <c r="F44933" s="2"/>
      <c r="G44933" s="2"/>
      <c r="H44933" s="2"/>
    </row>
    <row r="44934" spans="2:8">
      <c r="B44934" s="2" t="s">
        <v>45557</v>
      </c>
      <c r="C44934" s="2">
        <v>42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45558</v>
      </c>
      <c r="C44935" s="2">
        <v>40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45559</v>
      </c>
      <c r="C44936" s="2">
        <v>38</v>
      </c>
      <c r="D44936" s="2" t="s">
        <v>629</v>
      </c>
      <c r="E44936" s="2"/>
      <c r="F44936" s="2"/>
      <c r="G44936" s="2"/>
      <c r="H44936" s="2"/>
    </row>
    <row r="44937" spans="2:8">
      <c r="B44937" s="2" t="s">
        <v>45560</v>
      </c>
      <c r="C44937" s="2">
        <v>36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45561</v>
      </c>
      <c r="C44938" s="2">
        <v>50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45562</v>
      </c>
      <c r="C44939" s="2">
        <v>47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45563</v>
      </c>
      <c r="C44940" s="2">
        <v>45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45564</v>
      </c>
      <c r="C44941" s="2">
        <v>42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45565</v>
      </c>
      <c r="C44942" s="2">
        <v>41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45566</v>
      </c>
      <c r="C44943" s="2">
        <v>39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45567</v>
      </c>
      <c r="C44944" s="2">
        <v>50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45568</v>
      </c>
      <c r="C44945" s="2">
        <v>47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45569</v>
      </c>
      <c r="C44946" s="2">
        <v>47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45570</v>
      </c>
      <c r="C44947" s="2">
        <v>46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45571</v>
      </c>
      <c r="C44948" s="2">
        <v>44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45572</v>
      </c>
      <c r="C44949" s="2">
        <v>15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45573</v>
      </c>
      <c r="C44950" s="2">
        <v>11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45574</v>
      </c>
      <c r="C44951" s="2">
        <v>13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45575</v>
      </c>
      <c r="C44952" s="2">
        <v>17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45576</v>
      </c>
      <c r="C44953" s="2">
        <v>49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45577</v>
      </c>
      <c r="C44954" s="2">
        <v>45</v>
      </c>
      <c r="D44954" s="2" t="s">
        <v>629</v>
      </c>
      <c r="E44954" s="2"/>
      <c r="F44954" s="2"/>
      <c r="G44954" s="2"/>
      <c r="H44954" s="2"/>
    </row>
    <row r="44955" spans="2:8">
      <c r="B44955" s="2" t="s">
        <v>45578</v>
      </c>
      <c r="C44955" s="2">
        <v>40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45579</v>
      </c>
      <c r="C44956" s="2">
        <v>38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45580</v>
      </c>
      <c r="C44957" s="2">
        <v>36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45581</v>
      </c>
      <c r="C44958" s="2">
        <v>53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45582</v>
      </c>
      <c r="C44959" s="2">
        <v>46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45583</v>
      </c>
      <c r="C44960" s="2">
        <v>38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45584</v>
      </c>
      <c r="C44961" s="2">
        <v>25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45585</v>
      </c>
      <c r="C44962" s="2">
        <v>10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45586</v>
      </c>
      <c r="C44963" s="2">
        <v>11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45587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15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18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24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45593</v>
      </c>
      <c r="C44970" s="2">
        <v>25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45594</v>
      </c>
      <c r="C44971" s="2">
        <v>18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45595</v>
      </c>
      <c r="C44972" s="2">
        <v>18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45596</v>
      </c>
      <c r="C44973" s="2">
        <v>15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45597</v>
      </c>
      <c r="C44974" s="2">
        <v>10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45598</v>
      </c>
      <c r="C44975" s="2">
        <v>9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45599</v>
      </c>
      <c r="C44976" s="2">
        <v>9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45600</v>
      </c>
      <c r="C44977" s="2">
        <v>16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45601</v>
      </c>
      <c r="C44978" s="2">
        <v>19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45602</v>
      </c>
      <c r="C44979" s="2">
        <v>45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48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50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55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38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40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43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15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14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13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53</v>
      </c>
      <c r="D44989" s="2" t="s">
        <v>629</v>
      </c>
      <c r="E44989" s="2"/>
      <c r="F44989" s="2"/>
      <c r="G44989" s="2"/>
      <c r="H44989" s="2"/>
    </row>
    <row r="44990" spans="2:8">
      <c r="B44990" s="2" t="s">
        <v>45613</v>
      </c>
      <c r="C44990" s="2">
        <v>43</v>
      </c>
      <c r="D44990" s="2" t="s">
        <v>629</v>
      </c>
      <c r="E44990" s="2"/>
      <c r="F44990" s="2"/>
      <c r="G44990" s="2"/>
      <c r="H44990" s="2"/>
    </row>
    <row r="44991" spans="2:8">
      <c r="B44991" s="2" t="s">
        <v>45614</v>
      </c>
      <c r="C44991" s="2">
        <v>33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45615</v>
      </c>
      <c r="C44992" s="2">
        <v>19</v>
      </c>
      <c r="D44992" s="2" t="s">
        <v>629</v>
      </c>
      <c r="E44992" s="2"/>
      <c r="F44992" s="2"/>
      <c r="G44992" s="2"/>
      <c r="H44992" s="2"/>
    </row>
    <row r="44993" spans="2:8">
      <c r="B44993" s="2" t="s">
        <v>45616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15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38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42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44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49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41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45625</v>
      </c>
      <c r="C45002" s="2">
        <v>35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45626</v>
      </c>
      <c r="C45003" s="2">
        <v>29</v>
      </c>
      <c r="D45003" s="2" t="s">
        <v>629</v>
      </c>
      <c r="E45003" s="2"/>
      <c r="F45003" s="2"/>
      <c r="G45003" s="2"/>
      <c r="H45003" s="2"/>
    </row>
    <row r="45004" spans="2:8">
      <c r="B45004" s="2" t="s">
        <v>45627</v>
      </c>
      <c r="C45004" s="2">
        <v>21</v>
      </c>
      <c r="D45004" s="2" t="s">
        <v>629</v>
      </c>
      <c r="E45004" s="2"/>
      <c r="F45004" s="2"/>
      <c r="G45004" s="2"/>
      <c r="H45004" s="2"/>
    </row>
    <row r="45005" spans="2:8">
      <c r="B45005" s="2" t="s">
        <v>45628</v>
      </c>
      <c r="C45005" s="2">
        <v>14</v>
      </c>
      <c r="D45005" s="2" t="s">
        <v>629</v>
      </c>
      <c r="E45005" s="2"/>
      <c r="F45005" s="2"/>
      <c r="G45005" s="2"/>
      <c r="H45005" s="2"/>
    </row>
    <row r="45006" spans="2:8">
      <c r="B45006" s="2" t="s">
        <v>45629</v>
      </c>
      <c r="C45006" s="2">
        <v>8</v>
      </c>
      <c r="D45006" s="2" t="s">
        <v>629</v>
      </c>
      <c r="E45006" s="2"/>
      <c r="F45006" s="2"/>
      <c r="G45006" s="2"/>
      <c r="H45006" s="2"/>
    </row>
    <row r="45007" spans="2:8">
      <c r="B45007" s="2" t="s">
        <v>45630</v>
      </c>
      <c r="C45007" s="2">
        <v>13</v>
      </c>
      <c r="D45007" s="2" t="s">
        <v>629</v>
      </c>
      <c r="E45007" s="2"/>
      <c r="F45007" s="2"/>
      <c r="G45007" s="2"/>
      <c r="H45007" s="2"/>
    </row>
    <row r="45008" spans="2:8">
      <c r="B45008" s="2" t="s">
        <v>45631</v>
      </c>
      <c r="C45008" s="2">
        <v>17</v>
      </c>
      <c r="D45008" s="2" t="s">
        <v>629</v>
      </c>
      <c r="E45008" s="2"/>
      <c r="F45008" s="2"/>
      <c r="G45008" s="2"/>
      <c r="H45008" s="2"/>
    </row>
    <row r="45009" spans="2:8">
      <c r="B45009" s="2" t="s">
        <v>45632</v>
      </c>
      <c r="C45009" s="2">
        <v>39</v>
      </c>
      <c r="D45009" s="2" t="s">
        <v>629</v>
      </c>
      <c r="E45009" s="2"/>
      <c r="F45009" s="2"/>
      <c r="G45009" s="2"/>
      <c r="H45009" s="2"/>
    </row>
    <row r="45010" spans="2:8">
      <c r="B45010" s="2" t="s">
        <v>45633</v>
      </c>
      <c r="C45010" s="2">
        <v>37</v>
      </c>
      <c r="D45010" s="2" t="s">
        <v>629</v>
      </c>
      <c r="E45010" s="2"/>
      <c r="F45010" s="2"/>
      <c r="G45010" s="2"/>
      <c r="H45010" s="2"/>
    </row>
    <row r="45011" spans="2:8">
      <c r="B45011" s="2" t="s">
        <v>45634</v>
      </c>
      <c r="C45011" s="2">
        <v>37</v>
      </c>
      <c r="D45011" s="2" t="s">
        <v>629</v>
      </c>
      <c r="E45011" s="2"/>
      <c r="F45011" s="2"/>
      <c r="G45011" s="2"/>
      <c r="H45011" s="2"/>
    </row>
    <row r="45012" spans="2:8">
      <c r="B45012" s="2" t="s">
        <v>45635</v>
      </c>
      <c r="C45012" s="2">
        <v>35</v>
      </c>
      <c r="D45012" s="2" t="s">
        <v>629</v>
      </c>
      <c r="E45012" s="2"/>
      <c r="F45012" s="2"/>
      <c r="G45012" s="2"/>
      <c r="H45012" s="2"/>
    </row>
    <row r="45013" spans="2:8">
      <c r="B45013" s="2" t="s">
        <v>45636</v>
      </c>
      <c r="C45013" s="2">
        <v>34</v>
      </c>
      <c r="D45013" s="2" t="s">
        <v>629</v>
      </c>
      <c r="E45013" s="2"/>
      <c r="F45013" s="2"/>
      <c r="G45013" s="2"/>
      <c r="H45013" s="2"/>
    </row>
    <row r="45014" spans="2:8">
      <c r="B45014" s="2" t="s">
        <v>45637</v>
      </c>
      <c r="C45014" s="2">
        <v>32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45638</v>
      </c>
      <c r="C45015" s="2">
        <v>40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45639</v>
      </c>
      <c r="C45016" s="2">
        <v>36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45640</v>
      </c>
      <c r="C45017" s="2">
        <v>29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45641</v>
      </c>
      <c r="C45018" s="2">
        <v>21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45642</v>
      </c>
      <c r="C45019" s="2">
        <v>17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15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12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40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40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46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52</v>
      </c>
      <c r="D45027" s="2" t="s">
        <v>629</v>
      </c>
      <c r="E45027" s="2"/>
      <c r="F45027" s="2"/>
      <c r="G45027" s="2"/>
      <c r="H45027" s="2"/>
    </row>
    <row r="45028" spans="2:8">
      <c r="B45028" s="2" t="s">
        <v>45651</v>
      </c>
      <c r="C45028" s="2">
        <v>47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45652</v>
      </c>
      <c r="C45029" s="2">
        <v>46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45653</v>
      </c>
      <c r="C45030" s="2">
        <v>43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45654</v>
      </c>
      <c r="C45031" s="2">
        <v>56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45655</v>
      </c>
      <c r="C45032" s="2">
        <v>55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45656</v>
      </c>
      <c r="C45033" s="2">
        <v>52</v>
      </c>
      <c r="D45033" s="2" t="s">
        <v>629</v>
      </c>
      <c r="E45033" s="2"/>
      <c r="F45033" s="2"/>
      <c r="G45033" s="2"/>
      <c r="H45033" s="2"/>
    </row>
    <row r="45034" spans="2:8">
      <c r="B45034" s="2" t="s">
        <v>45657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41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45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47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45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48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52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57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64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16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12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40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41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47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45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45675</v>
      </c>
      <c r="C45052" s="2">
        <v>38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45676</v>
      </c>
      <c r="C45053" s="2">
        <v>33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45677</v>
      </c>
      <c r="C45054" s="2">
        <v>29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45678</v>
      </c>
      <c r="C45055" s="2">
        <v>25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45679</v>
      </c>
      <c r="C45056" s="2">
        <v>19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45680</v>
      </c>
      <c r="C45057" s="2">
        <v>14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45681</v>
      </c>
      <c r="C45058" s="2">
        <v>11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45682</v>
      </c>
      <c r="C45059" s="2">
        <v>17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45683</v>
      </c>
      <c r="C45060" s="2">
        <v>20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45684</v>
      </c>
      <c r="C45061" s="2">
        <v>20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45685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39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49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39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42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46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25</v>
      </c>
      <c r="D45076" s="2" t="s">
        <v>629</v>
      </c>
      <c r="E45076" s="2"/>
      <c r="F45076" s="2"/>
      <c r="G45076" s="2"/>
      <c r="H45076" s="2"/>
    </row>
    <row r="45077" spans="2:8">
      <c r="B45077" s="2" t="s">
        <v>45700</v>
      </c>
      <c r="C45077" s="2">
        <v>44</v>
      </c>
      <c r="D45077" s="2" t="s">
        <v>629</v>
      </c>
      <c r="E45077" s="2"/>
      <c r="F45077" s="2"/>
      <c r="G45077" s="2"/>
      <c r="H45077" s="2"/>
    </row>
    <row r="45078" spans="2:8">
      <c r="B45078" s="2" t="s">
        <v>45701</v>
      </c>
      <c r="C45078" s="2">
        <v>37</v>
      </c>
      <c r="D45078" s="2" t="s">
        <v>629</v>
      </c>
      <c r="E45078" s="2"/>
      <c r="F45078" s="2"/>
      <c r="G45078" s="2"/>
      <c r="H45078" s="2"/>
    </row>
    <row r="45079" spans="2:8">
      <c r="B45079" s="2" t="s">
        <v>45702</v>
      </c>
      <c r="C45079" s="2">
        <v>27</v>
      </c>
      <c r="D45079" s="2" t="s">
        <v>629</v>
      </c>
      <c r="E45079" s="2"/>
      <c r="F45079" s="2"/>
      <c r="G45079" s="2"/>
      <c r="H45079" s="2"/>
    </row>
    <row r="45080" spans="2:8">
      <c r="B45080" s="2" t="s">
        <v>45703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14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38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45706</v>
      </c>
      <c r="C45083" s="2">
        <v>37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45707</v>
      </c>
      <c r="C45084" s="2">
        <v>36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45708</v>
      </c>
      <c r="C45085" s="2">
        <v>34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45709</v>
      </c>
      <c r="C45086" s="2">
        <v>41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45710</v>
      </c>
      <c r="C45087" s="2">
        <v>39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45711</v>
      </c>
      <c r="C45088" s="2">
        <v>37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45712</v>
      </c>
      <c r="C45089" s="2">
        <v>36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45713</v>
      </c>
      <c r="C45090" s="2">
        <v>40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45714</v>
      </c>
      <c r="C45091" s="2">
        <v>39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45715</v>
      </c>
      <c r="C45092" s="2">
        <v>39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45716</v>
      </c>
      <c r="C45093" s="2">
        <v>39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45717</v>
      </c>
      <c r="C45094" s="2">
        <v>38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45718</v>
      </c>
      <c r="C45095" s="2">
        <v>70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45719</v>
      </c>
      <c r="C45096" s="2">
        <v>66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45720</v>
      </c>
      <c r="C45097" s="2">
        <v>62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45721</v>
      </c>
      <c r="C45098" s="2">
        <v>57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45722</v>
      </c>
      <c r="C45099" s="2">
        <v>41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45723</v>
      </c>
      <c r="C45100" s="2">
        <v>38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45724</v>
      </c>
      <c r="C45101" s="2">
        <v>37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45725</v>
      </c>
      <c r="C45102" s="2">
        <v>33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45726</v>
      </c>
      <c r="C45103" s="2">
        <v>28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45727</v>
      </c>
      <c r="C45104" s="2">
        <v>24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45728</v>
      </c>
      <c r="C45105" s="2">
        <v>17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45729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16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19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45733</v>
      </c>
      <c r="C45110" s="2">
        <v>19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45734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13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12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38</v>
      </c>
      <c r="D45115" s="2" t="s">
        <v>629</v>
      </c>
      <c r="E45115" s="2"/>
      <c r="F45115" s="2"/>
      <c r="G45115" s="2"/>
      <c r="H45115" s="2"/>
    </row>
    <row r="45116" spans="2:8">
      <c r="B45116" s="2" t="s">
        <v>45739</v>
      </c>
      <c r="C45116" s="2">
        <v>27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45740</v>
      </c>
      <c r="C45117" s="2">
        <v>13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45741</v>
      </c>
      <c r="C45118" s="2">
        <v>58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45742</v>
      </c>
      <c r="C45119" s="2">
        <v>52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45743</v>
      </c>
      <c r="C45120" s="2">
        <v>50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45744</v>
      </c>
      <c r="C45121" s="2">
        <v>46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45745</v>
      </c>
      <c r="C45122" s="2">
        <v>39</v>
      </c>
      <c r="D45122" s="2" t="s">
        <v>629</v>
      </c>
      <c r="E45122" s="2"/>
      <c r="F45122" s="2"/>
      <c r="G45122" s="2"/>
      <c r="H45122" s="2"/>
    </row>
    <row r="45123" spans="2:8">
      <c r="B45123" s="2" t="s">
        <v>45746</v>
      </c>
      <c r="C45123" s="2">
        <v>32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45747</v>
      </c>
      <c r="C45124" s="2">
        <v>22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45748</v>
      </c>
      <c r="C45125" s="2">
        <v>16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45749</v>
      </c>
      <c r="C45126" s="2">
        <v>11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45750</v>
      </c>
      <c r="C45127" s="2">
        <v>14</v>
      </c>
      <c r="D45127" s="2" t="s">
        <v>629</v>
      </c>
      <c r="E45127" s="2"/>
      <c r="F45127" s="2"/>
      <c r="G45127" s="2"/>
      <c r="H45127" s="2"/>
    </row>
    <row r="45128" spans="2:8">
      <c r="B45128" s="2" t="s">
        <v>45751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49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37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44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41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40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39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41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14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33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45766</v>
      </c>
      <c r="C45143" s="2">
        <v>27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45767</v>
      </c>
      <c r="C45144" s="2">
        <v>19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45768</v>
      </c>
      <c r="C45145" s="2">
        <v>45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18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45770</v>
      </c>
      <c r="C45147" s="2">
        <v>23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45771</v>
      </c>
      <c r="C45148" s="2">
        <v>33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38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39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45775</v>
      </c>
      <c r="C45152" s="2">
        <v>36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45776</v>
      </c>
      <c r="C45153" s="2">
        <v>33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45777</v>
      </c>
      <c r="C45154" s="2">
        <v>55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48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45779</v>
      </c>
      <c r="C45156" s="2">
        <v>34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45780</v>
      </c>
      <c r="C45157" s="2">
        <v>23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45781</v>
      </c>
      <c r="C45158" s="2">
        <v>13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45782</v>
      </c>
      <c r="C45159" s="2">
        <v>44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45783</v>
      </c>
      <c r="C45160" s="2">
        <v>43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45784</v>
      </c>
      <c r="C45161" s="2">
        <v>41</v>
      </c>
      <c r="D45161" s="2" t="s">
        <v>629</v>
      </c>
      <c r="E45161" s="2"/>
      <c r="F45161" s="2"/>
      <c r="G45161" s="2"/>
      <c r="H45161" s="2"/>
    </row>
    <row r="45162" spans="2:8">
      <c r="B45162" s="2" t="s">
        <v>45785</v>
      </c>
      <c r="C45162" s="2">
        <v>20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17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48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52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26</v>
      </c>
      <c r="D45168" s="2" t="s">
        <v>629</v>
      </c>
      <c r="E45168" s="2"/>
      <c r="F45168" s="2"/>
      <c r="G45168" s="2"/>
      <c r="H45168" s="2"/>
    </row>
    <row r="45169" spans="2:8">
      <c r="B45169" s="2" t="s">
        <v>45792</v>
      </c>
      <c r="C45169" s="2">
        <v>22</v>
      </c>
      <c r="D45169" s="2" t="s">
        <v>629</v>
      </c>
      <c r="E45169" s="2"/>
      <c r="F45169" s="2"/>
      <c r="G45169" s="2"/>
      <c r="H45169" s="2"/>
    </row>
    <row r="45170" spans="2:8">
      <c r="B45170" s="2" t="s">
        <v>45793</v>
      </c>
      <c r="C45170" s="2">
        <v>18</v>
      </c>
      <c r="D45170" s="2" t="s">
        <v>629</v>
      </c>
      <c r="E45170" s="2"/>
      <c r="F45170" s="2"/>
      <c r="G45170" s="2"/>
      <c r="H45170" s="2"/>
    </row>
    <row r="45171" spans="2:8">
      <c r="B45171" s="2" t="s">
        <v>45794</v>
      </c>
      <c r="C45171" s="2">
        <v>9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45795</v>
      </c>
      <c r="C45172" s="2">
        <v>8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45796</v>
      </c>
      <c r="C45173" s="2">
        <v>7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45797</v>
      </c>
      <c r="C45174" s="2">
        <v>9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45798</v>
      </c>
      <c r="C45175" s="2">
        <v>12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45799</v>
      </c>
      <c r="C45176" s="2">
        <v>15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45800</v>
      </c>
      <c r="C45177" s="2">
        <v>42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46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49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16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15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44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50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54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40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45811</v>
      </c>
      <c r="C45188" s="2">
        <v>39</v>
      </c>
      <c r="D45188" s="2" t="s">
        <v>629</v>
      </c>
      <c r="E45188" s="2"/>
      <c r="F45188" s="2"/>
      <c r="G45188" s="2"/>
      <c r="H45188" s="2"/>
    </row>
    <row r="45189" spans="2:8">
      <c r="B45189" s="2" t="s">
        <v>45812</v>
      </c>
      <c r="C45189" s="2">
        <v>38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45813</v>
      </c>
      <c r="C45190" s="2">
        <v>37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45814</v>
      </c>
      <c r="C45191" s="2">
        <v>37</v>
      </c>
      <c r="D45191" s="2" t="s">
        <v>629</v>
      </c>
      <c r="E45191" s="2"/>
      <c r="F45191" s="2"/>
      <c r="G45191" s="2"/>
      <c r="H45191" s="2"/>
    </row>
    <row r="45192" spans="2:8">
      <c r="B45192" s="2" t="s">
        <v>45815</v>
      </c>
      <c r="C45192" s="2">
        <v>64</v>
      </c>
      <c r="D45192" s="2" t="s">
        <v>629</v>
      </c>
      <c r="E45192" s="2"/>
      <c r="F45192" s="2"/>
      <c r="G45192" s="2"/>
      <c r="H45192" s="2"/>
    </row>
    <row r="45193" spans="2:8">
      <c r="B45193" s="2" t="s">
        <v>45816</v>
      </c>
      <c r="C45193" s="2">
        <v>64</v>
      </c>
      <c r="D45193" s="2" t="s">
        <v>629</v>
      </c>
      <c r="E45193" s="2"/>
      <c r="F45193" s="2"/>
      <c r="G45193" s="2"/>
      <c r="H45193" s="2"/>
    </row>
    <row r="45194" spans="2:8">
      <c r="B45194" s="2" t="s">
        <v>45817</v>
      </c>
      <c r="C45194" s="2">
        <v>62</v>
      </c>
      <c r="D45194" s="2" t="s">
        <v>629</v>
      </c>
      <c r="E45194" s="2"/>
      <c r="F45194" s="2"/>
      <c r="G45194" s="2"/>
      <c r="H45194" s="2"/>
    </row>
    <row r="45195" spans="2:8">
      <c r="B45195" s="2" t="s">
        <v>45818</v>
      </c>
      <c r="C45195" s="2">
        <v>13</v>
      </c>
      <c r="D45195" s="2" t="s">
        <v>629</v>
      </c>
      <c r="E45195" s="2"/>
      <c r="F45195" s="2"/>
      <c r="G45195" s="2"/>
      <c r="H45195" s="2"/>
    </row>
    <row r="45196" spans="2:8">
      <c r="B45196" s="2" t="s">
        <v>45819</v>
      </c>
      <c r="C45196" s="2">
        <v>15</v>
      </c>
      <c r="D45196" s="2" t="s">
        <v>629</v>
      </c>
      <c r="E45196" s="2"/>
      <c r="F45196" s="2"/>
      <c r="G45196" s="2"/>
      <c r="H45196" s="2"/>
    </row>
    <row r="45197" spans="2:8">
      <c r="B45197" s="2" t="s">
        <v>45820</v>
      </c>
      <c r="C45197" s="2">
        <v>24</v>
      </c>
      <c r="D45197" s="2" t="s">
        <v>629</v>
      </c>
      <c r="E45197" s="2"/>
      <c r="F45197" s="2"/>
      <c r="G45197" s="2"/>
      <c r="H45197" s="2"/>
    </row>
    <row r="45198" spans="2:8">
      <c r="B45198" s="2" t="s">
        <v>45821</v>
      </c>
      <c r="C45198" s="2">
        <v>10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45822</v>
      </c>
      <c r="C45199" s="2">
        <v>59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45823</v>
      </c>
      <c r="C45200" s="2">
        <v>51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45824</v>
      </c>
      <c r="C45201" s="2">
        <v>37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45825</v>
      </c>
      <c r="C45202" s="2">
        <v>18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45826</v>
      </c>
      <c r="C45203" s="2">
        <v>20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45827</v>
      </c>
      <c r="C45204" s="2">
        <v>17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45828</v>
      </c>
      <c r="C45205" s="2">
        <v>15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45829</v>
      </c>
      <c r="C45206" s="2">
        <v>15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18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45833</v>
      </c>
      <c r="C45210" s="2">
        <v>25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45834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43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45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48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41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49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20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26</v>
      </c>
      <c r="D45222" s="2" t="s">
        <v>629</v>
      </c>
      <c r="E45222" s="2"/>
      <c r="F45222" s="2"/>
      <c r="G45222" s="2"/>
      <c r="H45222" s="2"/>
    </row>
    <row r="45223" spans="2:8">
      <c r="B45223" s="2" t="s">
        <v>45846</v>
      </c>
      <c r="C45223" s="2">
        <v>27</v>
      </c>
      <c r="D45223" s="2" t="s">
        <v>629</v>
      </c>
      <c r="E45223" s="2"/>
      <c r="F45223" s="2"/>
      <c r="G45223" s="2"/>
      <c r="H45223" s="2"/>
    </row>
    <row r="45224" spans="2:8">
      <c r="B45224" s="2" t="s">
        <v>45847</v>
      </c>
      <c r="C45224" s="2">
        <v>48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45848</v>
      </c>
      <c r="C45225" s="2">
        <v>43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45849</v>
      </c>
      <c r="C45226" s="2">
        <v>41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45850</v>
      </c>
      <c r="C45227" s="2">
        <v>37</v>
      </c>
      <c r="D45227" s="2" t="s">
        <v>629</v>
      </c>
      <c r="E45227" s="2"/>
      <c r="F45227" s="2"/>
      <c r="G45227" s="2"/>
      <c r="H45227" s="2"/>
    </row>
    <row r="45228" spans="2:8">
      <c r="B45228" s="2" t="s">
        <v>45851</v>
      </c>
      <c r="C45228" s="2">
        <v>32</v>
      </c>
      <c r="D45228" s="2" t="s">
        <v>629</v>
      </c>
      <c r="E45228" s="2"/>
      <c r="F45228" s="2"/>
      <c r="G45228" s="2"/>
      <c r="H45228" s="2"/>
    </row>
    <row r="45229" spans="2:8">
      <c r="B45229" s="2" t="s">
        <v>45852</v>
      </c>
      <c r="C45229" s="2">
        <v>27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45853</v>
      </c>
      <c r="C45230" s="2">
        <v>22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45854</v>
      </c>
      <c r="C45231" s="2">
        <v>16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45855</v>
      </c>
      <c r="C45232" s="2">
        <v>8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45856</v>
      </c>
      <c r="C45233" s="2">
        <v>8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45857</v>
      </c>
      <c r="C45234" s="2">
        <v>13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45858</v>
      </c>
      <c r="C45235" s="2">
        <v>57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60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64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40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39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41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43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46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48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49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49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15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20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44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56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60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16</v>
      </c>
      <c r="D45253" s="2" t="s">
        <v>629</v>
      </c>
      <c r="E45253" s="2"/>
      <c r="F45253" s="2"/>
      <c r="G45253" s="2"/>
      <c r="H45253" s="2"/>
    </row>
    <row r="45254" spans="2:8">
      <c r="B45254" s="2" t="s">
        <v>45877</v>
      </c>
      <c r="C45254" s="2">
        <v>20</v>
      </c>
      <c r="D45254" s="2" t="s">
        <v>629</v>
      </c>
      <c r="E45254" s="2"/>
      <c r="F45254" s="2"/>
      <c r="G45254" s="2"/>
      <c r="H45254" s="2"/>
    </row>
    <row r="45255" spans="2:8">
      <c r="B45255" s="2" t="s">
        <v>45878</v>
      </c>
      <c r="C45255" s="2">
        <v>46</v>
      </c>
      <c r="D45255" s="2" t="s">
        <v>629</v>
      </c>
      <c r="E45255" s="2"/>
      <c r="F45255" s="2"/>
      <c r="G45255" s="2"/>
      <c r="H45255" s="2"/>
    </row>
    <row r="45256" spans="2:8">
      <c r="B45256" s="2" t="s">
        <v>45879</v>
      </c>
      <c r="C45256" s="2">
        <v>40</v>
      </c>
      <c r="D45256" s="2" t="s">
        <v>629</v>
      </c>
      <c r="E45256" s="2"/>
      <c r="F45256" s="2"/>
      <c r="G45256" s="2"/>
      <c r="H45256" s="2"/>
    </row>
    <row r="45257" spans="2:8">
      <c r="B45257" s="2" t="s">
        <v>45880</v>
      </c>
      <c r="C45257" s="2">
        <v>34</v>
      </c>
      <c r="D45257" s="2" t="s">
        <v>629</v>
      </c>
      <c r="E45257" s="2"/>
      <c r="F45257" s="2"/>
      <c r="G45257" s="2"/>
      <c r="H45257" s="2"/>
    </row>
    <row r="45258" spans="2:8">
      <c r="B45258" s="2" t="s">
        <v>45881</v>
      </c>
      <c r="C45258" s="2">
        <v>31</v>
      </c>
      <c r="D45258" s="2" t="s">
        <v>629</v>
      </c>
      <c r="E45258" s="2"/>
      <c r="F45258" s="2"/>
      <c r="G45258" s="2"/>
      <c r="H45258" s="2"/>
    </row>
    <row r="45259" spans="2:8">
      <c r="B45259" s="2" t="s">
        <v>45882</v>
      </c>
      <c r="C45259" s="2">
        <v>29</v>
      </c>
      <c r="D45259" s="2" t="s">
        <v>629</v>
      </c>
      <c r="E45259" s="2"/>
      <c r="F45259" s="2"/>
      <c r="G45259" s="2"/>
      <c r="H45259" s="2"/>
    </row>
    <row r="45260" spans="2:8">
      <c r="B45260" s="2" t="s">
        <v>45883</v>
      </c>
      <c r="C45260" s="2">
        <v>28</v>
      </c>
      <c r="D45260" s="2" t="s">
        <v>629</v>
      </c>
      <c r="E45260" s="2"/>
      <c r="F45260" s="2"/>
      <c r="G45260" s="2"/>
      <c r="H45260" s="2"/>
    </row>
    <row r="45261" spans="2:8">
      <c r="B45261" s="2" t="s">
        <v>45884</v>
      </c>
      <c r="C45261" s="2">
        <v>27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45885</v>
      </c>
      <c r="C45262" s="2">
        <v>25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45886</v>
      </c>
      <c r="C45263" s="2">
        <v>26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45887</v>
      </c>
      <c r="C45264" s="2">
        <v>27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45888</v>
      </c>
      <c r="C45265" s="2">
        <v>56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62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66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14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45892</v>
      </c>
      <c r="C45269" s="2">
        <v>18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45893</v>
      </c>
      <c r="C45270" s="2">
        <v>17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45894</v>
      </c>
      <c r="C45271" s="2">
        <v>24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45895</v>
      </c>
      <c r="C45272" s="2">
        <v>38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45896</v>
      </c>
      <c r="C45273" s="2">
        <v>36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45897</v>
      </c>
      <c r="C45274" s="2">
        <v>35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45898</v>
      </c>
      <c r="C45275" s="2">
        <v>33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45899</v>
      </c>
      <c r="C45276" s="2">
        <v>31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45900</v>
      </c>
      <c r="C45277" s="2">
        <v>31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45901</v>
      </c>
      <c r="C45278" s="2">
        <v>57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45902</v>
      </c>
      <c r="C45279" s="2">
        <v>53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45903</v>
      </c>
      <c r="C45280" s="2">
        <v>47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45904</v>
      </c>
      <c r="C45281" s="2">
        <v>45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45905</v>
      </c>
      <c r="C45282" s="2">
        <v>41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45906</v>
      </c>
      <c r="C45283" s="2">
        <v>15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45907</v>
      </c>
      <c r="C45284" s="2">
        <v>22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45908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38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15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45912</v>
      </c>
      <c r="C45289" s="2">
        <v>21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45913</v>
      </c>
      <c r="C45290" s="2">
        <v>41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45914</v>
      </c>
      <c r="C45291" s="2">
        <v>39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45915</v>
      </c>
      <c r="C45292" s="2">
        <v>35</v>
      </c>
      <c r="D45292" s="2" t="s">
        <v>629</v>
      </c>
      <c r="E45292" s="2"/>
      <c r="F45292" s="2"/>
      <c r="G45292" s="2"/>
      <c r="H45292" s="2"/>
    </row>
    <row r="45293" spans="2:8">
      <c r="B45293" s="2" t="s">
        <v>45916</v>
      </c>
      <c r="C45293" s="2">
        <v>32</v>
      </c>
      <c r="D45293" s="2" t="s">
        <v>629</v>
      </c>
      <c r="E45293" s="2"/>
      <c r="F45293" s="2"/>
      <c r="G45293" s="2"/>
      <c r="H45293" s="2"/>
    </row>
    <row r="45294" spans="2:8">
      <c r="B45294" s="2" t="s">
        <v>45917</v>
      </c>
      <c r="C45294" s="2">
        <v>30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45918</v>
      </c>
      <c r="C45295" s="2">
        <v>29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45919</v>
      </c>
      <c r="C45296" s="2">
        <v>26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45920</v>
      </c>
      <c r="C45297" s="2">
        <v>22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45921</v>
      </c>
      <c r="C45298" s="2">
        <v>19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45922</v>
      </c>
      <c r="C45299" s="2">
        <v>12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45923</v>
      </c>
      <c r="C45300" s="2">
        <v>6</v>
      </c>
      <c r="D45300" s="2" t="s">
        <v>629</v>
      </c>
      <c r="E45300" s="2"/>
      <c r="F45300" s="2"/>
      <c r="G45300" s="2"/>
      <c r="H45300" s="2"/>
    </row>
    <row r="45301" spans="2:8">
      <c r="B45301" s="2" t="s">
        <v>45924</v>
      </c>
      <c r="C45301" s="2">
        <v>11</v>
      </c>
      <c r="D45301" s="2" t="s">
        <v>629</v>
      </c>
      <c r="E45301" s="2"/>
      <c r="F45301" s="2"/>
      <c r="G45301" s="2"/>
      <c r="H45301" s="2"/>
    </row>
    <row r="45302" spans="2:8">
      <c r="B45302" s="2" t="s">
        <v>45925</v>
      </c>
      <c r="C45302" s="2">
        <v>17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18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45929</v>
      </c>
      <c r="C45306" s="2">
        <v>24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45930</v>
      </c>
      <c r="C45307" s="2">
        <v>13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48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53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47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36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14</v>
      </c>
      <c r="D45322" s="2" t="s">
        <v>629</v>
      </c>
      <c r="E45322" s="2"/>
      <c r="F45322" s="2"/>
      <c r="G45322" s="2"/>
      <c r="H45322" s="2"/>
    </row>
    <row r="45323" spans="2:8">
      <c r="B45323" s="2" t="s">
        <v>45946</v>
      </c>
      <c r="C45323" s="2">
        <v>20</v>
      </c>
      <c r="D45323" s="2" t="s">
        <v>629</v>
      </c>
      <c r="E45323" s="2"/>
      <c r="F45323" s="2"/>
      <c r="G45323" s="2"/>
      <c r="H45323" s="2"/>
    </row>
    <row r="45324" spans="2:8">
      <c r="B45324" s="2" t="s">
        <v>45947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55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51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49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48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37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49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45956</v>
      </c>
      <c r="C45333" s="2">
        <v>53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45957</v>
      </c>
      <c r="C45334" s="2">
        <v>52</v>
      </c>
      <c r="D45334" s="2" t="s">
        <v>629</v>
      </c>
      <c r="E45334" s="2"/>
      <c r="F45334" s="2"/>
      <c r="G45334" s="2"/>
      <c r="H45334" s="2"/>
    </row>
    <row r="45335" spans="2:8">
      <c r="B45335" s="2" t="s">
        <v>45958</v>
      </c>
      <c r="C45335" s="2">
        <v>14</v>
      </c>
      <c r="D45335" s="2" t="s">
        <v>629</v>
      </c>
      <c r="E45335" s="2"/>
      <c r="F45335" s="2"/>
      <c r="G45335" s="2"/>
      <c r="H45335" s="2"/>
    </row>
    <row r="45336" spans="2:8">
      <c r="B45336" s="2" t="s">
        <v>45959</v>
      </c>
      <c r="C45336" s="2">
        <v>19</v>
      </c>
      <c r="D45336" s="2" t="s">
        <v>629</v>
      </c>
      <c r="E45336" s="2"/>
      <c r="F45336" s="2"/>
      <c r="G45336" s="2"/>
      <c r="H45336" s="2"/>
    </row>
    <row r="45337" spans="2:8">
      <c r="B45337" s="2" t="s">
        <v>45960</v>
      </c>
      <c r="C45337" s="2">
        <v>15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18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12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33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45967</v>
      </c>
      <c r="C45344" s="2">
        <v>32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45968</v>
      </c>
      <c r="C45345" s="2">
        <v>31</v>
      </c>
      <c r="D45345" s="2" t="s">
        <v>629</v>
      </c>
      <c r="E45345" s="2"/>
      <c r="F45345" s="2"/>
      <c r="G45345" s="2"/>
      <c r="H45345" s="2"/>
    </row>
    <row r="45346" spans="2:8">
      <c r="B45346" s="2" t="s">
        <v>45969</v>
      </c>
      <c r="C45346" s="2">
        <v>27</v>
      </c>
      <c r="D45346" s="2" t="s">
        <v>629</v>
      </c>
      <c r="E45346" s="2"/>
      <c r="F45346" s="2"/>
      <c r="G45346" s="2"/>
      <c r="H45346" s="2"/>
    </row>
    <row r="45347" spans="2:8">
      <c r="B45347" s="2" t="s">
        <v>45970</v>
      </c>
      <c r="C45347" s="2">
        <v>23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45971</v>
      </c>
      <c r="C45348" s="2">
        <v>17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45972</v>
      </c>
      <c r="C45349" s="2">
        <v>12</v>
      </c>
      <c r="D45349" s="2" t="s">
        <v>629</v>
      </c>
      <c r="E45349" s="2"/>
      <c r="F45349" s="2"/>
      <c r="G45349" s="2"/>
      <c r="H45349" s="2"/>
    </row>
    <row r="45350" spans="2:8">
      <c r="B45350" s="2" t="s">
        <v>45973</v>
      </c>
      <c r="C45350" s="2">
        <v>17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45974</v>
      </c>
      <c r="C45351" s="2">
        <v>49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45975</v>
      </c>
      <c r="C45352" s="2">
        <v>48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45976</v>
      </c>
      <c r="C45353" s="2">
        <v>47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45977</v>
      </c>
      <c r="C45354" s="2">
        <v>44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45978</v>
      </c>
      <c r="C45355" s="2">
        <v>77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91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16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14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45984</v>
      </c>
      <c r="C45361" s="2">
        <v>19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45985</v>
      </c>
      <c r="C45362" s="2">
        <v>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12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13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14</v>
      </c>
      <c r="D45365" s="2" t="s">
        <v>629</v>
      </c>
      <c r="E45365" s="2"/>
      <c r="F45365" s="2"/>
      <c r="G45365" s="2"/>
      <c r="H45365" s="2"/>
    </row>
    <row r="45366" spans="2:8">
      <c r="B45366" s="2" t="s">
        <v>45989</v>
      </c>
      <c r="C45366" s="2">
        <v>18</v>
      </c>
      <c r="D45366" s="2" t="s">
        <v>629</v>
      </c>
      <c r="E45366" s="2"/>
      <c r="F45366" s="2"/>
      <c r="G45366" s="2"/>
      <c r="H45366" s="2"/>
    </row>
    <row r="45367" spans="2:8">
      <c r="B45367" s="2" t="s">
        <v>45990</v>
      </c>
      <c r="C45367" s="2">
        <v>56</v>
      </c>
      <c r="D45367" s="2" t="s">
        <v>629</v>
      </c>
      <c r="E45367" s="2"/>
      <c r="F45367" s="2"/>
      <c r="G45367" s="2"/>
      <c r="H45367" s="2"/>
    </row>
    <row r="45368" spans="2:8">
      <c r="B45368" s="2" t="s">
        <v>45991</v>
      </c>
      <c r="C45368" s="2">
        <v>54</v>
      </c>
      <c r="D45368" s="2" t="s">
        <v>629</v>
      </c>
      <c r="E45368" s="2"/>
      <c r="F45368" s="2"/>
      <c r="G45368" s="2"/>
      <c r="H45368" s="2"/>
    </row>
    <row r="45369" spans="2:8">
      <c r="B45369" s="2" t="s">
        <v>45992</v>
      </c>
      <c r="C45369" s="2">
        <v>52</v>
      </c>
      <c r="D45369" s="2" t="s">
        <v>629</v>
      </c>
      <c r="E45369" s="2"/>
      <c r="F45369" s="2"/>
      <c r="G45369" s="2"/>
      <c r="H45369" s="2"/>
    </row>
    <row r="45370" spans="2:8">
      <c r="B45370" s="2" t="s">
        <v>45993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41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54</v>
      </c>
      <c r="D45372" s="2" t="s">
        <v>629</v>
      </c>
      <c r="E45372" s="2"/>
      <c r="F45372" s="2"/>
      <c r="G45372" s="2"/>
      <c r="H45372" s="2"/>
    </row>
    <row r="45373" spans="2:8">
      <c r="B45373" s="2" t="s">
        <v>45996</v>
      </c>
      <c r="C45373" s="2">
        <v>52</v>
      </c>
      <c r="D45373" s="2" t="s">
        <v>629</v>
      </c>
      <c r="E45373" s="2"/>
      <c r="F45373" s="2"/>
      <c r="G45373" s="2"/>
      <c r="H45373" s="2"/>
    </row>
    <row r="45374" spans="2:8">
      <c r="B45374" s="2" t="s">
        <v>45997</v>
      </c>
      <c r="C45374" s="2">
        <v>19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17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10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9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14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18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39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45</v>
      </c>
      <c r="D45385" s="2" t="s">
        <v>629</v>
      </c>
      <c r="E45385" s="2"/>
      <c r="F45385" s="2"/>
      <c r="G45385" s="2"/>
      <c r="H45385" s="2"/>
    </row>
    <row r="45386" spans="2:8">
      <c r="B45386" s="2" t="s">
        <v>46009</v>
      </c>
      <c r="C45386" s="2">
        <v>43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46010</v>
      </c>
      <c r="C45387" s="2">
        <v>40</v>
      </c>
      <c r="D45387" s="2" t="s">
        <v>629</v>
      </c>
      <c r="E45387" s="2"/>
      <c r="F45387" s="2"/>
      <c r="G45387" s="2"/>
      <c r="H45387" s="2"/>
    </row>
    <row r="45388" spans="2:8">
      <c r="B45388" s="2" t="s">
        <v>46011</v>
      </c>
      <c r="C45388" s="2">
        <v>38</v>
      </c>
      <c r="D45388" s="2" t="s">
        <v>629</v>
      </c>
      <c r="E45388" s="2"/>
      <c r="F45388" s="2"/>
      <c r="G45388" s="2"/>
      <c r="H45388" s="2"/>
    </row>
    <row r="45389" spans="2:8">
      <c r="B45389" s="2" t="s">
        <v>46012</v>
      </c>
      <c r="C45389" s="2">
        <v>60</v>
      </c>
      <c r="D45389" s="2" t="s">
        <v>629</v>
      </c>
      <c r="E45389" s="2"/>
      <c r="F45389" s="2"/>
      <c r="G45389" s="2"/>
      <c r="H45389" s="2"/>
    </row>
    <row r="45390" spans="2:8">
      <c r="B45390" s="2" t="s">
        <v>46013</v>
      </c>
      <c r="C45390" s="2">
        <v>57</v>
      </c>
      <c r="D45390" s="2" t="s">
        <v>629</v>
      </c>
      <c r="E45390" s="2"/>
      <c r="F45390" s="2"/>
      <c r="G45390" s="2"/>
      <c r="H45390" s="2"/>
    </row>
    <row r="45391" spans="2:8">
      <c r="B45391" s="2" t="s">
        <v>46014</v>
      </c>
      <c r="C45391" s="2">
        <v>49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46015</v>
      </c>
      <c r="C45392" s="2">
        <v>49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19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9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46020</v>
      </c>
      <c r="C45397" s="2">
        <v>14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46021</v>
      </c>
      <c r="C45398" s="2">
        <v>18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46022</v>
      </c>
      <c r="C45399" s="2">
        <v>13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42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43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46028</v>
      </c>
      <c r="C45405" s="2">
        <v>46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41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46030</v>
      </c>
      <c r="C45407" s="2">
        <v>39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46031</v>
      </c>
      <c r="C45408" s="2">
        <v>36</v>
      </c>
      <c r="D45408" s="2" t="s">
        <v>629</v>
      </c>
      <c r="E45408" s="2"/>
      <c r="F45408" s="2"/>
      <c r="G45408" s="2"/>
      <c r="H45408" s="2"/>
    </row>
    <row r="45409" spans="2:8">
      <c r="B45409" s="2" t="s">
        <v>46032</v>
      </c>
      <c r="C45409" s="2">
        <v>34</v>
      </c>
      <c r="D45409" s="2" t="s">
        <v>629</v>
      </c>
      <c r="E45409" s="2"/>
      <c r="F45409" s="2"/>
      <c r="G45409" s="2"/>
      <c r="H45409" s="2"/>
    </row>
    <row r="45410" spans="2:8">
      <c r="B45410" s="2" t="s">
        <v>46033</v>
      </c>
      <c r="C45410" s="2">
        <v>33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46034</v>
      </c>
      <c r="C45411" s="2">
        <v>32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46035</v>
      </c>
      <c r="C45412" s="2">
        <v>29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46037</v>
      </c>
      <c r="C45414" s="2">
        <v>25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46038</v>
      </c>
      <c r="C45415" s="2">
        <v>26</v>
      </c>
      <c r="D45415" s="2" t="s">
        <v>629</v>
      </c>
      <c r="E45415" s="2"/>
      <c r="F45415" s="2"/>
      <c r="G45415" s="2"/>
      <c r="H45415" s="2"/>
    </row>
    <row r="45416" spans="2:8">
      <c r="B45416" s="2" t="s">
        <v>46039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13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12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17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57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46054</v>
      </c>
      <c r="C45431" s="2">
        <v>56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46055</v>
      </c>
      <c r="C45432" s="2">
        <v>18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46056</v>
      </c>
      <c r="C45433" s="2">
        <v>24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46057</v>
      </c>
      <c r="C45434" s="2">
        <v>14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17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58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60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36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42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40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16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46072</v>
      </c>
      <c r="C45449" s="2">
        <v>44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45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49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48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45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46077</v>
      </c>
      <c r="C45454" s="2">
        <v>43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46078</v>
      </c>
      <c r="C45455" s="2">
        <v>46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46079</v>
      </c>
      <c r="C45456" s="2">
        <v>42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46080</v>
      </c>
      <c r="C45457" s="2">
        <v>37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46081</v>
      </c>
      <c r="C45458" s="2">
        <v>35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46082</v>
      </c>
      <c r="C45459" s="2">
        <v>33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46083</v>
      </c>
      <c r="C45460" s="2">
        <v>31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46084</v>
      </c>
      <c r="C45461" s="2">
        <v>47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60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46086</v>
      </c>
      <c r="C45463" s="2">
        <v>49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46087</v>
      </c>
      <c r="C45464" s="2">
        <v>46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46088</v>
      </c>
      <c r="C45465" s="2">
        <v>46</v>
      </c>
      <c r="D45465" s="2" t="s">
        <v>629</v>
      </c>
      <c r="E45465" s="2"/>
      <c r="F45465" s="2"/>
      <c r="G45465" s="2"/>
      <c r="H45465" s="2"/>
    </row>
    <row r="45466" spans="2:8">
      <c r="B45466" s="2" t="s">
        <v>46089</v>
      </c>
      <c r="C45466" s="2">
        <v>45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46090</v>
      </c>
      <c r="C45467" s="2">
        <v>45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49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52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47</v>
      </c>
      <c r="D45470" s="2" t="s">
        <v>629</v>
      </c>
      <c r="E45470" s="2"/>
      <c r="F45470" s="2"/>
      <c r="G45470" s="2"/>
      <c r="H45470" s="2"/>
    </row>
    <row r="45471" spans="2:8">
      <c r="B45471" s="2" t="s">
        <v>46094</v>
      </c>
      <c r="C45471" s="2">
        <v>54</v>
      </c>
      <c r="D45471" s="2" t="s">
        <v>629</v>
      </c>
      <c r="E45471" s="2"/>
      <c r="F45471" s="2"/>
      <c r="G45471" s="2"/>
      <c r="H45471" s="2"/>
    </row>
    <row r="45472" spans="2:8">
      <c r="B45472" s="2" t="s">
        <v>46095</v>
      </c>
      <c r="C45472" s="2">
        <v>43</v>
      </c>
      <c r="D45472" s="2" t="s">
        <v>629</v>
      </c>
      <c r="E45472" s="2"/>
      <c r="F45472" s="2"/>
      <c r="G45472" s="2"/>
      <c r="H45472" s="2"/>
    </row>
    <row r="45473" spans="2:8">
      <c r="B45473" s="2" t="s">
        <v>46096</v>
      </c>
      <c r="C45473" s="2">
        <v>40</v>
      </c>
      <c r="D45473" s="2" t="s">
        <v>629</v>
      </c>
      <c r="E45473" s="2"/>
      <c r="F45473" s="2"/>
      <c r="G45473" s="2"/>
      <c r="H45473" s="2"/>
    </row>
    <row r="45474" spans="2:8">
      <c r="B45474" s="2" t="s">
        <v>46097</v>
      </c>
      <c r="C45474" s="2">
        <v>37</v>
      </c>
      <c r="D45474" s="2" t="s">
        <v>629</v>
      </c>
      <c r="E45474" s="2"/>
      <c r="F45474" s="2"/>
      <c r="G45474" s="2"/>
      <c r="H45474" s="2"/>
    </row>
    <row r="45475" spans="2:8">
      <c r="B45475" s="2" t="s">
        <v>46098</v>
      </c>
      <c r="C45475" s="2">
        <v>36</v>
      </c>
      <c r="D45475" s="2" t="s">
        <v>629</v>
      </c>
      <c r="E45475" s="2"/>
      <c r="F45475" s="2"/>
      <c r="G45475" s="2"/>
      <c r="H45475" s="2"/>
    </row>
    <row r="45476" spans="2:8">
      <c r="B45476" s="2" t="s">
        <v>46099</v>
      </c>
      <c r="C45476" s="2">
        <v>27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46100</v>
      </c>
      <c r="C45477" s="2">
        <v>19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46101</v>
      </c>
      <c r="C45478" s="2">
        <v>15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46102</v>
      </c>
      <c r="C45479" s="2">
        <v>18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46103</v>
      </c>
      <c r="C45480" s="2">
        <v>20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46104</v>
      </c>
      <c r="C45481" s="2">
        <v>22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46105</v>
      </c>
      <c r="C45482" s="2">
        <v>14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46106</v>
      </c>
      <c r="C45483" s="2">
        <v>46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46107</v>
      </c>
      <c r="C45484" s="2">
        <v>43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46108</v>
      </c>
      <c r="C45485" s="2">
        <v>45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46109</v>
      </c>
      <c r="C45486" s="2">
        <v>43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46110</v>
      </c>
      <c r="C45487" s="2">
        <v>42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46111</v>
      </c>
      <c r="C45488" s="2">
        <v>42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46112</v>
      </c>
      <c r="C45489" s="2">
        <v>32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46113</v>
      </c>
      <c r="C45490" s="2">
        <v>34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46114</v>
      </c>
      <c r="C45491" s="2">
        <v>49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50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17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46117</v>
      </c>
      <c r="C45494" s="2">
        <v>21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46118</v>
      </c>
      <c r="C45495" s="2">
        <v>9</v>
      </c>
      <c r="D45495" s="2" t="s">
        <v>629</v>
      </c>
      <c r="E45495" s="2"/>
      <c r="F45495" s="2"/>
      <c r="G45495" s="2"/>
      <c r="H45495" s="2"/>
    </row>
    <row r="45496" spans="2:8">
      <c r="B45496" s="2" t="s">
        <v>46119</v>
      </c>
      <c r="C45496" s="2">
        <v>13</v>
      </c>
      <c r="D45496" s="2" t="s">
        <v>629</v>
      </c>
      <c r="E45496" s="2"/>
      <c r="F45496" s="2"/>
      <c r="G45496" s="2"/>
      <c r="H45496" s="2"/>
    </row>
    <row r="45497" spans="2:8">
      <c r="B45497" s="2" t="s">
        <v>46120</v>
      </c>
      <c r="C45497" s="2">
        <v>20</v>
      </c>
      <c r="D45497" s="2" t="s">
        <v>629</v>
      </c>
      <c r="E45497" s="2"/>
      <c r="F45497" s="2"/>
      <c r="G45497" s="2"/>
      <c r="H45497" s="2"/>
    </row>
    <row r="45498" spans="2:8">
      <c r="B45498" s="2" t="s">
        <v>46121</v>
      </c>
      <c r="C45498" s="2">
        <v>50</v>
      </c>
      <c r="D45498" s="2" t="s">
        <v>629</v>
      </c>
      <c r="E45498" s="2"/>
      <c r="F45498" s="2"/>
      <c r="G45498" s="2"/>
      <c r="H45498" s="2"/>
    </row>
    <row r="45499" spans="2:8">
      <c r="B45499" s="2" t="s">
        <v>46122</v>
      </c>
      <c r="C45499" s="2">
        <v>47</v>
      </c>
      <c r="D45499" s="2" t="s">
        <v>629</v>
      </c>
      <c r="E45499" s="2"/>
      <c r="F45499" s="2"/>
      <c r="G45499" s="2"/>
      <c r="H45499" s="2"/>
    </row>
    <row r="45500" spans="2:8">
      <c r="B45500" s="2" t="s">
        <v>46123</v>
      </c>
      <c r="C45500" s="2">
        <v>36</v>
      </c>
      <c r="D45500" s="2" t="s">
        <v>629</v>
      </c>
      <c r="E45500" s="2"/>
      <c r="F45500" s="2"/>
      <c r="G45500" s="2"/>
      <c r="H45500" s="2"/>
    </row>
    <row r="45501" spans="2:8">
      <c r="B45501" s="2" t="s">
        <v>46124</v>
      </c>
      <c r="C45501" s="2">
        <v>35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46125</v>
      </c>
      <c r="C45502" s="2">
        <v>33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46126</v>
      </c>
      <c r="C45503" s="2">
        <v>30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46127</v>
      </c>
      <c r="C45504" s="2">
        <v>27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46128</v>
      </c>
      <c r="C45505" s="2">
        <v>24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46129</v>
      </c>
      <c r="C45506" s="2">
        <v>19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46130</v>
      </c>
      <c r="C45507" s="2">
        <v>13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46131</v>
      </c>
      <c r="C45508" s="2">
        <v>6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46132</v>
      </c>
      <c r="C45509" s="2">
        <v>10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46133</v>
      </c>
      <c r="C45510" s="2">
        <v>15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46134</v>
      </c>
      <c r="C45511" s="2">
        <v>52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46135</v>
      </c>
      <c r="C45512" s="2">
        <v>40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46136</v>
      </c>
      <c r="C45513" s="2">
        <v>35</v>
      </c>
      <c r="D45513" s="2" t="s">
        <v>629</v>
      </c>
      <c r="E45513" s="2"/>
      <c r="F45513" s="2"/>
      <c r="G45513" s="2"/>
      <c r="H45513" s="2"/>
    </row>
    <row r="45514" spans="2:8">
      <c r="B45514" s="2" t="s">
        <v>46137</v>
      </c>
      <c r="C45514" s="2">
        <v>30</v>
      </c>
      <c r="D45514" s="2" t="s">
        <v>629</v>
      </c>
      <c r="E45514" s="2"/>
      <c r="F45514" s="2"/>
      <c r="G45514" s="2"/>
      <c r="H45514" s="2"/>
    </row>
    <row r="45515" spans="2:8">
      <c r="B45515" s="2" t="s">
        <v>46138</v>
      </c>
      <c r="C45515" s="2">
        <v>27</v>
      </c>
      <c r="D45515" s="2" t="s">
        <v>629</v>
      </c>
      <c r="E45515" s="2"/>
      <c r="F45515" s="2"/>
      <c r="G45515" s="2"/>
      <c r="H45515" s="2"/>
    </row>
    <row r="45516" spans="2:8">
      <c r="B45516" s="2" t="s">
        <v>46139</v>
      </c>
      <c r="C45516" s="2">
        <v>26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46140</v>
      </c>
      <c r="C45517" s="2">
        <v>26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46141</v>
      </c>
      <c r="C45518" s="2">
        <v>24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46142</v>
      </c>
      <c r="C45519" s="2">
        <v>25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46143</v>
      </c>
      <c r="C45520" s="2">
        <v>43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45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47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13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46147</v>
      </c>
      <c r="C45524" s="2">
        <v>21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46148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11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11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11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11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11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11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11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11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11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11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11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11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11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12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12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49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49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48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46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47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42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17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46179</v>
      </c>
      <c r="C45556" s="2">
        <v>17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46180</v>
      </c>
      <c r="C45557" s="2">
        <v>30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46181</v>
      </c>
      <c r="C45558" s="2">
        <v>28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46182</v>
      </c>
      <c r="C45559" s="2">
        <v>26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46183</v>
      </c>
      <c r="C45560" s="2">
        <v>24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46184</v>
      </c>
      <c r="C45561" s="2">
        <v>24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46185</v>
      </c>
      <c r="C45562" s="2">
        <v>25</v>
      </c>
      <c r="D45562" s="2" t="s">
        <v>629</v>
      </c>
      <c r="E45562" s="2"/>
      <c r="F45562" s="2"/>
      <c r="G45562" s="2"/>
      <c r="H45562" s="2"/>
    </row>
    <row r="45563" spans="2:8">
      <c r="B45563" s="2" t="s">
        <v>46186</v>
      </c>
      <c r="C45563" s="2">
        <v>25</v>
      </c>
      <c r="D45563" s="2" t="s">
        <v>629</v>
      </c>
      <c r="E45563" s="2"/>
      <c r="F45563" s="2"/>
      <c r="G45563" s="2"/>
      <c r="H45563" s="2"/>
    </row>
    <row r="45564" spans="2:8">
      <c r="B45564" s="2" t="s">
        <v>46187</v>
      </c>
      <c r="C45564" s="2">
        <v>24</v>
      </c>
      <c r="D45564" s="2" t="s">
        <v>629</v>
      </c>
      <c r="E45564" s="2"/>
      <c r="F45564" s="2"/>
      <c r="G45564" s="2"/>
      <c r="H45564" s="2"/>
    </row>
    <row r="45565" spans="2:8">
      <c r="B45565" s="2" t="s">
        <v>46188</v>
      </c>
      <c r="C45565" s="2">
        <v>23</v>
      </c>
      <c r="D45565" s="2" t="s">
        <v>629</v>
      </c>
      <c r="E45565" s="2"/>
      <c r="F45565" s="2"/>
      <c r="G45565" s="2"/>
      <c r="H45565" s="2"/>
    </row>
    <row r="45566" spans="2:8">
      <c r="B45566" s="2" t="s">
        <v>46189</v>
      </c>
      <c r="C45566" s="2">
        <v>23</v>
      </c>
      <c r="D45566" s="2" t="s">
        <v>629</v>
      </c>
      <c r="E45566" s="2"/>
      <c r="F45566" s="2"/>
      <c r="G45566" s="2"/>
      <c r="H45566" s="2"/>
    </row>
    <row r="45567" spans="2:8">
      <c r="B45567" s="2" t="s">
        <v>46190</v>
      </c>
      <c r="C45567" s="2">
        <v>23</v>
      </c>
      <c r="D45567" s="2" t="s">
        <v>629</v>
      </c>
      <c r="E45567" s="2"/>
      <c r="F45567" s="2"/>
      <c r="G45567" s="2"/>
      <c r="H45567" s="2"/>
    </row>
    <row r="45568" spans="2:8">
      <c r="B45568" s="2" t="s">
        <v>46191</v>
      </c>
      <c r="C45568" s="2">
        <v>23</v>
      </c>
      <c r="D45568" s="2" t="s">
        <v>629</v>
      </c>
      <c r="E45568" s="2"/>
      <c r="F45568" s="2"/>
      <c r="G45568" s="2"/>
      <c r="H45568" s="2"/>
    </row>
    <row r="45569" spans="2:8">
      <c r="B45569" s="2" t="s">
        <v>46192</v>
      </c>
      <c r="C45569" s="2">
        <v>24</v>
      </c>
      <c r="D45569" s="2" t="s">
        <v>629</v>
      </c>
      <c r="E45569" s="2"/>
      <c r="F45569" s="2"/>
      <c r="G45569" s="2"/>
      <c r="H45569" s="2"/>
    </row>
    <row r="45570" spans="2:8">
      <c r="B45570" s="2" t="s">
        <v>46193</v>
      </c>
      <c r="C45570" s="2">
        <v>56</v>
      </c>
      <c r="D45570" s="2" t="s">
        <v>629</v>
      </c>
      <c r="E45570" s="2"/>
      <c r="F45570" s="2"/>
      <c r="G45570" s="2"/>
      <c r="H45570" s="2"/>
    </row>
    <row r="45571" spans="2:8">
      <c r="B45571" s="2" t="s">
        <v>46194</v>
      </c>
      <c r="C45571" s="2">
        <v>40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46195</v>
      </c>
      <c r="C45572" s="2">
        <v>39</v>
      </c>
      <c r="D45572" s="2" t="s">
        <v>629</v>
      </c>
      <c r="E45572" s="2"/>
      <c r="F45572" s="2"/>
      <c r="G45572" s="2"/>
      <c r="H45572" s="2"/>
    </row>
    <row r="45573" spans="2:8">
      <c r="B45573" s="2" t="s">
        <v>46196</v>
      </c>
      <c r="C45573" s="2">
        <v>11</v>
      </c>
      <c r="D45573" s="2" t="s">
        <v>629</v>
      </c>
      <c r="E45573" s="2"/>
      <c r="F45573" s="2"/>
      <c r="G45573" s="2"/>
      <c r="H45573" s="2"/>
    </row>
    <row r="45574" spans="2:8">
      <c r="B45574" s="2" t="s">
        <v>46197</v>
      </c>
      <c r="C45574" s="2">
        <v>17</v>
      </c>
      <c r="D45574" s="2" t="s">
        <v>629</v>
      </c>
      <c r="E45574" s="2"/>
      <c r="F45574" s="2"/>
      <c r="G45574" s="2"/>
      <c r="H45574" s="2"/>
    </row>
    <row r="45575" spans="2:8">
      <c r="B45575" s="2" t="s">
        <v>46198</v>
      </c>
      <c r="C45575" s="2">
        <v>20</v>
      </c>
      <c r="D45575" s="2" t="s">
        <v>629</v>
      </c>
      <c r="E45575" s="2"/>
      <c r="F45575" s="2"/>
      <c r="G45575" s="2"/>
      <c r="H45575" s="2"/>
    </row>
    <row r="45576" spans="2:8">
      <c r="B45576" s="2" t="s">
        <v>46199</v>
      </c>
      <c r="C45576" s="2">
        <v>26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46200</v>
      </c>
      <c r="C45577" s="2">
        <v>25</v>
      </c>
      <c r="D45577" s="2" t="s">
        <v>629</v>
      </c>
      <c r="E45577" s="2"/>
      <c r="F45577" s="2"/>
      <c r="G45577" s="2"/>
      <c r="H45577" s="2"/>
    </row>
    <row r="45578" spans="2:8">
      <c r="B45578" s="2" t="s">
        <v>46201</v>
      </c>
      <c r="C45578" s="2">
        <v>20</v>
      </c>
      <c r="D45578" s="2" t="s">
        <v>629</v>
      </c>
      <c r="E45578" s="2"/>
      <c r="F45578" s="2"/>
      <c r="G45578" s="2"/>
      <c r="H45578" s="2"/>
    </row>
    <row r="45579" spans="2:8">
      <c r="B45579" s="2" t="s">
        <v>46202</v>
      </c>
      <c r="C45579" s="2">
        <v>19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46203</v>
      </c>
      <c r="C45580" s="2">
        <v>18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46204</v>
      </c>
      <c r="C45581" s="2">
        <v>17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46205</v>
      </c>
      <c r="C45582" s="2">
        <v>18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46206</v>
      </c>
      <c r="C45583" s="2">
        <v>19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46207</v>
      </c>
      <c r="C45584" s="2">
        <v>21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46208</v>
      </c>
      <c r="C45585" s="2">
        <v>11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46209</v>
      </c>
      <c r="C45586" s="2">
        <v>15</v>
      </c>
      <c r="D45586" s="2" t="s">
        <v>629</v>
      </c>
      <c r="E45586" s="2"/>
      <c r="F45586" s="2"/>
      <c r="G45586" s="2"/>
      <c r="H45586" s="2"/>
    </row>
    <row r="45587" spans="2:8">
      <c r="B45587" s="2" t="s">
        <v>46210</v>
      </c>
      <c r="C45587" s="2">
        <v>20</v>
      </c>
      <c r="D45587" s="2" t="s">
        <v>629</v>
      </c>
      <c r="E45587" s="2"/>
      <c r="F45587" s="2"/>
      <c r="G45587" s="2"/>
      <c r="H45587" s="2"/>
    </row>
    <row r="45588" spans="2:8">
      <c r="B45588" s="2" t="s">
        <v>46211</v>
      </c>
      <c r="C45588" s="2">
        <v>12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12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36</v>
      </c>
      <c r="D45590" s="2" t="s">
        <v>629</v>
      </c>
      <c r="E45590" s="2"/>
      <c r="F45590" s="2"/>
      <c r="G45590" s="2"/>
      <c r="H45590" s="2"/>
    </row>
    <row r="45591" spans="2:8">
      <c r="B45591" s="2" t="s">
        <v>46214</v>
      </c>
      <c r="C45591" s="2">
        <v>33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46215</v>
      </c>
      <c r="C45592" s="2">
        <v>32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46216</v>
      </c>
      <c r="C45593" s="2">
        <v>31</v>
      </c>
      <c r="D45593" s="2" t="s">
        <v>629</v>
      </c>
      <c r="E45593" s="2"/>
      <c r="F45593" s="2"/>
      <c r="G45593" s="2"/>
      <c r="H45593" s="2"/>
    </row>
    <row r="45594" spans="2:8">
      <c r="B45594" s="2" t="s">
        <v>46217</v>
      </c>
      <c r="C45594" s="2">
        <v>29</v>
      </c>
      <c r="D45594" s="2" t="s">
        <v>629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46219</v>
      </c>
      <c r="C45596" s="2">
        <v>17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42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45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42</v>
      </c>
      <c r="D45599" s="2" t="s">
        <v>629</v>
      </c>
      <c r="E45599" s="2"/>
      <c r="F45599" s="2"/>
      <c r="G45599" s="2"/>
      <c r="H45599" s="2"/>
    </row>
    <row r="45600" spans="2:8">
      <c r="B45600" s="2" t="s">
        <v>46223</v>
      </c>
      <c r="C45600" s="2">
        <v>43</v>
      </c>
      <c r="D45600" s="2" t="s">
        <v>629</v>
      </c>
      <c r="E45600" s="2"/>
      <c r="F45600" s="2"/>
      <c r="G45600" s="2"/>
      <c r="H45600" s="2"/>
    </row>
    <row r="45601" spans="2:8">
      <c r="B45601" s="2" t="s">
        <v>46224</v>
      </c>
      <c r="C45601" s="2">
        <v>41</v>
      </c>
      <c r="D45601" s="2" t="s">
        <v>629</v>
      </c>
      <c r="E45601" s="2"/>
      <c r="F45601" s="2"/>
      <c r="G45601" s="2"/>
      <c r="H45601" s="2"/>
    </row>
    <row r="45602" spans="2:8">
      <c r="B45602" s="2" t="s">
        <v>46225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17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37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46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35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46233</v>
      </c>
      <c r="C45610" s="2">
        <v>21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15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14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18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37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40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42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56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46245</v>
      </c>
      <c r="C45622" s="2">
        <v>49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46246</v>
      </c>
      <c r="C45623" s="2">
        <v>43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46247</v>
      </c>
      <c r="C45624" s="2">
        <v>40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46248</v>
      </c>
      <c r="C45625" s="2">
        <v>34</v>
      </c>
      <c r="D45625" s="2" t="s">
        <v>629</v>
      </c>
      <c r="E45625" s="2"/>
      <c r="F45625" s="2"/>
      <c r="G45625" s="2"/>
      <c r="H45625" s="2"/>
    </row>
    <row r="45626" spans="2:8">
      <c r="B45626" s="2" t="s">
        <v>46249</v>
      </c>
      <c r="C45626" s="2">
        <v>27</v>
      </c>
      <c r="D45626" s="2" t="s">
        <v>629</v>
      </c>
      <c r="E45626" s="2"/>
      <c r="F45626" s="2"/>
      <c r="G45626" s="2"/>
      <c r="H45626" s="2"/>
    </row>
    <row r="45627" spans="2:8">
      <c r="B45627" s="2" t="s">
        <v>46250</v>
      </c>
      <c r="C45627" s="2">
        <v>20</v>
      </c>
      <c r="D45627" s="2" t="s">
        <v>629</v>
      </c>
      <c r="E45627" s="2"/>
      <c r="F45627" s="2"/>
      <c r="G45627" s="2"/>
      <c r="H45627" s="2"/>
    </row>
    <row r="45628" spans="2:8">
      <c r="B45628" s="2" t="s">
        <v>46251</v>
      </c>
      <c r="C45628" s="2">
        <v>11</v>
      </c>
      <c r="D45628" s="2" t="s">
        <v>629</v>
      </c>
      <c r="E45628" s="2"/>
      <c r="F45628" s="2"/>
      <c r="G45628" s="2"/>
      <c r="H45628" s="2"/>
    </row>
    <row r="45629" spans="2:8">
      <c r="B45629" s="2" t="s">
        <v>46252</v>
      </c>
      <c r="C45629" s="2">
        <v>10</v>
      </c>
      <c r="D45629" s="2" t="s">
        <v>629</v>
      </c>
      <c r="E45629" s="2"/>
      <c r="F45629" s="2"/>
      <c r="G45629" s="2"/>
      <c r="H45629" s="2"/>
    </row>
    <row r="45630" spans="2:8">
      <c r="B45630" s="2" t="s">
        <v>46253</v>
      </c>
      <c r="C45630" s="2">
        <v>42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50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57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47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46257</v>
      </c>
      <c r="C45634" s="2">
        <v>43</v>
      </c>
      <c r="D45634" s="2" t="s">
        <v>629</v>
      </c>
      <c r="E45634" s="2"/>
      <c r="F45634" s="2"/>
      <c r="G45634" s="2"/>
      <c r="H45634" s="2"/>
    </row>
    <row r="45635" spans="2:8">
      <c r="B45635" s="2" t="s">
        <v>46258</v>
      </c>
      <c r="C45635" s="2">
        <v>40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46259</v>
      </c>
      <c r="C45636" s="2">
        <v>39</v>
      </c>
      <c r="D45636" s="2" t="s">
        <v>629</v>
      </c>
      <c r="E45636" s="2"/>
      <c r="F45636" s="2"/>
      <c r="G45636" s="2"/>
      <c r="H45636" s="2"/>
    </row>
    <row r="45637" spans="2:8">
      <c r="B45637" s="2" t="s">
        <v>46260</v>
      </c>
      <c r="C45637" s="2">
        <v>40</v>
      </c>
      <c r="D45637" s="2" t="s">
        <v>629</v>
      </c>
      <c r="E45637" s="2"/>
      <c r="F45637" s="2"/>
      <c r="G45637" s="2"/>
      <c r="H45637" s="2"/>
    </row>
    <row r="45638" spans="2:8">
      <c r="B45638" s="2" t="s">
        <v>46261</v>
      </c>
      <c r="C45638" s="2">
        <v>40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53</v>
      </c>
      <c r="D45640" s="2" t="s">
        <v>629</v>
      </c>
      <c r="E45640" s="2"/>
      <c r="F45640" s="2"/>
      <c r="G45640" s="2"/>
      <c r="H45640" s="2"/>
    </row>
    <row r="45641" spans="2:8">
      <c r="B45641" s="2" t="s">
        <v>46264</v>
      </c>
      <c r="C45641" s="2">
        <v>50</v>
      </c>
      <c r="D45641" s="2" t="s">
        <v>629</v>
      </c>
      <c r="E45641" s="2"/>
      <c r="F45641" s="2"/>
      <c r="G45641" s="2"/>
      <c r="H45641" s="2"/>
    </row>
    <row r="45642" spans="2:8">
      <c r="B45642" s="2" t="s">
        <v>46265</v>
      </c>
      <c r="C45642" s="2">
        <v>44</v>
      </c>
      <c r="D45642" s="2" t="s">
        <v>629</v>
      </c>
      <c r="E45642" s="2"/>
      <c r="F45642" s="2"/>
      <c r="G45642" s="2"/>
      <c r="H45642" s="2"/>
    </row>
    <row r="45643" spans="2:8">
      <c r="B45643" s="2" t="s">
        <v>46266</v>
      </c>
      <c r="C45643" s="2">
        <v>39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46267</v>
      </c>
      <c r="C45644" s="2">
        <v>34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46268</v>
      </c>
      <c r="C45645" s="2">
        <v>29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46269</v>
      </c>
      <c r="C45646" s="2">
        <v>27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46270</v>
      </c>
      <c r="C45647" s="2">
        <v>21</v>
      </c>
      <c r="D45647" s="2" t="s">
        <v>629</v>
      </c>
      <c r="E45647" s="2"/>
      <c r="F45647" s="2"/>
      <c r="G45647" s="2"/>
      <c r="H45647" s="2"/>
    </row>
    <row r="45648" spans="2:8">
      <c r="B45648" s="2" t="s">
        <v>46271</v>
      </c>
      <c r="C45648" s="2">
        <v>14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46272</v>
      </c>
      <c r="C45649" s="2">
        <v>17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46273</v>
      </c>
      <c r="C45650" s="2">
        <v>15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46274</v>
      </c>
      <c r="C45651" s="2">
        <v>16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46275</v>
      </c>
      <c r="C45652" s="2">
        <v>17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46276</v>
      </c>
      <c r="C45653" s="2">
        <v>6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46277</v>
      </c>
      <c r="C45654" s="2">
        <v>10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46278</v>
      </c>
      <c r="C45655" s="2">
        <v>34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46279</v>
      </c>
      <c r="C45656" s="2">
        <v>29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46280</v>
      </c>
      <c r="C45657" s="2">
        <v>20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46281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41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47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57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10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46286</v>
      </c>
      <c r="C45663" s="2">
        <v>9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46287</v>
      </c>
      <c r="C45664" s="2">
        <v>17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16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13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42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46299</v>
      </c>
      <c r="C45676" s="2">
        <v>37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46300</v>
      </c>
      <c r="C45677" s="2">
        <v>33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46301</v>
      </c>
      <c r="C45678" s="2">
        <v>31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46302</v>
      </c>
      <c r="C45679" s="2">
        <v>30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46303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40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42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44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15</v>
      </c>
      <c r="D45684" s="2" t="s">
        <v>629</v>
      </c>
      <c r="E45684" s="2"/>
      <c r="F45684" s="2"/>
      <c r="G45684" s="2"/>
      <c r="H45684" s="2"/>
    </row>
    <row r="45685" spans="2:8">
      <c r="B45685" s="2" t="s">
        <v>46308</v>
      </c>
      <c r="C45685" s="2">
        <v>21</v>
      </c>
      <c r="D45685" s="2" t="s">
        <v>629</v>
      </c>
      <c r="E45685" s="2"/>
      <c r="F45685" s="2"/>
      <c r="G45685" s="2"/>
      <c r="H45685" s="2"/>
    </row>
    <row r="45686" spans="2:8">
      <c r="B45686" s="2" t="s">
        <v>46309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16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47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46313</v>
      </c>
      <c r="C45690" s="2">
        <v>39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46314</v>
      </c>
      <c r="C45691" s="2">
        <v>35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46315</v>
      </c>
      <c r="C45692" s="2">
        <v>30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46316</v>
      </c>
      <c r="C45693" s="2">
        <v>26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46317</v>
      </c>
      <c r="C45694" s="2">
        <v>19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46318</v>
      </c>
      <c r="C45695" s="2">
        <v>14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46319</v>
      </c>
      <c r="C45696" s="2">
        <v>16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35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38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40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43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26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46329</v>
      </c>
      <c r="C45706" s="2">
        <v>26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46330</v>
      </c>
      <c r="C45707" s="2">
        <v>25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46331</v>
      </c>
      <c r="C45708" s="2">
        <v>24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46332</v>
      </c>
      <c r="C45709" s="2">
        <v>24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46333</v>
      </c>
      <c r="C45710" s="2">
        <v>24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46334</v>
      </c>
      <c r="C45711" s="2">
        <v>24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46335</v>
      </c>
      <c r="C45712" s="2">
        <v>23</v>
      </c>
      <c r="D45712" s="2" t="s">
        <v>629</v>
      </c>
      <c r="E45712" s="2"/>
      <c r="F45712" s="2"/>
      <c r="G45712" s="2"/>
      <c r="H45712" s="2"/>
    </row>
    <row r="45713" spans="2:8">
      <c r="B45713" s="2" t="s">
        <v>46336</v>
      </c>
      <c r="C45713" s="2">
        <v>23</v>
      </c>
      <c r="D45713" s="2" t="s">
        <v>629</v>
      </c>
      <c r="E45713" s="2"/>
      <c r="F45713" s="2"/>
      <c r="G45713" s="2"/>
      <c r="H45713" s="2"/>
    </row>
    <row r="45714" spans="2:8">
      <c r="B45714" s="2" t="s">
        <v>46337</v>
      </c>
      <c r="C45714" s="2">
        <v>52</v>
      </c>
      <c r="D45714" s="2" t="s">
        <v>629</v>
      </c>
      <c r="E45714" s="2"/>
      <c r="F45714" s="2"/>
      <c r="G45714" s="2"/>
      <c r="H45714" s="2"/>
    </row>
    <row r="45715" spans="2:8">
      <c r="B45715" s="2" t="s">
        <v>46338</v>
      </c>
      <c r="C45715" s="2">
        <v>49</v>
      </c>
      <c r="D45715" s="2" t="s">
        <v>629</v>
      </c>
      <c r="E45715" s="2"/>
      <c r="F45715" s="2"/>
      <c r="G45715" s="2"/>
      <c r="H45715" s="2"/>
    </row>
    <row r="45716" spans="2:8">
      <c r="B45716" s="2" t="s">
        <v>46339</v>
      </c>
      <c r="C45716" s="2">
        <v>46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46340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38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40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42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39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46347</v>
      </c>
      <c r="C45724" s="2">
        <v>34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46348</v>
      </c>
      <c r="C45725" s="2">
        <v>32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46349</v>
      </c>
      <c r="C45726" s="2">
        <v>26</v>
      </c>
      <c r="D45726" s="2" t="s">
        <v>629</v>
      </c>
      <c r="E45726" s="2"/>
      <c r="F45726" s="2"/>
      <c r="G45726" s="2"/>
      <c r="H45726" s="2"/>
    </row>
    <row r="45727" spans="2:8">
      <c r="B45727" s="2" t="s">
        <v>46350</v>
      </c>
      <c r="C45727" s="2">
        <v>14</v>
      </c>
      <c r="D45727" s="2" t="s">
        <v>629</v>
      </c>
      <c r="E45727" s="2"/>
      <c r="F45727" s="2"/>
      <c r="G45727" s="2"/>
      <c r="H45727" s="2"/>
    </row>
    <row r="45728" spans="2:8">
      <c r="B45728" s="2" t="s">
        <v>46351</v>
      </c>
      <c r="C45728" s="2">
        <v>46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54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56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59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47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46357</v>
      </c>
      <c r="C45734" s="2">
        <v>44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46358</v>
      </c>
      <c r="C45735" s="2">
        <v>44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46359</v>
      </c>
      <c r="C45736" s="2">
        <v>42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46360</v>
      </c>
      <c r="C45737" s="2">
        <v>40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46361</v>
      </c>
      <c r="C45738" s="2">
        <v>10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46362</v>
      </c>
      <c r="C45739" s="2">
        <v>19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46363</v>
      </c>
      <c r="C45740" s="2">
        <v>25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46364</v>
      </c>
      <c r="C45741" s="2">
        <v>45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49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55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41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42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51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48</v>
      </c>
      <c r="D45747" s="2" t="s">
        <v>629</v>
      </c>
      <c r="E45747" s="2"/>
      <c r="F45747" s="2"/>
      <c r="G45747" s="2"/>
      <c r="H45747" s="2"/>
    </row>
    <row r="45748" spans="2:8">
      <c r="B45748" s="2" t="s">
        <v>46371</v>
      </c>
      <c r="C45748" s="2">
        <v>41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46372</v>
      </c>
      <c r="C45749" s="2">
        <v>42</v>
      </c>
      <c r="D45749" s="2" t="s">
        <v>629</v>
      </c>
      <c r="E45749" s="2"/>
      <c r="F45749" s="2"/>
      <c r="G45749" s="2"/>
      <c r="H45749" s="2"/>
    </row>
    <row r="45750" spans="2:8">
      <c r="B45750" s="2" t="s">
        <v>46373</v>
      </c>
      <c r="C45750" s="2">
        <v>43</v>
      </c>
      <c r="D45750" s="2" t="s">
        <v>629</v>
      </c>
      <c r="E45750" s="2"/>
      <c r="F45750" s="2"/>
      <c r="G45750" s="2"/>
      <c r="H45750" s="2"/>
    </row>
    <row r="45751" spans="2:8">
      <c r="B45751" s="2" t="s">
        <v>46374</v>
      </c>
      <c r="C45751" s="2">
        <v>19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51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55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59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42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50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51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46383</v>
      </c>
      <c r="C45760" s="2">
        <v>48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46384</v>
      </c>
      <c r="C45761" s="2">
        <v>47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46385</v>
      </c>
      <c r="C45762" s="2">
        <v>42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44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47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51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56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19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46391</v>
      </c>
      <c r="C45768" s="2">
        <v>28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46392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35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40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22</v>
      </c>
      <c r="D45774" s="2" t="s">
        <v>629</v>
      </c>
      <c r="E45774" s="2"/>
      <c r="F45774" s="2"/>
      <c r="G45774" s="2"/>
      <c r="H45774" s="2"/>
    </row>
    <row r="45775" spans="2:8">
      <c r="B45775" s="2" t="s">
        <v>46398</v>
      </c>
      <c r="C45775" s="2">
        <v>22</v>
      </c>
      <c r="D45775" s="2" t="s">
        <v>629</v>
      </c>
      <c r="E45775" s="2"/>
      <c r="F45775" s="2"/>
      <c r="G45775" s="2"/>
      <c r="H45775" s="2"/>
    </row>
    <row r="45776" spans="2:8">
      <c r="B45776" s="2" t="s">
        <v>46399</v>
      </c>
      <c r="C45776" s="2">
        <v>15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19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46</v>
      </c>
      <c r="D45781" s="2" t="s">
        <v>629</v>
      </c>
      <c r="E45781" s="2"/>
      <c r="F45781" s="2"/>
      <c r="G45781" s="2"/>
      <c r="H45781" s="2"/>
    </row>
    <row r="45782" spans="2:8">
      <c r="B45782" s="2" t="s">
        <v>46405</v>
      </c>
      <c r="C45782" s="2">
        <v>43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46406</v>
      </c>
      <c r="C45783" s="2">
        <v>43</v>
      </c>
      <c r="D45783" s="2" t="s">
        <v>629</v>
      </c>
      <c r="E45783" s="2"/>
      <c r="F45783" s="2"/>
      <c r="G45783" s="2"/>
      <c r="H45783" s="2"/>
    </row>
    <row r="45784" spans="2:8">
      <c r="B45784" s="2" t="s">
        <v>46407</v>
      </c>
      <c r="C45784" s="2">
        <v>45</v>
      </c>
      <c r="D45784" s="2" t="s">
        <v>629</v>
      </c>
      <c r="E45784" s="2"/>
      <c r="F45784" s="2"/>
      <c r="G45784" s="2"/>
      <c r="H45784" s="2"/>
    </row>
    <row r="45785" spans="2:8">
      <c r="B45785" s="2" t="s">
        <v>46408</v>
      </c>
      <c r="C45785" s="2">
        <v>45</v>
      </c>
      <c r="D45785" s="2" t="s">
        <v>629</v>
      </c>
      <c r="E45785" s="2"/>
      <c r="F45785" s="2"/>
      <c r="G45785" s="2"/>
      <c r="H45785" s="2"/>
    </row>
    <row r="45786" spans="2:8">
      <c r="B45786" s="2" t="s">
        <v>46409</v>
      </c>
      <c r="C45786" s="2">
        <v>52</v>
      </c>
      <c r="D45786" s="2" t="s">
        <v>629</v>
      </c>
      <c r="E45786" s="2"/>
      <c r="F45786" s="2"/>
      <c r="G45786" s="2"/>
      <c r="H45786" s="2"/>
    </row>
    <row r="45787" spans="2:8">
      <c r="B45787" s="2" t="s">
        <v>46410</v>
      </c>
      <c r="C45787" s="2">
        <v>53</v>
      </c>
      <c r="D45787" s="2" t="s">
        <v>629</v>
      </c>
      <c r="E45787" s="2"/>
      <c r="F45787" s="2"/>
      <c r="G45787" s="2"/>
      <c r="H45787" s="2"/>
    </row>
    <row r="45788" spans="2:8">
      <c r="B45788" s="2" t="s">
        <v>46411</v>
      </c>
      <c r="C45788" s="2">
        <v>52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46412</v>
      </c>
      <c r="C45789" s="2">
        <v>49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46413</v>
      </c>
      <c r="C45790" s="2">
        <v>46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46414</v>
      </c>
      <c r="C45791" s="2">
        <v>44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46415</v>
      </c>
      <c r="C45792" s="2">
        <v>43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46416</v>
      </c>
      <c r="C45793" s="2">
        <v>42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46417</v>
      </c>
      <c r="C45794" s="2">
        <v>39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41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45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46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46421</v>
      </c>
      <c r="C45798" s="2">
        <v>44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46422</v>
      </c>
      <c r="C45799" s="2">
        <v>47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46423</v>
      </c>
      <c r="C45800" s="2">
        <v>42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46424</v>
      </c>
      <c r="C45801" s="2">
        <v>40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46425</v>
      </c>
      <c r="C45802" s="2">
        <v>39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46426</v>
      </c>
      <c r="C45803" s="2">
        <v>48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20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46428</v>
      </c>
      <c r="C45805" s="2">
        <v>44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47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41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17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44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39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39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43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46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48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58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62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68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23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51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56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18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46451</v>
      </c>
      <c r="C45828" s="2">
        <v>19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46452</v>
      </c>
      <c r="C45829" s="2">
        <v>19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46453</v>
      </c>
      <c r="C45830" s="2">
        <v>19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46454</v>
      </c>
      <c r="C45831" s="2">
        <v>18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46455</v>
      </c>
      <c r="C45832" s="2">
        <v>18</v>
      </c>
      <c r="D45832" s="2" t="s">
        <v>629</v>
      </c>
      <c r="E45832" s="2"/>
      <c r="F45832" s="2"/>
      <c r="G45832" s="2"/>
      <c r="H45832" s="2"/>
    </row>
    <row r="45833" spans="2:8">
      <c r="B45833" s="2" t="s">
        <v>46456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18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45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48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46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45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47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46463</v>
      </c>
      <c r="C45840" s="2">
        <v>42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46464</v>
      </c>
      <c r="C45841" s="2">
        <v>41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46465</v>
      </c>
      <c r="C45842" s="2">
        <v>39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46466</v>
      </c>
      <c r="C45843" s="2">
        <v>36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46467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46</v>
      </c>
      <c r="D45845" s="2" t="s">
        <v>629</v>
      </c>
      <c r="E45845" s="2"/>
      <c r="F45845" s="2"/>
      <c r="G45845" s="2"/>
      <c r="H45845" s="2"/>
    </row>
    <row r="45846" spans="2:8">
      <c r="B45846" s="2" t="s">
        <v>46469</v>
      </c>
      <c r="C45846" s="2">
        <v>41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46470</v>
      </c>
      <c r="C45847" s="2">
        <v>40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46471</v>
      </c>
      <c r="C45848" s="2">
        <v>39</v>
      </c>
      <c r="D45848" s="2" t="s">
        <v>629</v>
      </c>
      <c r="E45848" s="2"/>
      <c r="F45848" s="2"/>
      <c r="G45848" s="2"/>
      <c r="H45848" s="2"/>
    </row>
    <row r="45849" spans="2:8">
      <c r="B45849" s="2" t="s">
        <v>46472</v>
      </c>
      <c r="C45849" s="2">
        <v>56</v>
      </c>
      <c r="D45849" s="2" t="s">
        <v>629</v>
      </c>
      <c r="E45849" s="2"/>
      <c r="F45849" s="2"/>
      <c r="G45849" s="2"/>
      <c r="H45849" s="2"/>
    </row>
    <row r="45850" spans="2:8">
      <c r="B45850" s="2" t="s">
        <v>46473</v>
      </c>
      <c r="C45850" s="2">
        <v>53</v>
      </c>
      <c r="D45850" s="2" t="s">
        <v>629</v>
      </c>
      <c r="E45850" s="2"/>
      <c r="F45850" s="2"/>
      <c r="G45850" s="2"/>
      <c r="H45850" s="2"/>
    </row>
    <row r="45851" spans="2:8">
      <c r="B45851" s="2" t="s">
        <v>46474</v>
      </c>
      <c r="C45851" s="2">
        <v>52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46475</v>
      </c>
      <c r="C45852" s="2">
        <v>24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46476</v>
      </c>
      <c r="C45853" s="2">
        <v>40</v>
      </c>
      <c r="D45853" s="2" t="s">
        <v>629</v>
      </c>
      <c r="E45853" s="2"/>
      <c r="F45853" s="2"/>
      <c r="G45853" s="2"/>
      <c r="H45853" s="2"/>
    </row>
    <row r="45854" spans="2:8">
      <c r="B45854" s="2" t="s">
        <v>46477</v>
      </c>
      <c r="C45854" s="2">
        <v>39</v>
      </c>
      <c r="D45854" s="2" t="s">
        <v>629</v>
      </c>
      <c r="E45854" s="2"/>
      <c r="F45854" s="2"/>
      <c r="G45854" s="2"/>
      <c r="H45854" s="2"/>
    </row>
    <row r="45855" spans="2:8">
      <c r="B45855" s="2" t="s">
        <v>46478</v>
      </c>
      <c r="C45855" s="2">
        <v>38</v>
      </c>
      <c r="D45855" s="2" t="s">
        <v>629</v>
      </c>
      <c r="E45855" s="2"/>
      <c r="F45855" s="2"/>
      <c r="G45855" s="2"/>
      <c r="H45855" s="2"/>
    </row>
    <row r="45856" spans="2:8">
      <c r="B45856" s="2" t="s">
        <v>46479</v>
      </c>
      <c r="C45856" s="2">
        <v>36</v>
      </c>
      <c r="D45856" s="2" t="s">
        <v>629</v>
      </c>
      <c r="E45856" s="2"/>
      <c r="F45856" s="2"/>
      <c r="G45856" s="2"/>
      <c r="H45856" s="2"/>
    </row>
    <row r="45857" spans="2:8">
      <c r="B45857" s="2" t="s">
        <v>46480</v>
      </c>
      <c r="C45857" s="2">
        <v>42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45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49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48</v>
      </c>
      <c r="D45860" s="2" t="s">
        <v>629</v>
      </c>
      <c r="E45860" s="2"/>
      <c r="F45860" s="2"/>
      <c r="G45860" s="2"/>
      <c r="H45860" s="2"/>
    </row>
    <row r="45861" spans="2:8">
      <c r="B45861" s="2" t="s">
        <v>46484</v>
      </c>
      <c r="C45861" s="2">
        <v>44</v>
      </c>
      <c r="D45861" s="2" t="s">
        <v>629</v>
      </c>
      <c r="E45861" s="2"/>
      <c r="F45861" s="2"/>
      <c r="G45861" s="2"/>
      <c r="H45861" s="2"/>
    </row>
    <row r="45862" spans="2:8">
      <c r="B45862" s="2" t="s">
        <v>46485</v>
      </c>
      <c r="C45862" s="2">
        <v>40</v>
      </c>
      <c r="D45862" s="2" t="s">
        <v>629</v>
      </c>
      <c r="E45862" s="2"/>
      <c r="F45862" s="2"/>
      <c r="G45862" s="2"/>
      <c r="H45862" s="2"/>
    </row>
    <row r="45863" spans="2:8">
      <c r="B45863" s="2" t="s">
        <v>46486</v>
      </c>
      <c r="C45863" s="2">
        <v>38</v>
      </c>
      <c r="D45863" s="2" t="s">
        <v>629</v>
      </c>
      <c r="E45863" s="2"/>
      <c r="F45863" s="2"/>
      <c r="G45863" s="2"/>
      <c r="H45863" s="2"/>
    </row>
    <row r="45864" spans="2:8">
      <c r="B45864" s="2" t="s">
        <v>46487</v>
      </c>
      <c r="C45864" s="2">
        <v>39</v>
      </c>
      <c r="D45864" s="2" t="s">
        <v>629</v>
      </c>
      <c r="E45864" s="2"/>
      <c r="F45864" s="2"/>
      <c r="G45864" s="2"/>
      <c r="H45864" s="2"/>
    </row>
    <row r="45865" spans="2:8">
      <c r="B45865" s="2" t="s">
        <v>46488</v>
      </c>
      <c r="C45865" s="2">
        <v>15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39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41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14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10</v>
      </c>
      <c r="D45872" s="2" t="s">
        <v>629</v>
      </c>
      <c r="E45872" s="2"/>
      <c r="F45872" s="2"/>
      <c r="G45872" s="2"/>
      <c r="H45872" s="2"/>
    </row>
    <row r="45873" spans="2:8">
      <c r="B45873" s="2" t="s">
        <v>46496</v>
      </c>
      <c r="C45873" s="2">
        <v>16</v>
      </c>
      <c r="D45873" s="2" t="s">
        <v>629</v>
      </c>
      <c r="E45873" s="2"/>
      <c r="F45873" s="2"/>
      <c r="G45873" s="2"/>
      <c r="H45873" s="2"/>
    </row>
    <row r="45874" spans="2:8">
      <c r="B45874" s="2" t="s">
        <v>46497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19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46499</v>
      </c>
      <c r="C45876" s="2">
        <v>43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44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45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47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49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46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40</v>
      </c>
      <c r="D45892" s="2" t="s">
        <v>629</v>
      </c>
      <c r="E45892" s="2"/>
      <c r="F45892" s="2"/>
      <c r="G45892" s="2"/>
      <c r="H45892" s="2"/>
    </row>
    <row r="45893" spans="2:8">
      <c r="B45893" s="2" t="s">
        <v>46516</v>
      </c>
      <c r="C45893" s="2">
        <v>37</v>
      </c>
      <c r="D45893" s="2" t="s">
        <v>629</v>
      </c>
      <c r="E45893" s="2"/>
      <c r="F45893" s="2"/>
      <c r="G45893" s="2"/>
      <c r="H45893" s="2"/>
    </row>
    <row r="45894" spans="2:8">
      <c r="B45894" s="2" t="s">
        <v>46517</v>
      </c>
      <c r="C45894" s="2">
        <v>34</v>
      </c>
      <c r="D45894" s="2" t="s">
        <v>629</v>
      </c>
      <c r="E45894" s="2"/>
      <c r="F45894" s="2"/>
      <c r="G45894" s="2"/>
      <c r="H45894" s="2"/>
    </row>
    <row r="45895" spans="2:8">
      <c r="B45895" s="2" t="s">
        <v>46518</v>
      </c>
      <c r="C45895" s="2">
        <v>33</v>
      </c>
      <c r="D45895" s="2" t="s">
        <v>629</v>
      </c>
      <c r="E45895" s="2"/>
      <c r="F45895" s="2"/>
      <c r="G45895" s="2"/>
      <c r="H45895" s="2"/>
    </row>
    <row r="45896" spans="2:8">
      <c r="B45896" s="2" t="s">
        <v>46519</v>
      </c>
      <c r="C45896" s="2">
        <v>31</v>
      </c>
      <c r="D45896" s="2" t="s">
        <v>629</v>
      </c>
      <c r="E45896" s="2"/>
      <c r="F45896" s="2"/>
      <c r="G45896" s="2"/>
      <c r="H45896" s="2"/>
    </row>
    <row r="45897" spans="2:8">
      <c r="B45897" s="2" t="s">
        <v>46520</v>
      </c>
      <c r="C45897" s="2">
        <v>28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46521</v>
      </c>
      <c r="C45898" s="2">
        <v>29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46522</v>
      </c>
      <c r="C45899" s="2">
        <v>32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46523</v>
      </c>
      <c r="C45900" s="2">
        <v>51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55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57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61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50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52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55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45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50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48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50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50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55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37</v>
      </c>
      <c r="D45913" s="2" t="s">
        <v>629</v>
      </c>
      <c r="E45913" s="2"/>
      <c r="F45913" s="2"/>
      <c r="G45913" s="2"/>
      <c r="H45913" s="2"/>
    </row>
    <row r="45914" spans="2:8">
      <c r="B45914" s="2" t="s">
        <v>46537</v>
      </c>
      <c r="C45914" s="2">
        <v>34</v>
      </c>
      <c r="D45914" s="2" t="s">
        <v>629</v>
      </c>
      <c r="E45914" s="2"/>
      <c r="F45914" s="2"/>
      <c r="G45914" s="2"/>
      <c r="H45914" s="2"/>
    </row>
    <row r="45915" spans="2:8">
      <c r="B45915" s="2" t="s">
        <v>46538</v>
      </c>
      <c r="C45915" s="2">
        <v>27</v>
      </c>
      <c r="D45915" s="2" t="s">
        <v>629</v>
      </c>
      <c r="E45915" s="2"/>
      <c r="F45915" s="2"/>
      <c r="G45915" s="2"/>
      <c r="H45915" s="2"/>
    </row>
    <row r="45916" spans="2:8">
      <c r="B45916" s="2" t="s">
        <v>46539</v>
      </c>
      <c r="C45916" s="2">
        <v>26</v>
      </c>
      <c r="D45916" s="2" t="s">
        <v>629</v>
      </c>
      <c r="E45916" s="2"/>
      <c r="F45916" s="2"/>
      <c r="G45916" s="2"/>
      <c r="H45916" s="2"/>
    </row>
    <row r="45917" spans="2:8">
      <c r="B45917" s="2" t="s">
        <v>46540</v>
      </c>
      <c r="C45917" s="2">
        <v>26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46541</v>
      </c>
      <c r="C45918" s="2">
        <v>57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46542</v>
      </c>
      <c r="C45919" s="2">
        <v>55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46543</v>
      </c>
      <c r="C45920" s="2">
        <v>50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46544</v>
      </c>
      <c r="C45921" s="2">
        <v>18</v>
      </c>
      <c r="D45921" s="2" t="s">
        <v>629</v>
      </c>
      <c r="E45921" s="2"/>
      <c r="F45921" s="2"/>
      <c r="G45921" s="2"/>
      <c r="H45921" s="2"/>
    </row>
    <row r="45922" spans="2:8">
      <c r="B45922" s="2" t="s">
        <v>46545</v>
      </c>
      <c r="C45922" s="2">
        <v>30</v>
      </c>
      <c r="D45922" s="2" t="s">
        <v>629</v>
      </c>
      <c r="E45922" s="2"/>
      <c r="F45922" s="2"/>
      <c r="G45922" s="2"/>
      <c r="H45922" s="2"/>
    </row>
    <row r="45923" spans="2:8">
      <c r="B45923" s="2" t="s">
        <v>46546</v>
      </c>
      <c r="C45923" s="2">
        <v>30</v>
      </c>
      <c r="D45923" s="2" t="s">
        <v>629</v>
      </c>
      <c r="E45923" s="2"/>
      <c r="F45923" s="2"/>
      <c r="G45923" s="2"/>
      <c r="H45923" s="2"/>
    </row>
    <row r="45924" spans="2:8">
      <c r="B45924" s="2" t="s">
        <v>46547</v>
      </c>
      <c r="C45924" s="2">
        <v>31</v>
      </c>
      <c r="D45924" s="2" t="s">
        <v>629</v>
      </c>
      <c r="E45924" s="2"/>
      <c r="F45924" s="2"/>
      <c r="G45924" s="2"/>
      <c r="H45924" s="2"/>
    </row>
    <row r="45925" spans="2:8">
      <c r="B45925" s="2" t="s">
        <v>46548</v>
      </c>
      <c r="C45925" s="2">
        <v>16</v>
      </c>
      <c r="D45925" s="2" t="s">
        <v>629</v>
      </c>
      <c r="E45925" s="2"/>
      <c r="F45925" s="2"/>
      <c r="G45925" s="2"/>
      <c r="H45925" s="2"/>
    </row>
    <row r="45926" spans="2:8">
      <c r="B45926" s="2" t="s">
        <v>46549</v>
      </c>
      <c r="C45926" s="2">
        <v>25</v>
      </c>
      <c r="D45926" s="2" t="s">
        <v>629</v>
      </c>
      <c r="E45926" s="2"/>
      <c r="F45926" s="2"/>
      <c r="G45926" s="2"/>
      <c r="H45926" s="2"/>
    </row>
    <row r="45927" spans="2:8">
      <c r="B45927" s="2" t="s">
        <v>46550</v>
      </c>
      <c r="C45927" s="2">
        <v>42</v>
      </c>
      <c r="D45927" s="2" t="s">
        <v>629</v>
      </c>
      <c r="E45927" s="2"/>
      <c r="F45927" s="2"/>
      <c r="G45927" s="2"/>
      <c r="H45927" s="2"/>
    </row>
    <row r="45928" spans="2:8">
      <c r="B45928" s="2" t="s">
        <v>46551</v>
      </c>
      <c r="C45928" s="2">
        <v>40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46552</v>
      </c>
      <c r="C45929" s="2">
        <v>38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46553</v>
      </c>
      <c r="C45930" s="2">
        <v>38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46554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43</v>
      </c>
      <c r="D45933" s="2" t="s">
        <v>629</v>
      </c>
      <c r="E45933" s="2"/>
      <c r="F45933" s="2"/>
      <c r="G45933" s="2"/>
      <c r="H45933" s="2"/>
    </row>
    <row r="45934" spans="2:8">
      <c r="B45934" s="2" t="s">
        <v>46557</v>
      </c>
      <c r="C45934" s="2">
        <v>42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46558</v>
      </c>
      <c r="C45935" s="2">
        <v>40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46559</v>
      </c>
      <c r="C45936" s="2">
        <v>38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46560</v>
      </c>
      <c r="C45937" s="2">
        <v>40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42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42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44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45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45</v>
      </c>
      <c r="D45942" s="2" t="s">
        <v>629</v>
      </c>
      <c r="E45942" s="2"/>
      <c r="F45942" s="2"/>
      <c r="G45942" s="2"/>
      <c r="H45942" s="2"/>
    </row>
    <row r="45943" spans="2:8">
      <c r="B45943" s="2" t="s">
        <v>46566</v>
      </c>
      <c r="C45943" s="2">
        <v>43</v>
      </c>
      <c r="D45943" s="2" t="s">
        <v>629</v>
      </c>
      <c r="E45943" s="2"/>
      <c r="F45943" s="2"/>
      <c r="G45943" s="2"/>
      <c r="H45943" s="2"/>
    </row>
    <row r="45944" spans="2:8">
      <c r="B45944" s="2" t="s">
        <v>46567</v>
      </c>
      <c r="C45944" s="2">
        <v>43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46568</v>
      </c>
      <c r="C45945" s="2">
        <v>40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46569</v>
      </c>
      <c r="C45946" s="2">
        <v>40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46570</v>
      </c>
      <c r="C45947" s="2">
        <v>36</v>
      </c>
      <c r="D45947" s="2" t="s">
        <v>629</v>
      </c>
      <c r="E45947" s="2"/>
      <c r="F45947" s="2"/>
      <c r="G45947" s="2"/>
      <c r="H45947" s="2"/>
    </row>
    <row r="45948" spans="2:8">
      <c r="B45948" s="2" t="s">
        <v>46571</v>
      </c>
      <c r="C45948" s="2">
        <v>32</v>
      </c>
      <c r="D45948" s="2" t="s">
        <v>629</v>
      </c>
      <c r="E45948" s="2"/>
      <c r="F45948" s="2"/>
      <c r="G45948" s="2"/>
      <c r="H45948" s="2"/>
    </row>
    <row r="45949" spans="2:8">
      <c r="B45949" s="2" t="s">
        <v>46572</v>
      </c>
      <c r="C45949" s="2">
        <v>32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46573</v>
      </c>
      <c r="C45950" s="2">
        <v>31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46574</v>
      </c>
      <c r="C45951" s="2">
        <v>45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46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38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43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60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46580</v>
      </c>
      <c r="C45957" s="2">
        <v>56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46581</v>
      </c>
      <c r="C45958" s="2">
        <v>54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46582</v>
      </c>
      <c r="C45959" s="2">
        <v>50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46583</v>
      </c>
      <c r="C45960" s="2">
        <v>34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46584</v>
      </c>
      <c r="C45961" s="2">
        <v>32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46585</v>
      </c>
      <c r="C45962" s="2">
        <v>27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46586</v>
      </c>
      <c r="C45963" s="2">
        <v>28</v>
      </c>
      <c r="D45963" s="2" t="s">
        <v>629</v>
      </c>
      <c r="E45963" s="2"/>
      <c r="F45963" s="2"/>
      <c r="G45963" s="2"/>
      <c r="H45963" s="2"/>
    </row>
    <row r="45964" spans="2:8">
      <c r="B45964" s="2" t="s">
        <v>46587</v>
      </c>
      <c r="C45964" s="2">
        <v>29</v>
      </c>
      <c r="D45964" s="2" t="s">
        <v>629</v>
      </c>
      <c r="E45964" s="2"/>
      <c r="F45964" s="2"/>
      <c r="G45964" s="2"/>
      <c r="H45964" s="2"/>
    </row>
    <row r="45965" spans="2:8">
      <c r="B45965" s="2" t="s">
        <v>46588</v>
      </c>
      <c r="C45965" s="2">
        <v>28</v>
      </c>
      <c r="D45965" s="2" t="s">
        <v>629</v>
      </c>
      <c r="E45965" s="2"/>
      <c r="F45965" s="2"/>
      <c r="G45965" s="2"/>
      <c r="H45965" s="2"/>
    </row>
    <row r="45966" spans="2:8">
      <c r="B45966" s="2" t="s">
        <v>46589</v>
      </c>
      <c r="C45966" s="2">
        <v>28</v>
      </c>
      <c r="D45966" s="2" t="s">
        <v>629</v>
      </c>
      <c r="E45966" s="2"/>
      <c r="F45966" s="2"/>
      <c r="G45966" s="2"/>
      <c r="H45966" s="2"/>
    </row>
    <row r="45967" spans="2:8">
      <c r="B45967" s="2" t="s">
        <v>46590</v>
      </c>
      <c r="C45967" s="2">
        <v>28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46591</v>
      </c>
      <c r="C45968" s="2">
        <v>47</v>
      </c>
      <c r="D45968" s="2" t="s">
        <v>629</v>
      </c>
      <c r="E45968" s="2"/>
      <c r="F45968" s="2"/>
      <c r="G45968" s="2"/>
      <c r="H45968" s="2"/>
    </row>
    <row r="45969" spans="2:8">
      <c r="B45969" s="2" t="s">
        <v>46592</v>
      </c>
      <c r="C45969" s="2">
        <v>46</v>
      </c>
      <c r="D45969" s="2" t="s">
        <v>629</v>
      </c>
      <c r="E45969" s="2"/>
      <c r="F45969" s="2"/>
      <c r="G45969" s="2"/>
      <c r="H45969" s="2"/>
    </row>
    <row r="45970" spans="2:8">
      <c r="B45970" s="2" t="s">
        <v>46593</v>
      </c>
      <c r="C45970" s="2">
        <v>44</v>
      </c>
      <c r="D45970" s="2" t="s">
        <v>629</v>
      </c>
      <c r="E45970" s="2"/>
      <c r="F45970" s="2"/>
      <c r="G45970" s="2"/>
      <c r="H45970" s="2"/>
    </row>
    <row r="45971" spans="2:8">
      <c r="B45971" s="2" t="s">
        <v>46594</v>
      </c>
      <c r="C45971" s="2">
        <v>41</v>
      </c>
      <c r="D45971" s="2" t="s">
        <v>629</v>
      </c>
      <c r="E45971" s="2"/>
      <c r="F45971" s="2"/>
      <c r="G45971" s="2"/>
      <c r="H45971" s="2"/>
    </row>
    <row r="45972" spans="2:8">
      <c r="B45972" s="2" t="s">
        <v>46595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15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74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39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40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39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37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20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46618</v>
      </c>
      <c r="C45995" s="2">
        <v>22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46619</v>
      </c>
      <c r="C45996" s="2">
        <v>26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46620</v>
      </c>
      <c r="C45997" s="2">
        <v>28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46621</v>
      </c>
      <c r="C45998" s="2">
        <v>31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46622</v>
      </c>
      <c r="C45999" s="2">
        <v>33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46623</v>
      </c>
      <c r="C46000" s="2">
        <v>33</v>
      </c>
      <c r="D46000" s="2" t="s">
        <v>629</v>
      </c>
      <c r="E46000" s="2"/>
      <c r="F46000" s="2"/>
      <c r="G46000" s="2"/>
      <c r="H46000" s="2"/>
    </row>
    <row r="46001" spans="2:8">
      <c r="B46001" s="2" t="s">
        <v>46624</v>
      </c>
      <c r="C46001" s="2">
        <v>32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46625</v>
      </c>
      <c r="C46002" s="2">
        <v>29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46626</v>
      </c>
      <c r="C46003" s="2">
        <v>29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46627</v>
      </c>
      <c r="C46004" s="2">
        <v>30</v>
      </c>
      <c r="D46004" s="2" t="s">
        <v>629</v>
      </c>
      <c r="E46004" s="2"/>
      <c r="F46004" s="2"/>
      <c r="G46004" s="2"/>
      <c r="H46004" s="2"/>
    </row>
    <row r="46005" spans="2:8">
      <c r="B46005" s="2" t="s">
        <v>46628</v>
      </c>
      <c r="C46005" s="2">
        <v>17</v>
      </c>
      <c r="D46005" s="2" t="s">
        <v>629</v>
      </c>
      <c r="E46005" s="2"/>
      <c r="F46005" s="2"/>
      <c r="G46005" s="2"/>
      <c r="H46005" s="2"/>
    </row>
    <row r="46006" spans="2:8">
      <c r="B46006" s="2" t="s">
        <v>46629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52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46631</v>
      </c>
      <c r="C46008" s="2">
        <v>44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46632</v>
      </c>
      <c r="C46009" s="2">
        <v>41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46633</v>
      </c>
      <c r="C46010" s="2">
        <v>39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46634</v>
      </c>
      <c r="C46011" s="2">
        <v>31</v>
      </c>
      <c r="D46011" s="2" t="s">
        <v>629</v>
      </c>
      <c r="E46011" s="2"/>
      <c r="F46011" s="2"/>
      <c r="G46011" s="2"/>
      <c r="H46011" s="2"/>
    </row>
    <row r="46012" spans="2:8">
      <c r="B46012" s="2" t="s">
        <v>46635</v>
      </c>
      <c r="C46012" s="2">
        <v>26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46636</v>
      </c>
      <c r="C46013" s="2">
        <v>20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46637</v>
      </c>
      <c r="C46014" s="2">
        <v>13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46638</v>
      </c>
      <c r="C46015" s="2">
        <v>8</v>
      </c>
      <c r="D46015" s="2" t="s">
        <v>629</v>
      </c>
      <c r="E46015" s="2"/>
      <c r="F46015" s="2"/>
      <c r="G46015" s="2"/>
      <c r="H46015" s="2"/>
    </row>
    <row r="46016" spans="2:8">
      <c r="B46016" s="2" t="s">
        <v>46639</v>
      </c>
      <c r="C46016" s="2">
        <v>13</v>
      </c>
      <c r="D46016" s="2" t="s">
        <v>629</v>
      </c>
      <c r="E46016" s="2"/>
      <c r="F46016" s="2"/>
      <c r="G46016" s="2"/>
      <c r="H46016" s="2"/>
    </row>
    <row r="46017" spans="2:8">
      <c r="B46017" s="2" t="s">
        <v>46640</v>
      </c>
      <c r="C46017" s="2">
        <v>18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46641</v>
      </c>
      <c r="C46018" s="2">
        <v>25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46642</v>
      </c>
      <c r="C46019" s="2">
        <v>48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46643</v>
      </c>
      <c r="C46020" s="2">
        <v>46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46644</v>
      </c>
      <c r="C46021" s="2">
        <v>45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46645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45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46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44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51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58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58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15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46657</v>
      </c>
      <c r="C46034" s="2">
        <v>21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46658</v>
      </c>
      <c r="C46035" s="2">
        <v>48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52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18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42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48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50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55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46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48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39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41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44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47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50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13</v>
      </c>
      <c r="D46059" s="2" t="s">
        <v>629</v>
      </c>
      <c r="E46059" s="2"/>
      <c r="F46059" s="2"/>
      <c r="G46059" s="2"/>
      <c r="H46059" s="2"/>
    </row>
    <row r="46060" spans="2:8">
      <c r="B46060" s="2" t="s">
        <v>46683</v>
      </c>
      <c r="C46060" s="2">
        <v>22</v>
      </c>
      <c r="D46060" s="2" t="s">
        <v>629</v>
      </c>
      <c r="E46060" s="2"/>
      <c r="F46060" s="2"/>
      <c r="G46060" s="2"/>
      <c r="H46060" s="2"/>
    </row>
    <row r="46061" spans="2:8">
      <c r="B46061" s="2" t="s">
        <v>46684</v>
      </c>
      <c r="C46061" s="2">
        <v>23</v>
      </c>
      <c r="D46061" s="2" t="s">
        <v>629</v>
      </c>
      <c r="E46061" s="2"/>
      <c r="F46061" s="2"/>
      <c r="G46061" s="2"/>
      <c r="H46061" s="2"/>
    </row>
    <row r="46062" spans="2:8">
      <c r="B46062" s="2" t="s">
        <v>46685</v>
      </c>
      <c r="C46062" s="2">
        <v>24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46686</v>
      </c>
      <c r="C46063" s="2">
        <v>24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46687</v>
      </c>
      <c r="C46064" s="2">
        <v>23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46688</v>
      </c>
      <c r="C46065" s="2">
        <v>22</v>
      </c>
      <c r="D46065" s="2" t="s">
        <v>629</v>
      </c>
      <c r="E46065" s="2"/>
      <c r="F46065" s="2"/>
      <c r="G46065" s="2"/>
      <c r="H46065" s="2"/>
    </row>
    <row r="46066" spans="2:8">
      <c r="B46066" s="2" t="s">
        <v>46689</v>
      </c>
      <c r="C46066" s="2">
        <v>20</v>
      </c>
      <c r="D46066" s="2" t="s">
        <v>629</v>
      </c>
      <c r="E46066" s="2"/>
      <c r="F46066" s="2"/>
      <c r="G46066" s="2"/>
      <c r="H46066" s="2"/>
    </row>
    <row r="46067" spans="2:8">
      <c r="B46067" s="2" t="s">
        <v>46690</v>
      </c>
      <c r="C46067" s="2">
        <v>19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46691</v>
      </c>
      <c r="C46068" s="2">
        <v>18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46692</v>
      </c>
      <c r="C46069" s="2">
        <v>18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46693</v>
      </c>
      <c r="C46070" s="2">
        <v>19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46694</v>
      </c>
      <c r="C46071" s="2">
        <v>21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46695</v>
      </c>
      <c r="C46072" s="2">
        <v>22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46696</v>
      </c>
      <c r="C46073" s="2">
        <v>22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46697</v>
      </c>
      <c r="C46074" s="2">
        <v>39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41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58</v>
      </c>
      <c r="D46076" s="2" t="s">
        <v>629</v>
      </c>
      <c r="E46076" s="2"/>
      <c r="F46076" s="2"/>
      <c r="G46076" s="2"/>
      <c r="H46076" s="2"/>
    </row>
    <row r="46077" spans="2:8">
      <c r="B46077" s="2" t="s">
        <v>46700</v>
      </c>
      <c r="C46077" s="2">
        <v>26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46701</v>
      </c>
      <c r="C46078" s="2">
        <v>59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12</v>
      </c>
      <c r="D46079" s="2" t="s">
        <v>629</v>
      </c>
      <c r="E46079" s="2"/>
      <c r="F46079" s="2"/>
      <c r="G46079" s="2"/>
      <c r="H46079" s="2"/>
    </row>
    <row r="46080" spans="2:8">
      <c r="B46080" s="2" t="s">
        <v>46703</v>
      </c>
      <c r="C46080" s="2">
        <v>17</v>
      </c>
      <c r="D46080" s="2" t="s">
        <v>629</v>
      </c>
      <c r="E46080" s="2"/>
      <c r="F46080" s="2"/>
      <c r="G46080" s="2"/>
      <c r="H46080" s="2"/>
    </row>
    <row r="46081" spans="2:8">
      <c r="B46081" s="2" t="s">
        <v>46704</v>
      </c>
      <c r="C46081" s="2">
        <v>38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46705</v>
      </c>
      <c r="C46082" s="2">
        <v>35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46706</v>
      </c>
      <c r="C46083" s="2">
        <v>34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46707</v>
      </c>
      <c r="C46084" s="2">
        <v>33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46708</v>
      </c>
      <c r="C46085" s="2">
        <v>33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46709</v>
      </c>
      <c r="C46086" s="2">
        <v>34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46710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15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11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10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25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14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38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46721</v>
      </c>
      <c r="C46098" s="2">
        <v>37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46722</v>
      </c>
      <c r="C46099" s="2">
        <v>37</v>
      </c>
      <c r="D46099" s="2" t="s">
        <v>629</v>
      </c>
      <c r="E46099" s="2"/>
      <c r="F46099" s="2"/>
      <c r="G46099" s="2"/>
      <c r="H46099" s="2"/>
    </row>
    <row r="46100" spans="2:8">
      <c r="B46100" s="2" t="s">
        <v>46723</v>
      </c>
      <c r="C46100" s="2">
        <v>38</v>
      </c>
      <c r="D46100" s="2" t="s">
        <v>629</v>
      </c>
      <c r="E46100" s="2"/>
      <c r="F46100" s="2"/>
      <c r="G46100" s="2"/>
      <c r="H46100" s="2"/>
    </row>
    <row r="46101" spans="2:8">
      <c r="B46101" s="2" t="s">
        <v>46724</v>
      </c>
      <c r="C46101" s="2">
        <v>39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46725</v>
      </c>
      <c r="C46102" s="2">
        <v>43</v>
      </c>
      <c r="D46102" s="2" t="s">
        <v>629</v>
      </c>
      <c r="E46102" s="2"/>
      <c r="F46102" s="2"/>
      <c r="G46102" s="2"/>
      <c r="H46102" s="2"/>
    </row>
    <row r="46103" spans="2:8">
      <c r="B46103" s="2" t="s">
        <v>46726</v>
      </c>
      <c r="C46103" s="2">
        <v>39</v>
      </c>
      <c r="D46103" s="2" t="s">
        <v>629</v>
      </c>
      <c r="E46103" s="2"/>
      <c r="F46103" s="2"/>
      <c r="G46103" s="2"/>
      <c r="H46103" s="2"/>
    </row>
    <row r="46104" spans="2:8">
      <c r="B46104" s="2" t="s">
        <v>46727</v>
      </c>
      <c r="C46104" s="2">
        <v>39</v>
      </c>
      <c r="D46104" s="2" t="s">
        <v>629</v>
      </c>
      <c r="E46104" s="2"/>
      <c r="F46104" s="2"/>
      <c r="G46104" s="2"/>
      <c r="H46104" s="2"/>
    </row>
    <row r="46105" spans="2:8">
      <c r="B46105" s="2" t="s">
        <v>46728</v>
      </c>
      <c r="C46105" s="2">
        <v>39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46729</v>
      </c>
      <c r="C46106" s="2">
        <v>39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46730</v>
      </c>
      <c r="C46107" s="2">
        <v>27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46731</v>
      </c>
      <c r="C46108" s="2">
        <v>14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46732</v>
      </c>
      <c r="C46109" s="2">
        <v>13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46733</v>
      </c>
      <c r="C46110" s="2">
        <v>13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46734</v>
      </c>
      <c r="C46111" s="2">
        <v>13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46735</v>
      </c>
      <c r="C46112" s="2">
        <v>12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46736</v>
      </c>
      <c r="C46113" s="2">
        <v>12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46737</v>
      </c>
      <c r="C46114" s="2">
        <v>13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46738</v>
      </c>
      <c r="C46115" s="2">
        <v>12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46739</v>
      </c>
      <c r="C46116" s="2">
        <v>12</v>
      </c>
      <c r="D46116" s="2" t="s">
        <v>629</v>
      </c>
      <c r="E46116" s="2"/>
      <c r="F46116" s="2"/>
      <c r="G46116" s="2"/>
      <c r="H46116" s="2"/>
    </row>
    <row r="46117" spans="2:8">
      <c r="B46117" s="2" t="s">
        <v>46740</v>
      </c>
      <c r="C46117" s="2">
        <v>12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46741</v>
      </c>
      <c r="C46118" s="2">
        <v>12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46742</v>
      </c>
      <c r="C46119" s="2">
        <v>12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46743</v>
      </c>
      <c r="C46120" s="2">
        <v>16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46744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20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19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46747</v>
      </c>
      <c r="C46124" s="2">
        <v>25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46748</v>
      </c>
      <c r="C46125" s="2">
        <v>34</v>
      </c>
      <c r="D46125" s="2" t="s">
        <v>629</v>
      </c>
      <c r="E46125" s="2"/>
      <c r="F46125" s="2"/>
      <c r="G46125" s="2"/>
      <c r="H46125" s="2"/>
    </row>
    <row r="46126" spans="2:8">
      <c r="B46126" s="2" t="s">
        <v>46749</v>
      </c>
      <c r="C46126" s="2">
        <v>30</v>
      </c>
      <c r="D46126" s="2" t="s">
        <v>629</v>
      </c>
      <c r="E46126" s="2"/>
      <c r="F46126" s="2"/>
      <c r="G46126" s="2"/>
      <c r="H46126" s="2"/>
    </row>
    <row r="46127" spans="2:8">
      <c r="B46127" s="2" t="s">
        <v>46750</v>
      </c>
      <c r="C46127" s="2">
        <v>27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46751</v>
      </c>
      <c r="C46128" s="2">
        <v>15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46752</v>
      </c>
      <c r="C46129" s="2">
        <v>54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54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56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46755</v>
      </c>
      <c r="C46132" s="2">
        <v>48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46756</v>
      </c>
      <c r="C46133" s="2">
        <v>41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46757</v>
      </c>
      <c r="C46134" s="2">
        <v>36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46758</v>
      </c>
      <c r="C46135" s="2">
        <v>31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46759</v>
      </c>
      <c r="C46136" s="2">
        <v>29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46760</v>
      </c>
      <c r="C46137" s="2">
        <v>28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46761</v>
      </c>
      <c r="C46138" s="2">
        <v>27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46762</v>
      </c>
      <c r="C46139" s="2">
        <v>26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46763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11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16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37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41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54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57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39</v>
      </c>
      <c r="D46153" s="2" t="s">
        <v>629</v>
      </c>
      <c r="E46153" s="2"/>
      <c r="F46153" s="2"/>
      <c r="G46153" s="2"/>
      <c r="H46153" s="2"/>
    </row>
    <row r="46154" spans="2:8">
      <c r="B46154" s="2" t="s">
        <v>46777</v>
      </c>
      <c r="C46154" s="2">
        <v>35</v>
      </c>
      <c r="D46154" s="2" t="s">
        <v>629</v>
      </c>
      <c r="E46154" s="2"/>
      <c r="F46154" s="2"/>
      <c r="G46154" s="2"/>
      <c r="H46154" s="2"/>
    </row>
    <row r="46155" spans="2:8">
      <c r="B46155" s="2" t="s">
        <v>46778</v>
      </c>
      <c r="C46155" s="2">
        <v>34</v>
      </c>
      <c r="D46155" s="2" t="s">
        <v>629</v>
      </c>
      <c r="E46155" s="2"/>
      <c r="F46155" s="2"/>
      <c r="G46155" s="2"/>
      <c r="H46155" s="2"/>
    </row>
    <row r="46156" spans="2:8">
      <c r="B46156" s="2" t="s">
        <v>46779</v>
      </c>
      <c r="C46156" s="2">
        <v>34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46780</v>
      </c>
      <c r="C46157" s="2">
        <v>18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46781</v>
      </c>
      <c r="C46158" s="2">
        <v>24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46782</v>
      </c>
      <c r="C46159" s="2">
        <v>15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46783</v>
      </c>
      <c r="C46160" s="2">
        <v>15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46784</v>
      </c>
      <c r="C46161" s="2">
        <v>39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46785</v>
      </c>
      <c r="C46162" s="2">
        <v>34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46786</v>
      </c>
      <c r="C46163" s="2">
        <v>49</v>
      </c>
      <c r="D46163" s="2" t="s">
        <v>629</v>
      </c>
      <c r="E46163" s="2"/>
      <c r="F46163" s="2"/>
      <c r="G46163" s="2"/>
      <c r="H46163" s="2"/>
    </row>
    <row r="46164" spans="2:8">
      <c r="B46164" s="2" t="s">
        <v>46787</v>
      </c>
      <c r="C46164" s="2">
        <v>46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46788</v>
      </c>
      <c r="C46165" s="2">
        <v>43</v>
      </c>
      <c r="D46165" s="2" t="s">
        <v>629</v>
      </c>
      <c r="E46165" s="2"/>
      <c r="F46165" s="2"/>
      <c r="G46165" s="2"/>
      <c r="H46165" s="2"/>
    </row>
    <row r="46166" spans="2:8">
      <c r="B46166" s="2" t="s">
        <v>46789</v>
      </c>
      <c r="C46166" s="2">
        <v>38</v>
      </c>
      <c r="D46166" s="2" t="s">
        <v>629</v>
      </c>
      <c r="E46166" s="2"/>
      <c r="F46166" s="2"/>
      <c r="G46166" s="2"/>
      <c r="H46166" s="2"/>
    </row>
    <row r="46167" spans="2:8">
      <c r="B46167" s="2" t="s">
        <v>46790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10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60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12</v>
      </c>
      <c r="D46171" s="2" t="s">
        <v>629</v>
      </c>
      <c r="E46171" s="2"/>
      <c r="F46171" s="2"/>
      <c r="G46171" s="2"/>
      <c r="H46171" s="2"/>
    </row>
    <row r="46172" spans="2:8">
      <c r="B46172" s="2" t="s">
        <v>46795</v>
      </c>
      <c r="C46172" s="2">
        <v>17</v>
      </c>
      <c r="D46172" s="2" t="s">
        <v>629</v>
      </c>
      <c r="E46172" s="2"/>
      <c r="F46172" s="2"/>
      <c r="G46172" s="2"/>
      <c r="H46172" s="2"/>
    </row>
    <row r="46173" spans="2:8">
      <c r="B46173" s="2" t="s">
        <v>46796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15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41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46799</v>
      </c>
      <c r="C46176" s="2">
        <v>32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46800</v>
      </c>
      <c r="C46177" s="2">
        <v>12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46801</v>
      </c>
      <c r="C46178" s="2">
        <v>17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46802</v>
      </c>
      <c r="C46179" s="2">
        <v>41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45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46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22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46806</v>
      </c>
      <c r="C46183" s="2">
        <v>37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41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50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21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46810</v>
      </c>
      <c r="C46187" s="2">
        <v>11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11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11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11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44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46815</v>
      </c>
      <c r="C46192" s="2">
        <v>42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46816</v>
      </c>
      <c r="C46193" s="2">
        <v>50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49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43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46819</v>
      </c>
      <c r="C46196" s="2">
        <v>39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46820</v>
      </c>
      <c r="C46197" s="2">
        <v>42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45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42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39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46824</v>
      </c>
      <c r="C46201" s="2">
        <v>41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46825</v>
      </c>
      <c r="C46202" s="2">
        <v>43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46826</v>
      </c>
      <c r="C46203" s="2">
        <v>43</v>
      </c>
      <c r="D46203" s="2" t="s">
        <v>629</v>
      </c>
      <c r="E46203" s="2"/>
      <c r="F46203" s="2"/>
      <c r="G46203" s="2"/>
      <c r="H46203" s="2"/>
    </row>
    <row r="46204" spans="2:8">
      <c r="B46204" s="2" t="s">
        <v>46827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36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12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46831</v>
      </c>
      <c r="C46208" s="2">
        <v>12</v>
      </c>
      <c r="D46208" s="2" t="s">
        <v>629</v>
      </c>
      <c r="E46208" s="2"/>
      <c r="F46208" s="2"/>
      <c r="G46208" s="2"/>
      <c r="H46208" s="2"/>
    </row>
    <row r="46209" spans="2:8">
      <c r="B46209" s="2" t="s">
        <v>46832</v>
      </c>
      <c r="C46209" s="2">
        <v>12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46833</v>
      </c>
      <c r="C46210" s="2">
        <v>12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46834</v>
      </c>
      <c r="C46211" s="2">
        <v>12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46835</v>
      </c>
      <c r="C46212" s="2">
        <v>12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46836</v>
      </c>
      <c r="C46213" s="2">
        <v>12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46837</v>
      </c>
      <c r="C46214" s="2">
        <v>12</v>
      </c>
      <c r="D46214" s="2" t="s">
        <v>629</v>
      </c>
      <c r="E46214" s="2"/>
      <c r="F46214" s="2"/>
      <c r="G46214" s="2"/>
      <c r="H46214" s="2"/>
    </row>
    <row r="46215" spans="2:8">
      <c r="B46215" s="2" t="s">
        <v>46838</v>
      </c>
      <c r="C46215" s="2">
        <v>12</v>
      </c>
      <c r="D46215" s="2" t="s">
        <v>629</v>
      </c>
      <c r="E46215" s="2"/>
      <c r="F46215" s="2"/>
      <c r="G46215" s="2"/>
      <c r="H46215" s="2"/>
    </row>
    <row r="46216" spans="2:8">
      <c r="B46216" s="2" t="s">
        <v>46839</v>
      </c>
      <c r="C46216" s="2">
        <v>12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46840</v>
      </c>
      <c r="C46217" s="2">
        <v>12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46841</v>
      </c>
      <c r="C46218" s="2">
        <v>12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46842</v>
      </c>
      <c r="C46219" s="2">
        <v>12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46843</v>
      </c>
      <c r="C46220" s="2">
        <v>12</v>
      </c>
      <c r="D46220" s="2" t="s">
        <v>629</v>
      </c>
      <c r="E46220" s="2"/>
      <c r="F46220" s="2"/>
      <c r="G46220" s="2"/>
      <c r="H46220" s="2"/>
    </row>
    <row r="46221" spans="2:8">
      <c r="B46221" s="2" t="s">
        <v>46844</v>
      </c>
      <c r="C46221" s="2">
        <v>41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42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42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41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41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42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11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43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44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36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40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44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45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43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42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37</v>
      </c>
      <c r="D46245" s="2" t="s">
        <v>629</v>
      </c>
      <c r="E46245" s="2"/>
      <c r="F46245" s="2"/>
      <c r="G46245" s="2"/>
      <c r="H46245" s="2"/>
    </row>
    <row r="46246" spans="2:8">
      <c r="B46246" s="2" t="s">
        <v>46869</v>
      </c>
      <c r="C46246" s="2">
        <v>37</v>
      </c>
      <c r="D46246" s="2" t="s">
        <v>629</v>
      </c>
      <c r="E46246" s="2"/>
      <c r="F46246" s="2"/>
      <c r="G46246" s="2"/>
      <c r="H46246" s="2"/>
    </row>
    <row r="46247" spans="2:8">
      <c r="B46247" s="2" t="s">
        <v>46870</v>
      </c>
      <c r="C46247" s="2">
        <v>40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46871</v>
      </c>
      <c r="C46248" s="2">
        <v>39</v>
      </c>
      <c r="D46248" s="2" t="s">
        <v>629</v>
      </c>
      <c r="E46248" s="2"/>
      <c r="F46248" s="2"/>
      <c r="G46248" s="2"/>
      <c r="H46248" s="2"/>
    </row>
    <row r="46249" spans="2:8">
      <c r="B46249" s="2" t="s">
        <v>46872</v>
      </c>
      <c r="C46249" s="2">
        <v>40</v>
      </c>
      <c r="D46249" s="2" t="s">
        <v>629</v>
      </c>
      <c r="E46249" s="2"/>
      <c r="F46249" s="2"/>
      <c r="G46249" s="2"/>
      <c r="H46249" s="2"/>
    </row>
    <row r="46250" spans="2:8">
      <c r="B46250" s="2" t="s">
        <v>46873</v>
      </c>
      <c r="C46250" s="2">
        <v>15</v>
      </c>
      <c r="D46250" s="2" t="s">
        <v>629</v>
      </c>
      <c r="E46250" s="2"/>
      <c r="F46250" s="2"/>
      <c r="G46250" s="2"/>
      <c r="H46250" s="2"/>
    </row>
    <row r="46251" spans="2:8">
      <c r="B46251" s="2" t="s">
        <v>46874</v>
      </c>
      <c r="C46251" s="2">
        <v>22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46875</v>
      </c>
      <c r="C46252" s="2">
        <v>40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46876</v>
      </c>
      <c r="C46253" s="2">
        <v>38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46877</v>
      </c>
      <c r="C46254" s="2">
        <v>35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46878</v>
      </c>
      <c r="C46255" s="2">
        <v>35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46879</v>
      </c>
      <c r="C46256" s="2">
        <v>35</v>
      </c>
      <c r="D46256" s="2" t="s">
        <v>629</v>
      </c>
      <c r="E46256" s="2"/>
      <c r="F46256" s="2"/>
      <c r="G46256" s="2"/>
      <c r="H46256" s="2"/>
    </row>
    <row r="46257" spans="2:8">
      <c r="B46257" s="2" t="s">
        <v>46880</v>
      </c>
      <c r="C46257" s="2">
        <v>37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46881</v>
      </c>
      <c r="C46258" s="2">
        <v>38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46882</v>
      </c>
      <c r="C46259" s="2">
        <v>39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46883</v>
      </c>
      <c r="C46260" s="2">
        <v>40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46884</v>
      </c>
      <c r="C46261" s="2">
        <v>39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46885</v>
      </c>
      <c r="C46262" s="2">
        <v>51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55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47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46888</v>
      </c>
      <c r="C46265" s="2">
        <v>46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46889</v>
      </c>
      <c r="C46266" s="2">
        <v>19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16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12</v>
      </c>
      <c r="D46268" s="2" t="s">
        <v>629</v>
      </c>
      <c r="E46268" s="2"/>
      <c r="F46268" s="2"/>
      <c r="G46268" s="2"/>
      <c r="H46268" s="2"/>
    </row>
    <row r="46269" spans="2:8">
      <c r="B46269" s="2" t="s">
        <v>46892</v>
      </c>
      <c r="C46269" s="2">
        <v>18</v>
      </c>
      <c r="D46269" s="2" t="s">
        <v>629</v>
      </c>
      <c r="E46269" s="2"/>
      <c r="F46269" s="2"/>
      <c r="G46269" s="2"/>
      <c r="H46269" s="2"/>
    </row>
    <row r="46270" spans="2:8">
      <c r="B46270" s="2" t="s">
        <v>46893</v>
      </c>
      <c r="C46270" s="2">
        <v>40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42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43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45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47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38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46899</v>
      </c>
      <c r="C46276" s="2">
        <v>32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46900</v>
      </c>
      <c r="C46277" s="2">
        <v>28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46901</v>
      </c>
      <c r="C46278" s="2">
        <v>34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46902</v>
      </c>
      <c r="C46279" s="2">
        <v>32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46903</v>
      </c>
      <c r="C46280" s="2">
        <v>51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51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21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46906</v>
      </c>
      <c r="C46283" s="2">
        <v>36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37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39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19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48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36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43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45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46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44</v>
      </c>
      <c r="D46296" s="2" t="s">
        <v>629</v>
      </c>
      <c r="E46296" s="2"/>
      <c r="F46296" s="2"/>
      <c r="G46296" s="2"/>
      <c r="H46296" s="2"/>
    </row>
    <row r="46297" spans="2:8">
      <c r="B46297" s="2" t="s">
        <v>46920</v>
      </c>
      <c r="C46297" s="2">
        <v>36</v>
      </c>
      <c r="D46297" s="2" t="s">
        <v>629</v>
      </c>
      <c r="E46297" s="2"/>
      <c r="F46297" s="2"/>
      <c r="G46297" s="2"/>
      <c r="H46297" s="2"/>
    </row>
    <row r="46298" spans="2:8">
      <c r="B46298" s="2" t="s">
        <v>46921</v>
      </c>
      <c r="C46298" s="2">
        <v>37</v>
      </c>
      <c r="D46298" s="2" t="s">
        <v>629</v>
      </c>
      <c r="E46298" s="2"/>
      <c r="F46298" s="2"/>
      <c r="G46298" s="2"/>
      <c r="H46298" s="2"/>
    </row>
    <row r="46299" spans="2:8">
      <c r="B46299" s="2" t="s">
        <v>46922</v>
      </c>
      <c r="C46299" s="2">
        <v>38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46923</v>
      </c>
      <c r="C46300" s="2">
        <v>45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51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59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56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58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36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46931</v>
      </c>
      <c r="C46308" s="2">
        <v>38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46932</v>
      </c>
      <c r="C46309" s="2">
        <v>39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46933</v>
      </c>
      <c r="C46310" s="2">
        <v>41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46934</v>
      </c>
      <c r="C46311" s="2">
        <v>41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46935</v>
      </c>
      <c r="C46312" s="2">
        <v>44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47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50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38</v>
      </c>
      <c r="D46315" s="2" t="s">
        <v>629</v>
      </c>
      <c r="E46315" s="2"/>
      <c r="F46315" s="2"/>
      <c r="G46315" s="2"/>
      <c r="H46315" s="2"/>
    </row>
    <row r="46316" spans="2:8">
      <c r="B46316" s="2" t="s">
        <v>46939</v>
      </c>
      <c r="C46316" s="2">
        <v>37</v>
      </c>
      <c r="D46316" s="2" t="s">
        <v>629</v>
      </c>
      <c r="E46316" s="2"/>
      <c r="F46316" s="2"/>
      <c r="G46316" s="2"/>
      <c r="H46316" s="2"/>
    </row>
    <row r="46317" spans="2:8">
      <c r="B46317" s="2" t="s">
        <v>46940</v>
      </c>
      <c r="C46317" s="2">
        <v>37</v>
      </c>
      <c r="D46317" s="2" t="s">
        <v>629</v>
      </c>
      <c r="E46317" s="2"/>
      <c r="F46317" s="2"/>
      <c r="G46317" s="2"/>
      <c r="H46317" s="2"/>
    </row>
    <row r="46318" spans="2:8">
      <c r="B46318" s="2" t="s">
        <v>46941</v>
      </c>
      <c r="C46318" s="2">
        <v>38</v>
      </c>
      <c r="D46318" s="2" t="s">
        <v>629</v>
      </c>
      <c r="E46318" s="2"/>
      <c r="F46318" s="2"/>
      <c r="G46318" s="2"/>
      <c r="H46318" s="2"/>
    </row>
    <row r="46319" spans="2:8">
      <c r="B46319" s="2" t="s">
        <v>46942</v>
      </c>
      <c r="C46319" s="2">
        <v>38</v>
      </c>
      <c r="D46319" s="2" t="s">
        <v>629</v>
      </c>
      <c r="E46319" s="2"/>
      <c r="F46319" s="2"/>
      <c r="G46319" s="2"/>
      <c r="H46319" s="2"/>
    </row>
    <row r="46320" spans="2:8">
      <c r="B46320" s="2" t="s">
        <v>46943</v>
      </c>
      <c r="C46320" s="2">
        <v>51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56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61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40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45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49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40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43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46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34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14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13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43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45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70</v>
      </c>
      <c r="D46335" s="2" t="s">
        <v>629</v>
      </c>
      <c r="E46335" s="2"/>
      <c r="F46335" s="2"/>
      <c r="G46335" s="2"/>
      <c r="H46335" s="2"/>
    </row>
    <row r="46336" spans="2:8">
      <c r="B46336" s="2" t="s">
        <v>46959</v>
      </c>
      <c r="C46336" s="2">
        <v>67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46960</v>
      </c>
      <c r="C46337" s="2">
        <v>49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56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13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46974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14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37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40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43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44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45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48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50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53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46986</v>
      </c>
      <c r="C46363" s="2">
        <v>17</v>
      </c>
      <c r="D46363" s="2" t="s">
        <v>629</v>
      </c>
      <c r="E46363" s="2"/>
      <c r="F46363" s="2"/>
      <c r="G46363" s="2"/>
      <c r="H46363" s="2"/>
    </row>
    <row r="46364" spans="2:8">
      <c r="B46364" s="2" t="s">
        <v>46987</v>
      </c>
      <c r="C46364" s="2">
        <v>15</v>
      </c>
      <c r="D46364" s="2" t="s">
        <v>629</v>
      </c>
      <c r="E46364" s="2"/>
      <c r="F46364" s="2"/>
      <c r="G46364" s="2"/>
      <c r="H46364" s="2"/>
    </row>
    <row r="46365" spans="2:8">
      <c r="B46365" s="2" t="s">
        <v>46988</v>
      </c>
      <c r="C46365" s="2">
        <v>19</v>
      </c>
      <c r="D46365" s="2" t="s">
        <v>629</v>
      </c>
      <c r="E46365" s="2"/>
      <c r="F46365" s="2"/>
      <c r="G46365" s="2"/>
      <c r="H46365" s="2"/>
    </row>
    <row r="46366" spans="2:8">
      <c r="B46366" s="2" t="s">
        <v>46989</v>
      </c>
      <c r="C46366" s="2">
        <v>25</v>
      </c>
      <c r="D46366" s="2" t="s">
        <v>629</v>
      </c>
      <c r="E46366" s="2"/>
      <c r="F46366" s="2"/>
      <c r="G46366" s="2"/>
      <c r="H46366" s="2"/>
    </row>
    <row r="46367" spans="2:8">
      <c r="B46367" s="2" t="s">
        <v>46990</v>
      </c>
      <c r="C46367" s="2">
        <v>43</v>
      </c>
      <c r="D46367" s="2" t="s">
        <v>629</v>
      </c>
      <c r="E46367" s="2"/>
      <c r="F46367" s="2"/>
      <c r="G46367" s="2"/>
      <c r="H46367" s="2"/>
    </row>
    <row r="46368" spans="2:8">
      <c r="B46368" s="2" t="s">
        <v>46991</v>
      </c>
      <c r="C46368" s="2">
        <v>40</v>
      </c>
      <c r="D46368" s="2" t="s">
        <v>629</v>
      </c>
      <c r="E46368" s="2"/>
      <c r="F46368" s="2"/>
      <c r="G46368" s="2"/>
      <c r="H46368" s="2"/>
    </row>
    <row r="46369" spans="2:8">
      <c r="B46369" s="2" t="s">
        <v>46992</v>
      </c>
      <c r="C46369" s="2">
        <v>38</v>
      </c>
      <c r="D46369" s="2" t="s">
        <v>629</v>
      </c>
      <c r="E46369" s="2"/>
      <c r="F46369" s="2"/>
      <c r="G46369" s="2"/>
      <c r="H46369" s="2"/>
    </row>
    <row r="46370" spans="2:8">
      <c r="B46370" s="2" t="s">
        <v>46993</v>
      </c>
      <c r="C46370" s="2">
        <v>36</v>
      </c>
      <c r="D46370" s="2" t="s">
        <v>629</v>
      </c>
      <c r="E46370" s="2"/>
      <c r="F46370" s="2"/>
      <c r="G46370" s="2"/>
      <c r="H46370" s="2"/>
    </row>
    <row r="46371" spans="2:8">
      <c r="B46371" s="2" t="s">
        <v>46994</v>
      </c>
      <c r="C46371" s="2">
        <v>34</v>
      </c>
      <c r="D46371" s="2" t="s">
        <v>629</v>
      </c>
      <c r="E46371" s="2"/>
      <c r="F46371" s="2"/>
      <c r="G46371" s="2"/>
      <c r="H46371" s="2"/>
    </row>
    <row r="46372" spans="2:8">
      <c r="B46372" s="2" t="s">
        <v>46995</v>
      </c>
      <c r="C46372" s="2">
        <v>28</v>
      </c>
      <c r="D46372" s="2" t="s">
        <v>629</v>
      </c>
      <c r="E46372" s="2"/>
      <c r="F46372" s="2"/>
      <c r="G46372" s="2"/>
      <c r="H46372" s="2"/>
    </row>
    <row r="46373" spans="2:8">
      <c r="B46373" s="2" t="s">
        <v>46996</v>
      </c>
      <c r="C46373" s="2">
        <v>23</v>
      </c>
      <c r="D46373" s="2" t="s">
        <v>629</v>
      </c>
      <c r="E46373" s="2"/>
      <c r="F46373" s="2"/>
      <c r="G46373" s="2"/>
      <c r="H46373" s="2"/>
    </row>
    <row r="46374" spans="2:8">
      <c r="B46374" s="2" t="s">
        <v>46997</v>
      </c>
      <c r="C46374" s="2">
        <v>18</v>
      </c>
      <c r="D46374" s="2" t="s">
        <v>629</v>
      </c>
      <c r="E46374" s="2"/>
      <c r="F46374" s="2"/>
      <c r="G46374" s="2"/>
      <c r="H46374" s="2"/>
    </row>
    <row r="46375" spans="2:8">
      <c r="B46375" s="2" t="s">
        <v>46998</v>
      </c>
      <c r="C46375" s="2">
        <v>21</v>
      </c>
      <c r="D46375" s="2" t="s">
        <v>629</v>
      </c>
      <c r="E46375" s="2"/>
      <c r="F46375" s="2"/>
      <c r="G46375" s="2"/>
      <c r="H46375" s="2"/>
    </row>
    <row r="46376" spans="2:8">
      <c r="B46376" s="2" t="s">
        <v>46999</v>
      </c>
      <c r="C46376" s="2">
        <v>19</v>
      </c>
      <c r="D46376" s="2" t="s">
        <v>629</v>
      </c>
      <c r="E46376" s="2"/>
      <c r="F46376" s="2"/>
      <c r="G46376" s="2"/>
      <c r="H46376" s="2"/>
    </row>
    <row r="46377" spans="2:8">
      <c r="B46377" s="2" t="s">
        <v>47000</v>
      </c>
      <c r="C46377" s="2">
        <v>23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47001</v>
      </c>
      <c r="C46378" s="2">
        <v>28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47002</v>
      </c>
      <c r="C46379" s="2">
        <v>6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47003</v>
      </c>
      <c r="C46380" s="2">
        <v>11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47004</v>
      </c>
      <c r="C46381" s="2">
        <v>21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47005</v>
      </c>
      <c r="C46382" s="2">
        <v>14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13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36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36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39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43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48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16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52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47020</v>
      </c>
      <c r="C46397" s="2">
        <v>46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47021</v>
      </c>
      <c r="C46398" s="2">
        <v>45</v>
      </c>
      <c r="D46398" s="2" t="s">
        <v>629</v>
      </c>
      <c r="E46398" s="2"/>
      <c r="F46398" s="2"/>
      <c r="G46398" s="2"/>
      <c r="H46398" s="2"/>
    </row>
    <row r="46399" spans="2:8">
      <c r="B46399" s="2" t="s">
        <v>47022</v>
      </c>
      <c r="C46399" s="2">
        <v>45</v>
      </c>
      <c r="D46399" s="2" t="s">
        <v>629</v>
      </c>
      <c r="E46399" s="2"/>
      <c r="F46399" s="2"/>
      <c r="G46399" s="2"/>
      <c r="H46399" s="2"/>
    </row>
    <row r="46400" spans="2:8">
      <c r="B46400" s="2" t="s">
        <v>47023</v>
      </c>
      <c r="C46400" s="2">
        <v>11</v>
      </c>
      <c r="D46400" s="2" t="s">
        <v>629</v>
      </c>
      <c r="E46400" s="2"/>
      <c r="F46400" s="2"/>
      <c r="G46400" s="2"/>
      <c r="H46400" s="2"/>
    </row>
    <row r="46401" spans="2:8">
      <c r="B46401" s="2" t="s">
        <v>47024</v>
      </c>
      <c r="C46401" s="2">
        <v>17</v>
      </c>
      <c r="D46401" s="2" t="s">
        <v>629</v>
      </c>
      <c r="E46401" s="2"/>
      <c r="F46401" s="2"/>
      <c r="G46401" s="2"/>
      <c r="H46401" s="2"/>
    </row>
    <row r="46402" spans="2:8">
      <c r="B46402" s="2" t="s">
        <v>47025</v>
      </c>
      <c r="C46402" s="2">
        <v>18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47026</v>
      </c>
      <c r="C46403" s="2">
        <v>43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47027</v>
      </c>
      <c r="C46404" s="2">
        <v>42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47028</v>
      </c>
      <c r="C46405" s="2">
        <v>41</v>
      </c>
      <c r="D46405" s="2" t="s">
        <v>629</v>
      </c>
      <c r="E46405" s="2"/>
      <c r="F46405" s="2"/>
      <c r="G46405" s="2"/>
      <c r="H46405" s="2"/>
    </row>
    <row r="46406" spans="2:8">
      <c r="B46406" s="2" t="s">
        <v>47029</v>
      </c>
      <c r="C46406" s="2">
        <v>42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47030</v>
      </c>
      <c r="C46407" s="2">
        <v>13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47031</v>
      </c>
      <c r="C46408" s="2">
        <v>38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47032</v>
      </c>
      <c r="C46409" s="2">
        <v>38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47033</v>
      </c>
      <c r="C46410" s="2">
        <v>38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47034</v>
      </c>
      <c r="C46411" s="2">
        <v>37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47035</v>
      </c>
      <c r="C46412" s="2">
        <v>35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47036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38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41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45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47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48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41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47043</v>
      </c>
      <c r="C46420" s="2">
        <v>33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47044</v>
      </c>
      <c r="C46421" s="2">
        <v>27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47045</v>
      </c>
      <c r="C46422" s="2">
        <v>20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47046</v>
      </c>
      <c r="C46423" s="2">
        <v>21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15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43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47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51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25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47054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17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23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47057</v>
      </c>
      <c r="C46434" s="2">
        <v>23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47058</v>
      </c>
      <c r="C46435" s="2">
        <v>23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47059</v>
      </c>
      <c r="C46436" s="2">
        <v>22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47060</v>
      </c>
      <c r="C46437" s="2">
        <v>22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47061</v>
      </c>
      <c r="C46438" s="2">
        <v>20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47062</v>
      </c>
      <c r="C46439" s="2">
        <v>20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47063</v>
      </c>
      <c r="C46440" s="2">
        <v>21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47064</v>
      </c>
      <c r="C46441" s="2">
        <v>21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47065</v>
      </c>
      <c r="C46442" s="2">
        <v>22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47066</v>
      </c>
      <c r="C46443" s="2">
        <v>22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47067</v>
      </c>
      <c r="C46444" s="2">
        <v>22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47068</v>
      </c>
      <c r="C46445" s="2">
        <v>50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47069</v>
      </c>
      <c r="C46446" s="2">
        <v>47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47070</v>
      </c>
      <c r="C46447" s="2">
        <v>49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47071</v>
      </c>
      <c r="C46448" s="2">
        <v>46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47072</v>
      </c>
      <c r="C46449" s="2">
        <v>35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47073</v>
      </c>
      <c r="C46450" s="2">
        <v>34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47074</v>
      </c>
      <c r="C46451" s="2">
        <v>34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47075</v>
      </c>
      <c r="C46452" s="2">
        <v>35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47076</v>
      </c>
      <c r="C46453" s="2">
        <v>38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47077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18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43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47084</v>
      </c>
      <c r="C46461" s="2">
        <v>41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47085</v>
      </c>
      <c r="C46462" s="2">
        <v>40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47086</v>
      </c>
      <c r="C46463" s="2">
        <v>40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47087</v>
      </c>
      <c r="C46464" s="2">
        <v>36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47088</v>
      </c>
      <c r="C46465" s="2">
        <v>37</v>
      </c>
      <c r="D46465" s="2" t="s">
        <v>629</v>
      </c>
      <c r="E46465" s="2"/>
      <c r="F46465" s="2"/>
      <c r="G46465" s="2"/>
      <c r="H46465" s="2"/>
    </row>
    <row r="46466" spans="2:8">
      <c r="B46466" s="2" t="s">
        <v>47089</v>
      </c>
      <c r="C46466" s="2">
        <v>38</v>
      </c>
      <c r="D46466" s="2" t="s">
        <v>629</v>
      </c>
      <c r="E46466" s="2"/>
      <c r="F46466" s="2"/>
      <c r="G46466" s="2"/>
      <c r="H46466" s="2"/>
    </row>
    <row r="46467" spans="2:8">
      <c r="B46467" s="2" t="s">
        <v>47090</v>
      </c>
      <c r="C46467" s="2">
        <v>39</v>
      </c>
      <c r="D46467" s="2" t="s">
        <v>629</v>
      </c>
      <c r="E46467" s="2"/>
      <c r="F46467" s="2"/>
      <c r="G46467" s="2"/>
      <c r="H46467" s="2"/>
    </row>
    <row r="46468" spans="2:8">
      <c r="B46468" s="2" t="s">
        <v>47091</v>
      </c>
      <c r="C46468" s="2">
        <v>21</v>
      </c>
      <c r="D46468" s="2" t="s">
        <v>629</v>
      </c>
      <c r="E46468" s="2"/>
      <c r="F46468" s="2"/>
      <c r="G46468" s="2"/>
      <c r="H46468" s="2"/>
    </row>
    <row r="46469" spans="2:8">
      <c r="B46469" s="2" t="s">
        <v>47092</v>
      </c>
      <c r="C46469" s="2">
        <v>22</v>
      </c>
      <c r="D46469" s="2" t="s">
        <v>629</v>
      </c>
      <c r="E46469" s="2"/>
      <c r="F46469" s="2"/>
      <c r="G46469" s="2"/>
      <c r="H46469" s="2"/>
    </row>
    <row r="46470" spans="2:8">
      <c r="B46470" s="2" t="s">
        <v>47093</v>
      </c>
      <c r="C46470" s="2">
        <v>25</v>
      </c>
      <c r="D46470" s="2" t="s">
        <v>629</v>
      </c>
      <c r="E46470" s="2"/>
      <c r="F46470" s="2"/>
      <c r="G46470" s="2"/>
      <c r="H46470" s="2"/>
    </row>
    <row r="46471" spans="2:8">
      <c r="B46471" s="2" t="s">
        <v>47094</v>
      </c>
      <c r="C46471" s="2">
        <v>26</v>
      </c>
      <c r="D46471" s="2" t="s">
        <v>629</v>
      </c>
      <c r="E46471" s="2"/>
      <c r="F46471" s="2"/>
      <c r="G46471" s="2"/>
      <c r="H46471" s="2"/>
    </row>
    <row r="46472" spans="2:8">
      <c r="B46472" s="2" t="s">
        <v>47095</v>
      </c>
      <c r="C46472" s="2">
        <v>15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43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47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49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53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53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19</v>
      </c>
      <c r="D46481" s="2" t="s">
        <v>629</v>
      </c>
      <c r="E46481" s="2"/>
      <c r="F46481" s="2"/>
      <c r="G46481" s="2"/>
      <c r="H46481" s="2"/>
    </row>
    <row r="46482" spans="2:8">
      <c r="B46482" s="2" t="s">
        <v>47105</v>
      </c>
      <c r="C46482" s="2">
        <v>26</v>
      </c>
      <c r="D46482" s="2" t="s">
        <v>629</v>
      </c>
      <c r="E46482" s="2"/>
      <c r="F46482" s="2"/>
      <c r="G46482" s="2"/>
      <c r="H46482" s="2"/>
    </row>
    <row r="46483" spans="2:8">
      <c r="B46483" s="2" t="s">
        <v>47106</v>
      </c>
      <c r="C46483" s="2">
        <v>26</v>
      </c>
      <c r="D46483" s="2" t="s">
        <v>629</v>
      </c>
      <c r="E46483" s="2"/>
      <c r="F46483" s="2"/>
      <c r="G46483" s="2"/>
      <c r="H46483" s="2"/>
    </row>
    <row r="46484" spans="2:8">
      <c r="B46484" s="2" t="s">
        <v>47107</v>
      </c>
      <c r="C46484" s="2">
        <v>18</v>
      </c>
      <c r="D46484" s="2" t="s">
        <v>629</v>
      </c>
      <c r="E46484" s="2"/>
      <c r="F46484" s="2"/>
      <c r="G46484" s="2"/>
      <c r="H46484" s="2"/>
    </row>
    <row r="46485" spans="2:8">
      <c r="B46485" s="2" t="s">
        <v>47108</v>
      </c>
      <c r="C46485" s="2">
        <v>17</v>
      </c>
      <c r="D46485" s="2" t="s">
        <v>629</v>
      </c>
      <c r="E46485" s="2"/>
      <c r="F46485" s="2"/>
      <c r="G46485" s="2"/>
      <c r="H46485" s="2"/>
    </row>
    <row r="46486" spans="2:8">
      <c r="B46486" s="2" t="s">
        <v>47109</v>
      </c>
      <c r="C46486" s="2">
        <v>23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47110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15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36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47114</v>
      </c>
      <c r="C46491" s="2">
        <v>35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47115</v>
      </c>
      <c r="C46492" s="2">
        <v>35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47116</v>
      </c>
      <c r="C46493" s="2">
        <v>36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47117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34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42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24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47124</v>
      </c>
      <c r="C46501" s="2">
        <v>13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47125</v>
      </c>
      <c r="C46502" s="2">
        <v>18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47126</v>
      </c>
      <c r="C46503" s="2">
        <v>19</v>
      </c>
      <c r="D46503" s="2" t="s">
        <v>629</v>
      </c>
      <c r="E46503" s="2"/>
      <c r="F46503" s="2"/>
      <c r="G46503" s="2"/>
      <c r="H46503" s="2"/>
    </row>
    <row r="46504" spans="2:8">
      <c r="B46504" s="2" t="s">
        <v>47127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52</v>
      </c>
      <c r="D46509" s="2" t="s">
        <v>629</v>
      </c>
      <c r="E46509" s="2"/>
      <c r="F46509" s="2"/>
      <c r="G46509" s="2"/>
      <c r="H46509" s="2"/>
    </row>
    <row r="46510" spans="2:8">
      <c r="B46510" s="2" t="s">
        <v>47133</v>
      </c>
      <c r="C46510" s="2">
        <v>48</v>
      </c>
      <c r="D46510" s="2" t="s">
        <v>629</v>
      </c>
      <c r="E46510" s="2"/>
      <c r="F46510" s="2"/>
      <c r="G46510" s="2"/>
      <c r="H46510" s="2"/>
    </row>
    <row r="46511" spans="2:8">
      <c r="B46511" s="2" t="s">
        <v>47134</v>
      </c>
      <c r="C46511" s="2">
        <v>43</v>
      </c>
      <c r="D46511" s="2" t="s">
        <v>629</v>
      </c>
      <c r="E46511" s="2"/>
      <c r="F46511" s="2"/>
      <c r="G46511" s="2"/>
      <c r="H46511" s="2"/>
    </row>
    <row r="46512" spans="2:8">
      <c r="B46512" s="2" t="s">
        <v>47135</v>
      </c>
      <c r="C46512" s="2">
        <v>40</v>
      </c>
      <c r="D46512" s="2" t="s">
        <v>629</v>
      </c>
      <c r="E46512" s="2"/>
      <c r="F46512" s="2"/>
      <c r="G46512" s="2"/>
      <c r="H46512" s="2"/>
    </row>
    <row r="46513" spans="2:8">
      <c r="B46513" s="2" t="s">
        <v>47136</v>
      </c>
      <c r="C46513" s="2">
        <v>38</v>
      </c>
      <c r="D46513" s="2" t="s">
        <v>629</v>
      </c>
      <c r="E46513" s="2"/>
      <c r="F46513" s="2"/>
      <c r="G46513" s="2"/>
      <c r="H46513" s="2"/>
    </row>
    <row r="46514" spans="2:8">
      <c r="B46514" s="2" t="s">
        <v>47137</v>
      </c>
      <c r="C46514" s="2">
        <v>36</v>
      </c>
      <c r="D46514" s="2" t="s">
        <v>629</v>
      </c>
      <c r="E46514" s="2"/>
      <c r="F46514" s="2"/>
      <c r="G46514" s="2"/>
      <c r="H46514" s="2"/>
    </row>
    <row r="46515" spans="2:8">
      <c r="B46515" s="2" t="s">
        <v>47138</v>
      </c>
      <c r="C46515" s="2">
        <v>15</v>
      </c>
      <c r="D46515" s="2" t="s">
        <v>629</v>
      </c>
      <c r="E46515" s="2"/>
      <c r="F46515" s="2"/>
      <c r="G46515" s="2"/>
      <c r="H46515" s="2"/>
    </row>
    <row r="46516" spans="2:8">
      <c r="B46516" s="2" t="s">
        <v>47139</v>
      </c>
      <c r="C46516" s="2">
        <v>44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16</v>
      </c>
      <c r="D46517" s="2" t="s">
        <v>629</v>
      </c>
      <c r="E46517" s="2"/>
      <c r="F46517" s="2"/>
      <c r="G46517" s="2"/>
      <c r="H46517" s="2"/>
    </row>
    <row r="46518" spans="2:8">
      <c r="B46518" s="2" t="s">
        <v>47141</v>
      </c>
      <c r="C46518" s="2">
        <v>15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47142</v>
      </c>
      <c r="C46519" s="2">
        <v>13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47143</v>
      </c>
      <c r="C46520" s="2">
        <v>11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47144</v>
      </c>
      <c r="C46521" s="2">
        <v>12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47145</v>
      </c>
      <c r="C46522" s="2">
        <v>12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47146</v>
      </c>
      <c r="C46523" s="2">
        <v>11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47147</v>
      </c>
      <c r="C46524" s="2">
        <v>9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47148</v>
      </c>
      <c r="C46525" s="2">
        <v>9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47149</v>
      </c>
      <c r="C46526" s="2">
        <v>10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47150</v>
      </c>
      <c r="C46527" s="2">
        <v>13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47151</v>
      </c>
      <c r="C46528" s="2">
        <v>18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47152</v>
      </c>
      <c r="C46529" s="2">
        <v>17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15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14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48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50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30</v>
      </c>
      <c r="D46534" s="2" t="s">
        <v>629</v>
      </c>
      <c r="E46534" s="2"/>
      <c r="F46534" s="2"/>
      <c r="G46534" s="2"/>
      <c r="H46534" s="2"/>
    </row>
    <row r="46535" spans="2:8">
      <c r="B46535" s="2" t="s">
        <v>47158</v>
      </c>
      <c r="C46535" s="2">
        <v>30</v>
      </c>
      <c r="D46535" s="2" t="s">
        <v>629</v>
      </c>
      <c r="E46535" s="2"/>
      <c r="F46535" s="2"/>
      <c r="G46535" s="2"/>
      <c r="H46535" s="2"/>
    </row>
    <row r="46536" spans="2:8">
      <c r="B46536" s="2" t="s">
        <v>47159</v>
      </c>
      <c r="C46536" s="2">
        <v>30</v>
      </c>
      <c r="D46536" s="2" t="s">
        <v>629</v>
      </c>
      <c r="E46536" s="2"/>
      <c r="F46536" s="2"/>
      <c r="G46536" s="2"/>
      <c r="H46536" s="2"/>
    </row>
    <row r="46537" spans="2:8">
      <c r="B46537" s="2" t="s">
        <v>47160</v>
      </c>
      <c r="C46537" s="2">
        <v>30</v>
      </c>
      <c r="D46537" s="2" t="s">
        <v>629</v>
      </c>
      <c r="E46537" s="2"/>
      <c r="F46537" s="2"/>
      <c r="G46537" s="2"/>
      <c r="H46537" s="2"/>
    </row>
    <row r="46538" spans="2:8">
      <c r="B46538" s="2" t="s">
        <v>47161</v>
      </c>
      <c r="C46538" s="2">
        <v>28</v>
      </c>
      <c r="D46538" s="2" t="s">
        <v>629</v>
      </c>
      <c r="E46538" s="2"/>
      <c r="F46538" s="2"/>
      <c r="G46538" s="2"/>
      <c r="H46538" s="2"/>
    </row>
    <row r="46539" spans="2:8">
      <c r="B46539" s="2" t="s">
        <v>47162</v>
      </c>
      <c r="C46539" s="2">
        <v>20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17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12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44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17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32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47171</v>
      </c>
      <c r="C46548" s="2">
        <v>31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47172</v>
      </c>
      <c r="C46549" s="2">
        <v>31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47173</v>
      </c>
      <c r="C46550" s="2">
        <v>31</v>
      </c>
      <c r="D46550" s="2" t="s">
        <v>629</v>
      </c>
      <c r="E46550" s="2"/>
      <c r="F46550" s="2"/>
      <c r="G46550" s="2"/>
      <c r="H46550" s="2"/>
    </row>
    <row r="46551" spans="2:8">
      <c r="B46551" s="2" t="s">
        <v>47174</v>
      </c>
      <c r="C46551" s="2">
        <v>48</v>
      </c>
      <c r="D46551" s="2" t="s">
        <v>629</v>
      </c>
      <c r="E46551" s="2"/>
      <c r="F46551" s="2"/>
      <c r="G46551" s="2"/>
      <c r="H46551" s="2"/>
    </row>
    <row r="46552" spans="2:8">
      <c r="B46552" s="2" t="s">
        <v>47175</v>
      </c>
      <c r="C46552" s="2">
        <v>39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47176</v>
      </c>
      <c r="C46553" s="2">
        <v>28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47177</v>
      </c>
      <c r="C46554" s="2">
        <v>51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54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55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55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39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57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58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14</v>
      </c>
      <c r="D46562" s="2" t="s">
        <v>629</v>
      </c>
      <c r="E46562" s="2"/>
      <c r="F46562" s="2"/>
      <c r="G46562" s="2"/>
      <c r="H46562" s="2"/>
    </row>
    <row r="46563" spans="2:8">
      <c r="B46563" s="2" t="s">
        <v>47186</v>
      </c>
      <c r="C46563" s="2">
        <v>21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47187</v>
      </c>
      <c r="C46564" s="2">
        <v>43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47188</v>
      </c>
      <c r="C46565" s="2">
        <v>42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47189</v>
      </c>
      <c r="C46566" s="2">
        <v>45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47190</v>
      </c>
      <c r="C46567" s="2">
        <v>43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47191</v>
      </c>
      <c r="C46568" s="2">
        <v>43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47192</v>
      </c>
      <c r="C46569" s="2">
        <v>14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33</v>
      </c>
      <c r="D46571" s="2" t="s">
        <v>629</v>
      </c>
      <c r="E46571" s="2"/>
      <c r="F46571" s="2"/>
      <c r="G46571" s="2"/>
      <c r="H46571" s="2"/>
    </row>
    <row r="46572" spans="2:8">
      <c r="B46572" s="2" t="s">
        <v>47195</v>
      </c>
      <c r="C46572" s="2">
        <v>31</v>
      </c>
      <c r="D46572" s="2" t="s">
        <v>629</v>
      </c>
      <c r="E46572" s="2"/>
      <c r="F46572" s="2"/>
      <c r="G46572" s="2"/>
      <c r="H46572" s="2"/>
    </row>
    <row r="46573" spans="2:8">
      <c r="B46573" s="2" t="s">
        <v>47196</v>
      </c>
      <c r="C46573" s="2">
        <v>32</v>
      </c>
      <c r="D46573" s="2" t="s">
        <v>629</v>
      </c>
      <c r="E46573" s="2"/>
      <c r="F46573" s="2"/>
      <c r="G46573" s="2"/>
      <c r="H46573" s="2"/>
    </row>
    <row r="46574" spans="2:8">
      <c r="B46574" s="2" t="s">
        <v>47197</v>
      </c>
      <c r="C46574" s="2">
        <v>32</v>
      </c>
      <c r="D46574" s="2" t="s">
        <v>629</v>
      </c>
      <c r="E46574" s="2"/>
      <c r="F46574" s="2"/>
      <c r="G46574" s="2"/>
      <c r="H46574" s="2"/>
    </row>
    <row r="46575" spans="2:8">
      <c r="B46575" s="2" t="s">
        <v>47198</v>
      </c>
      <c r="C46575" s="2">
        <v>31</v>
      </c>
      <c r="D46575" s="2" t="s">
        <v>629</v>
      </c>
      <c r="E46575" s="2"/>
      <c r="F46575" s="2"/>
      <c r="G46575" s="2"/>
      <c r="H46575" s="2"/>
    </row>
    <row r="46576" spans="2:8">
      <c r="B46576" s="2" t="s">
        <v>47199</v>
      </c>
      <c r="C46576" s="2">
        <v>32</v>
      </c>
      <c r="D46576" s="2" t="s">
        <v>629</v>
      </c>
      <c r="E46576" s="2"/>
      <c r="F46576" s="2"/>
      <c r="G46576" s="2"/>
      <c r="H46576" s="2"/>
    </row>
    <row r="46577" spans="2:8">
      <c r="B46577" s="2" t="s">
        <v>47200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39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42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44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45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45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43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22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47210</v>
      </c>
      <c r="C46587" s="2">
        <v>24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47211</v>
      </c>
      <c r="C46588" s="2">
        <v>45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47212</v>
      </c>
      <c r="C46589" s="2">
        <v>42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47213</v>
      </c>
      <c r="C46590" s="2">
        <v>40</v>
      </c>
      <c r="D46590" s="2" t="s">
        <v>629</v>
      </c>
      <c r="E46590" s="2"/>
      <c r="F46590" s="2"/>
      <c r="G46590" s="2"/>
      <c r="H46590" s="2"/>
    </row>
    <row r="46591" spans="2:8">
      <c r="B46591" s="2" t="s">
        <v>47214</v>
      </c>
      <c r="C46591" s="2">
        <v>39</v>
      </c>
      <c r="D46591" s="2" t="s">
        <v>629</v>
      </c>
      <c r="E46591" s="2"/>
      <c r="F46591" s="2"/>
      <c r="G46591" s="2"/>
      <c r="H46591" s="2"/>
    </row>
    <row r="46592" spans="2:8">
      <c r="B46592" s="2" t="s">
        <v>47215</v>
      </c>
      <c r="C46592" s="2">
        <v>55</v>
      </c>
      <c r="D46592" s="2" t="s">
        <v>629</v>
      </c>
      <c r="E46592" s="2"/>
      <c r="F46592" s="2"/>
      <c r="G46592" s="2"/>
      <c r="H46592" s="2"/>
    </row>
    <row r="46593" spans="2:8">
      <c r="B46593" s="2" t="s">
        <v>47216</v>
      </c>
      <c r="C46593" s="2">
        <v>45</v>
      </c>
      <c r="D46593" s="2" t="s">
        <v>629</v>
      </c>
      <c r="E46593" s="2"/>
      <c r="F46593" s="2"/>
      <c r="G46593" s="2"/>
      <c r="H46593" s="2"/>
    </row>
    <row r="46594" spans="2:8">
      <c r="B46594" s="2" t="s">
        <v>47217</v>
      </c>
      <c r="C46594" s="2">
        <v>40</v>
      </c>
      <c r="D46594" s="2" t="s">
        <v>629</v>
      </c>
      <c r="E46594" s="2"/>
      <c r="F46594" s="2"/>
      <c r="G46594" s="2"/>
      <c r="H46594" s="2"/>
    </row>
    <row r="46595" spans="2:8">
      <c r="B46595" s="2" t="s">
        <v>47218</v>
      </c>
      <c r="C46595" s="2">
        <v>36</v>
      </c>
      <c r="D46595" s="2" t="s">
        <v>629</v>
      </c>
      <c r="E46595" s="2"/>
      <c r="F46595" s="2"/>
      <c r="G46595" s="2"/>
      <c r="H46595" s="2"/>
    </row>
    <row r="46596" spans="2:8">
      <c r="B46596" s="2" t="s">
        <v>47219</v>
      </c>
      <c r="C46596" s="2">
        <v>30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47220</v>
      </c>
      <c r="C46597" s="2">
        <v>25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47221</v>
      </c>
      <c r="C46598" s="2">
        <v>18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47222</v>
      </c>
      <c r="C46599" s="2">
        <v>11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47223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37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41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43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15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47230</v>
      </c>
      <c r="C46607" s="2">
        <v>20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47231</v>
      </c>
      <c r="C46608" s="2">
        <v>50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47232</v>
      </c>
      <c r="C46609" s="2">
        <v>45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47233</v>
      </c>
      <c r="C46610" s="2">
        <v>42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47234</v>
      </c>
      <c r="C46611" s="2">
        <v>39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47235</v>
      </c>
      <c r="C46612" s="2">
        <v>38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47236</v>
      </c>
      <c r="C46613" s="2">
        <v>37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47237</v>
      </c>
      <c r="C46614" s="2">
        <v>31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47238</v>
      </c>
      <c r="C46615" s="2">
        <v>28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47239</v>
      </c>
      <c r="C46616" s="2">
        <v>20</v>
      </c>
      <c r="D46616" s="2" t="s">
        <v>629</v>
      </c>
      <c r="E46616" s="2"/>
      <c r="F46616" s="2"/>
      <c r="G46616" s="2"/>
      <c r="H46616" s="2"/>
    </row>
    <row r="46617" spans="2:8">
      <c r="B46617" s="2" t="s">
        <v>47240</v>
      </c>
      <c r="C46617" s="2">
        <v>43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44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15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45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52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59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51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55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58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45</v>
      </c>
      <c r="D46626" s="2" t="s">
        <v>629</v>
      </c>
      <c r="E46626" s="2"/>
      <c r="F46626" s="2"/>
      <c r="G46626" s="2"/>
      <c r="H46626" s="2"/>
    </row>
    <row r="46627" spans="2:8">
      <c r="B46627" s="2" t="s">
        <v>47250</v>
      </c>
      <c r="C46627" s="2">
        <v>45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47251</v>
      </c>
      <c r="C46628" s="2">
        <v>43</v>
      </c>
      <c r="D46628" s="2" t="s">
        <v>629</v>
      </c>
      <c r="E46628" s="2"/>
      <c r="F46628" s="2"/>
      <c r="G46628" s="2"/>
      <c r="H46628" s="2"/>
    </row>
    <row r="46629" spans="2:8">
      <c r="B46629" s="2" t="s">
        <v>47252</v>
      </c>
      <c r="C46629" s="2">
        <v>40</v>
      </c>
      <c r="D46629" s="2" t="s">
        <v>629</v>
      </c>
      <c r="E46629" s="2"/>
      <c r="F46629" s="2"/>
      <c r="G46629" s="2"/>
      <c r="H46629" s="2"/>
    </row>
    <row r="46630" spans="2:8">
      <c r="B46630" s="2" t="s">
        <v>47253</v>
      </c>
      <c r="C46630" s="2">
        <v>39</v>
      </c>
      <c r="D46630" s="2" t="s">
        <v>629</v>
      </c>
      <c r="E46630" s="2"/>
      <c r="F46630" s="2"/>
      <c r="G46630" s="2"/>
      <c r="H46630" s="2"/>
    </row>
    <row r="46631" spans="2:8">
      <c r="B46631" s="2" t="s">
        <v>47254</v>
      </c>
      <c r="C46631" s="2">
        <v>37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47255</v>
      </c>
      <c r="C46632" s="2">
        <v>34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47256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15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35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47259</v>
      </c>
      <c r="C46636" s="2">
        <v>28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47260</v>
      </c>
      <c r="C46637" s="2">
        <v>27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47261</v>
      </c>
      <c r="C46638" s="2">
        <v>27</v>
      </c>
      <c r="D46638" s="2" t="s">
        <v>629</v>
      </c>
      <c r="E46638" s="2"/>
      <c r="F46638" s="2"/>
      <c r="G46638" s="2"/>
      <c r="H46638" s="2"/>
    </row>
    <row r="46639" spans="2:8">
      <c r="B46639" s="2" t="s">
        <v>47262</v>
      </c>
      <c r="C46639" s="2">
        <v>28</v>
      </c>
      <c r="D46639" s="2" t="s">
        <v>629</v>
      </c>
      <c r="E46639" s="2"/>
      <c r="F46639" s="2"/>
      <c r="G46639" s="2"/>
      <c r="H46639" s="2"/>
    </row>
    <row r="46640" spans="2:8">
      <c r="B46640" s="2" t="s">
        <v>47263</v>
      </c>
      <c r="C46640" s="2">
        <v>29</v>
      </c>
      <c r="D46640" s="2" t="s">
        <v>629</v>
      </c>
      <c r="E46640" s="2"/>
      <c r="F46640" s="2"/>
      <c r="G46640" s="2"/>
      <c r="H46640" s="2"/>
    </row>
    <row r="46641" spans="2:8">
      <c r="B46641" s="2" t="s">
        <v>47264</v>
      </c>
      <c r="C46641" s="2">
        <v>30</v>
      </c>
      <c r="D46641" s="2" t="s">
        <v>629</v>
      </c>
      <c r="E46641" s="2"/>
      <c r="F46641" s="2"/>
      <c r="G46641" s="2"/>
      <c r="H46641" s="2"/>
    </row>
    <row r="46642" spans="2:8">
      <c r="B46642" s="2" t="s">
        <v>47265</v>
      </c>
      <c r="C46642" s="2">
        <v>31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47266</v>
      </c>
      <c r="C46643" s="2">
        <v>30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47267</v>
      </c>
      <c r="C46644" s="2">
        <v>30</v>
      </c>
      <c r="D46644" s="2" t="s">
        <v>629</v>
      </c>
      <c r="E46644" s="2"/>
      <c r="F46644" s="2"/>
      <c r="G46644" s="2"/>
      <c r="H46644" s="2"/>
    </row>
    <row r="46645" spans="2:8">
      <c r="B46645" s="2" t="s">
        <v>47268</v>
      </c>
      <c r="C46645" s="2">
        <v>30</v>
      </c>
      <c r="D46645" s="2" t="s">
        <v>629</v>
      </c>
      <c r="E46645" s="2"/>
      <c r="F46645" s="2"/>
      <c r="G46645" s="2"/>
      <c r="H46645" s="2"/>
    </row>
    <row r="46646" spans="2:8">
      <c r="B46646" s="2" t="s">
        <v>47269</v>
      </c>
      <c r="C46646" s="2">
        <v>22</v>
      </c>
      <c r="D46646" s="2" t="s">
        <v>629</v>
      </c>
      <c r="E46646" s="2"/>
      <c r="F46646" s="2"/>
      <c r="G46646" s="2"/>
      <c r="H46646" s="2"/>
    </row>
    <row r="46647" spans="2:8">
      <c r="B46647" s="2" t="s">
        <v>47270</v>
      </c>
      <c r="C46647" s="2">
        <v>41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40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41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43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39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47276</v>
      </c>
      <c r="C46653" s="2">
        <v>39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47277</v>
      </c>
      <c r="C46654" s="2">
        <v>38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47278</v>
      </c>
      <c r="C46655" s="2">
        <v>37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47279</v>
      </c>
      <c r="C46656" s="2">
        <v>50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47280</v>
      </c>
      <c r="C46657" s="2">
        <v>49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47281</v>
      </c>
      <c r="C46658" s="2">
        <v>46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47282</v>
      </c>
      <c r="C46659" s="2">
        <v>16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47283</v>
      </c>
      <c r="C46660" s="2">
        <v>16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47284</v>
      </c>
      <c r="C46661" s="2">
        <v>42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43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45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49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42</v>
      </c>
      <c r="D46665" s="2" t="s">
        <v>629</v>
      </c>
      <c r="E46665" s="2"/>
      <c r="F46665" s="2"/>
      <c r="G46665" s="2"/>
      <c r="H46665" s="2"/>
    </row>
    <row r="46666" spans="2:8">
      <c r="B46666" s="2" t="s">
        <v>47289</v>
      </c>
      <c r="C46666" s="2">
        <v>29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47290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51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41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43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43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44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43</v>
      </c>
      <c r="D46675" s="2" t="s">
        <v>629</v>
      </c>
      <c r="E46675" s="2"/>
      <c r="F46675" s="2"/>
      <c r="G46675" s="2"/>
      <c r="H46675" s="2"/>
    </row>
    <row r="46676" spans="2:8">
      <c r="B46676" s="2" t="s">
        <v>47299</v>
      </c>
      <c r="C46676" s="2">
        <v>41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47300</v>
      </c>
      <c r="C46677" s="2">
        <v>40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47301</v>
      </c>
      <c r="C46678" s="2">
        <v>39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47302</v>
      </c>
      <c r="C46679" s="2">
        <v>30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47303</v>
      </c>
      <c r="C46680" s="2">
        <v>31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47304</v>
      </c>
      <c r="C46681" s="2">
        <v>32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47305</v>
      </c>
      <c r="C46682" s="2">
        <v>32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47306</v>
      </c>
      <c r="C46683" s="2">
        <v>33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47307</v>
      </c>
      <c r="C46684" s="2">
        <v>32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47308</v>
      </c>
      <c r="C46685" s="2">
        <v>52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56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19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33</v>
      </c>
      <c r="D46689" s="2" t="s">
        <v>629</v>
      </c>
      <c r="E46689" s="2"/>
      <c r="F46689" s="2"/>
      <c r="G46689" s="2"/>
      <c r="H46689" s="2"/>
    </row>
    <row r="46690" spans="2:8">
      <c r="B46690" s="2" t="s">
        <v>47313</v>
      </c>
      <c r="C46690" s="2">
        <v>19</v>
      </c>
      <c r="D46690" s="2" t="s">
        <v>629</v>
      </c>
      <c r="E46690" s="2"/>
      <c r="F46690" s="2"/>
      <c r="G46690" s="2"/>
      <c r="H46690" s="2"/>
    </row>
    <row r="46691" spans="2:8">
      <c r="B46691" s="2" t="s">
        <v>47314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42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46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39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47318</v>
      </c>
      <c r="C46695" s="2">
        <v>39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47319</v>
      </c>
      <c r="C46696" s="2">
        <v>36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47320</v>
      </c>
      <c r="C46697" s="2">
        <v>36</v>
      </c>
      <c r="D46697" s="2" t="s">
        <v>629</v>
      </c>
      <c r="E46697" s="2"/>
      <c r="F46697" s="2"/>
      <c r="G46697" s="2"/>
      <c r="H46697" s="2"/>
    </row>
    <row r="46698" spans="2:8">
      <c r="B46698" s="2" t="s">
        <v>47321</v>
      </c>
      <c r="C46698" s="2">
        <v>37</v>
      </c>
      <c r="D46698" s="2" t="s">
        <v>629</v>
      </c>
      <c r="E46698" s="2"/>
      <c r="F46698" s="2"/>
      <c r="G46698" s="2"/>
      <c r="H46698" s="2"/>
    </row>
    <row r="46699" spans="2:8">
      <c r="B46699" s="2" t="s">
        <v>47322</v>
      </c>
      <c r="C46699" s="2">
        <v>37</v>
      </c>
      <c r="D46699" s="2" t="s">
        <v>629</v>
      </c>
      <c r="E46699" s="2"/>
      <c r="F46699" s="2"/>
      <c r="G46699" s="2"/>
      <c r="H46699" s="2"/>
    </row>
    <row r="46700" spans="2:8">
      <c r="B46700" s="2" t="s">
        <v>47323</v>
      </c>
      <c r="C46700" s="2">
        <v>42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45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48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47326</v>
      </c>
      <c r="C46703" s="2">
        <v>41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47327</v>
      </c>
      <c r="C46704" s="2">
        <v>35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47328</v>
      </c>
      <c r="C46705" s="2">
        <v>35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47329</v>
      </c>
      <c r="C46706" s="2">
        <v>38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47330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43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42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45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47334</v>
      </c>
      <c r="C46711" s="2">
        <v>40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47335</v>
      </c>
      <c r="C46712" s="2">
        <v>38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47336</v>
      </c>
      <c r="C46713" s="2">
        <v>45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47337</v>
      </c>
      <c r="C46714" s="2">
        <v>37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47338</v>
      </c>
      <c r="C46715" s="2">
        <v>34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47339</v>
      </c>
      <c r="C46716" s="2">
        <v>30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47340</v>
      </c>
      <c r="C46717" s="2">
        <v>25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47341</v>
      </c>
      <c r="C46718" s="2">
        <v>23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47342</v>
      </c>
      <c r="C46719" s="2">
        <v>22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47343</v>
      </c>
      <c r="C46720" s="2">
        <v>24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47344</v>
      </c>
      <c r="C46721" s="2">
        <v>26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47345</v>
      </c>
      <c r="C46722" s="2">
        <v>29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47346</v>
      </c>
      <c r="C46723" s="2">
        <v>40</v>
      </c>
      <c r="D46723" s="2" t="s">
        <v>629</v>
      </c>
      <c r="E46723" s="2"/>
      <c r="F46723" s="2"/>
      <c r="G46723" s="2"/>
      <c r="H46723" s="2"/>
    </row>
    <row r="46724" spans="2:8">
      <c r="B46724" s="2" t="s">
        <v>47347</v>
      </c>
      <c r="C46724" s="2">
        <v>37</v>
      </c>
      <c r="D46724" s="2" t="s">
        <v>629</v>
      </c>
      <c r="E46724" s="2"/>
      <c r="F46724" s="2"/>
      <c r="G46724" s="2"/>
      <c r="H46724" s="2"/>
    </row>
    <row r="46725" spans="2:8">
      <c r="B46725" s="2" t="s">
        <v>47348</v>
      </c>
      <c r="C46725" s="2">
        <v>35</v>
      </c>
      <c r="D46725" s="2" t="s">
        <v>629</v>
      </c>
      <c r="E46725" s="2"/>
      <c r="F46725" s="2"/>
      <c r="G46725" s="2"/>
      <c r="H46725" s="2"/>
    </row>
    <row r="46726" spans="2:8">
      <c r="B46726" s="2" t="s">
        <v>47349</v>
      </c>
      <c r="C46726" s="2">
        <v>35</v>
      </c>
      <c r="D46726" s="2" t="s">
        <v>629</v>
      </c>
      <c r="E46726" s="2"/>
      <c r="F46726" s="2"/>
      <c r="G46726" s="2"/>
      <c r="H46726" s="2"/>
    </row>
    <row r="46727" spans="2:8">
      <c r="B46727" s="2" t="s">
        <v>47350</v>
      </c>
      <c r="C46727" s="2">
        <v>39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42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44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47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50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16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12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16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16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17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17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17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15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14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15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14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34</v>
      </c>
      <c r="D46749" s="2" t="s">
        <v>629</v>
      </c>
      <c r="E46749" s="2"/>
      <c r="F46749" s="2"/>
      <c r="G46749" s="2"/>
      <c r="H46749" s="2"/>
    </row>
    <row r="46750" spans="2:8">
      <c r="B46750" s="2" t="s">
        <v>47373</v>
      </c>
      <c r="C46750" s="2">
        <v>18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12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47375</v>
      </c>
      <c r="C46752" s="2">
        <v>14</v>
      </c>
      <c r="D46752" s="2" t="s">
        <v>629</v>
      </c>
      <c r="E46752" s="2"/>
      <c r="F46752" s="2"/>
      <c r="G46752" s="2"/>
      <c r="H46752" s="2"/>
    </row>
    <row r="46753" spans="2:8">
      <c r="B46753" s="2" t="s">
        <v>47376</v>
      </c>
      <c r="C46753" s="2">
        <v>22</v>
      </c>
      <c r="D46753" s="2" t="s">
        <v>629</v>
      </c>
      <c r="E46753" s="2"/>
      <c r="F46753" s="2"/>
      <c r="G46753" s="2"/>
      <c r="H46753" s="2"/>
    </row>
    <row r="46754" spans="2:8">
      <c r="B46754" s="2" t="s">
        <v>47377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41</v>
      </c>
      <c r="D46757" s="2" t="s">
        <v>629</v>
      </c>
      <c r="E46757" s="2"/>
      <c r="F46757" s="2"/>
      <c r="G46757" s="2"/>
      <c r="H46757" s="2"/>
    </row>
    <row r="46758" spans="2:8">
      <c r="B46758" s="2" t="s">
        <v>47381</v>
      </c>
      <c r="C46758" s="2">
        <v>38</v>
      </c>
      <c r="D46758" s="2" t="s">
        <v>629</v>
      </c>
      <c r="E46758" s="2"/>
      <c r="F46758" s="2"/>
      <c r="G46758" s="2"/>
      <c r="H46758" s="2"/>
    </row>
    <row r="46759" spans="2:8">
      <c r="B46759" s="2" t="s">
        <v>47382</v>
      </c>
      <c r="C46759" s="2">
        <v>38</v>
      </c>
      <c r="D46759" s="2" t="s">
        <v>629</v>
      </c>
      <c r="E46759" s="2"/>
      <c r="F46759" s="2"/>
      <c r="G46759" s="2"/>
      <c r="H46759" s="2"/>
    </row>
    <row r="46760" spans="2:8">
      <c r="B46760" s="2" t="s">
        <v>47383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41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47386</v>
      </c>
      <c r="C46763" s="2">
        <v>31</v>
      </c>
      <c r="D46763" s="2" t="s">
        <v>629</v>
      </c>
      <c r="E46763" s="2"/>
      <c r="F46763" s="2"/>
      <c r="G46763" s="2"/>
      <c r="H46763" s="2"/>
    </row>
    <row r="46764" spans="2:8">
      <c r="B46764" s="2" t="s">
        <v>47387</v>
      </c>
      <c r="C46764" s="2">
        <v>35</v>
      </c>
      <c r="D46764" s="2" t="s">
        <v>629</v>
      </c>
      <c r="E46764" s="2"/>
      <c r="F46764" s="2"/>
      <c r="G46764" s="2"/>
      <c r="H46764" s="2"/>
    </row>
    <row r="46765" spans="2:8">
      <c r="B46765" s="2" t="s">
        <v>47388</v>
      </c>
      <c r="C46765" s="2">
        <v>41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14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47392</v>
      </c>
      <c r="C46769" s="2">
        <v>20</v>
      </c>
      <c r="D46769" s="2" t="s">
        <v>629</v>
      </c>
      <c r="E46769" s="2"/>
      <c r="F46769" s="2"/>
      <c r="G46769" s="2"/>
      <c r="H46769" s="2"/>
    </row>
    <row r="46770" spans="2:8">
      <c r="B46770" s="2" t="s">
        <v>47393</v>
      </c>
      <c r="C46770" s="2">
        <v>38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47394</v>
      </c>
      <c r="C46771" s="2">
        <v>35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47395</v>
      </c>
      <c r="C46772" s="2">
        <v>33</v>
      </c>
      <c r="D46772" s="2" t="s">
        <v>629</v>
      </c>
      <c r="E46772" s="2"/>
      <c r="F46772" s="2"/>
      <c r="G46772" s="2"/>
      <c r="H46772" s="2"/>
    </row>
    <row r="46773" spans="2:8">
      <c r="B46773" s="2" t="s">
        <v>47396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19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14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40</v>
      </c>
      <c r="D46776" s="2" t="s">
        <v>629</v>
      </c>
      <c r="E46776" s="2"/>
      <c r="F46776" s="2"/>
      <c r="G46776" s="2"/>
      <c r="H46776" s="2"/>
    </row>
    <row r="46777" spans="2:8">
      <c r="B46777" s="2" t="s">
        <v>47400</v>
      </c>
      <c r="C46777" s="2">
        <v>42</v>
      </c>
      <c r="D46777" s="2" t="s">
        <v>629</v>
      </c>
      <c r="E46777" s="2"/>
      <c r="F46777" s="2"/>
      <c r="G46777" s="2"/>
      <c r="H46777" s="2"/>
    </row>
    <row r="46778" spans="2:8">
      <c r="B46778" s="2" t="s">
        <v>47401</v>
      </c>
      <c r="C46778" s="2">
        <v>44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47402</v>
      </c>
      <c r="C46779" s="2">
        <v>42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47403</v>
      </c>
      <c r="C46780" s="2">
        <v>40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47404</v>
      </c>
      <c r="C46781" s="2">
        <v>37</v>
      </c>
      <c r="D46781" s="2" t="s">
        <v>629</v>
      </c>
      <c r="E46781" s="2"/>
      <c r="F46781" s="2"/>
      <c r="G46781" s="2"/>
      <c r="H46781" s="2"/>
    </row>
    <row r="46782" spans="2:8">
      <c r="B46782" s="2" t="s">
        <v>47405</v>
      </c>
      <c r="C46782" s="2">
        <v>34</v>
      </c>
      <c r="D46782" s="2" t="s">
        <v>629</v>
      </c>
      <c r="E46782" s="2"/>
      <c r="F46782" s="2"/>
      <c r="G46782" s="2"/>
      <c r="H46782" s="2"/>
    </row>
    <row r="46783" spans="2:8">
      <c r="B46783" s="2" t="s">
        <v>47406</v>
      </c>
      <c r="C46783" s="2">
        <v>31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47407</v>
      </c>
      <c r="C46784" s="2">
        <v>30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47408</v>
      </c>
      <c r="C46785" s="2">
        <v>28</v>
      </c>
      <c r="D46785" s="2" t="s">
        <v>629</v>
      </c>
      <c r="E46785" s="2"/>
      <c r="F46785" s="2"/>
      <c r="G46785" s="2"/>
      <c r="H46785" s="2"/>
    </row>
    <row r="46786" spans="2:8">
      <c r="B46786" s="2" t="s">
        <v>47409</v>
      </c>
      <c r="C46786" s="2">
        <v>26</v>
      </c>
      <c r="D46786" s="2" t="s">
        <v>629</v>
      </c>
      <c r="E46786" s="2"/>
      <c r="F46786" s="2"/>
      <c r="G46786" s="2"/>
      <c r="H46786" s="2"/>
    </row>
    <row r="46787" spans="2:8">
      <c r="B46787" s="2" t="s">
        <v>47410</v>
      </c>
      <c r="C46787" s="2">
        <v>39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47411</v>
      </c>
      <c r="C46788" s="2">
        <v>38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47412</v>
      </c>
      <c r="C46789" s="2">
        <v>36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47413</v>
      </c>
      <c r="C46790" s="2">
        <v>36</v>
      </c>
      <c r="D46790" s="2" t="s">
        <v>629</v>
      </c>
      <c r="E46790" s="2"/>
      <c r="F46790" s="2"/>
      <c r="G46790" s="2"/>
      <c r="H46790" s="2"/>
    </row>
    <row r="46791" spans="2:8">
      <c r="B46791" s="2" t="s">
        <v>47414</v>
      </c>
      <c r="C46791" s="2">
        <v>31</v>
      </c>
      <c r="D46791" s="2" t="s">
        <v>629</v>
      </c>
      <c r="E46791" s="2"/>
      <c r="F46791" s="2"/>
      <c r="G46791" s="2"/>
      <c r="H46791" s="2"/>
    </row>
    <row r="46792" spans="2:8">
      <c r="B46792" s="2" t="s">
        <v>47415</v>
      </c>
      <c r="C46792" s="2">
        <v>25</v>
      </c>
      <c r="D46792" s="2" t="s">
        <v>629</v>
      </c>
      <c r="E46792" s="2"/>
      <c r="F46792" s="2"/>
      <c r="G46792" s="2"/>
      <c r="H46792" s="2"/>
    </row>
    <row r="46793" spans="2:8">
      <c r="B46793" s="2" t="s">
        <v>47416</v>
      </c>
      <c r="C46793" s="2">
        <v>17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47417</v>
      </c>
      <c r="C46794" s="2">
        <v>56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47418</v>
      </c>
      <c r="C46795" s="2">
        <v>52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47419</v>
      </c>
      <c r="C46796" s="2">
        <v>42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47420</v>
      </c>
      <c r="C46797" s="2">
        <v>62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47421</v>
      </c>
      <c r="C46798" s="2">
        <v>60</v>
      </c>
      <c r="D46798" s="2" t="s">
        <v>629</v>
      </c>
      <c r="E46798" s="2"/>
      <c r="F46798" s="2"/>
      <c r="G46798" s="2"/>
      <c r="H46798" s="2"/>
    </row>
    <row r="46799" spans="2:8">
      <c r="B46799" s="2" t="s">
        <v>47422</v>
      </c>
      <c r="C46799" s="2">
        <v>36</v>
      </c>
      <c r="D46799" s="2" t="s">
        <v>629</v>
      </c>
      <c r="E46799" s="2"/>
      <c r="F46799" s="2"/>
      <c r="G46799" s="2"/>
      <c r="H46799" s="2"/>
    </row>
    <row r="46800" spans="2:8">
      <c r="B46800" s="2" t="s">
        <v>47423</v>
      </c>
      <c r="C46800" s="2">
        <v>28</v>
      </c>
      <c r="D46800" s="2" t="s">
        <v>629</v>
      </c>
      <c r="E46800" s="2"/>
      <c r="F46800" s="2"/>
      <c r="G46800" s="2"/>
      <c r="H46800" s="2"/>
    </row>
    <row r="46801" spans="2:8">
      <c r="B46801" s="2" t="s">
        <v>47424</v>
      </c>
      <c r="C46801" s="2">
        <v>18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47425</v>
      </c>
      <c r="C46802" s="2">
        <v>47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47426</v>
      </c>
      <c r="C46803" s="2">
        <v>46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47427</v>
      </c>
      <c r="C46804" s="2">
        <v>37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47428</v>
      </c>
      <c r="C46805" s="2">
        <v>36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47429</v>
      </c>
      <c r="C46806" s="2">
        <v>36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47430</v>
      </c>
      <c r="C46807" s="2">
        <v>37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47431</v>
      </c>
      <c r="C46808" s="2">
        <v>36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47432</v>
      </c>
      <c r="C46809" s="2">
        <v>37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47433</v>
      </c>
      <c r="C46810" s="2">
        <v>37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47434</v>
      </c>
      <c r="C46811" s="2">
        <v>42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47435</v>
      </c>
      <c r="C46812" s="2">
        <v>41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47436</v>
      </c>
      <c r="C46813" s="2">
        <v>40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47437</v>
      </c>
      <c r="C46814" s="2">
        <v>71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47438</v>
      </c>
      <c r="C46815" s="2">
        <v>70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47439</v>
      </c>
      <c r="C46816" s="2">
        <v>70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47440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15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17</v>
      </c>
      <c r="D46820" s="2" t="s">
        <v>629</v>
      </c>
      <c r="E46820" s="2"/>
      <c r="F46820" s="2"/>
      <c r="G46820" s="2"/>
      <c r="H46820" s="2"/>
    </row>
    <row r="46821" spans="2:8">
      <c r="B46821" s="2" t="s">
        <v>47444</v>
      </c>
      <c r="C46821" s="2">
        <v>45</v>
      </c>
      <c r="D46821" s="2" t="s">
        <v>629</v>
      </c>
      <c r="E46821" s="2"/>
      <c r="F46821" s="2"/>
      <c r="G46821" s="2"/>
      <c r="H46821" s="2"/>
    </row>
    <row r="46822" spans="2:8">
      <c r="B46822" s="2" t="s">
        <v>47445</v>
      </c>
      <c r="C46822" s="2">
        <v>46</v>
      </c>
      <c r="D46822" s="2" t="s">
        <v>629</v>
      </c>
      <c r="E46822" s="2"/>
      <c r="F46822" s="2"/>
      <c r="G46822" s="2"/>
      <c r="H46822" s="2"/>
    </row>
    <row r="46823" spans="2:8">
      <c r="B46823" s="2" t="s">
        <v>47446</v>
      </c>
      <c r="C46823" s="2">
        <v>46</v>
      </c>
      <c r="D46823" s="2" t="s">
        <v>629</v>
      </c>
      <c r="E46823" s="2"/>
      <c r="F46823" s="2"/>
      <c r="G46823" s="2"/>
      <c r="H46823" s="2"/>
    </row>
    <row r="46824" spans="2:8">
      <c r="B46824" s="2" t="s">
        <v>47447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17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35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35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36</v>
      </c>
      <c r="D46830" s="2" t="s">
        <v>629</v>
      </c>
      <c r="E46830" s="2"/>
      <c r="F46830" s="2"/>
      <c r="G46830" s="2"/>
      <c r="H46830" s="2"/>
    </row>
    <row r="46831" spans="2:8">
      <c r="B46831" s="2" t="s">
        <v>47454</v>
      </c>
      <c r="C46831" s="2">
        <v>36</v>
      </c>
      <c r="D46831" s="2" t="s">
        <v>629</v>
      </c>
      <c r="E46831" s="2"/>
      <c r="F46831" s="2"/>
      <c r="G46831" s="2"/>
      <c r="H46831" s="2"/>
    </row>
    <row r="46832" spans="2:8">
      <c r="B46832" s="2" t="s">
        <v>47455</v>
      </c>
      <c r="C46832" s="2">
        <v>36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47456</v>
      </c>
      <c r="C46833" s="2">
        <v>36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47457</v>
      </c>
      <c r="C46834" s="2">
        <v>35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47458</v>
      </c>
      <c r="C46835" s="2">
        <v>19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47459</v>
      </c>
      <c r="C46836" s="2">
        <v>30</v>
      </c>
      <c r="D46836" s="2" t="s">
        <v>629</v>
      </c>
      <c r="E46836" s="2"/>
      <c r="F46836" s="2"/>
      <c r="G46836" s="2"/>
      <c r="H46836" s="2"/>
    </row>
    <row r="46837" spans="2:8">
      <c r="B46837" s="2" t="s">
        <v>47460</v>
      </c>
      <c r="C46837" s="2">
        <v>44</v>
      </c>
      <c r="D46837" s="2" t="s">
        <v>629</v>
      </c>
      <c r="E46837" s="2"/>
      <c r="F46837" s="2"/>
      <c r="G46837" s="2"/>
      <c r="H46837" s="2"/>
    </row>
    <row r="46838" spans="2:8">
      <c r="B46838" s="2" t="s">
        <v>47461</v>
      </c>
      <c r="C46838" s="2">
        <v>40</v>
      </c>
      <c r="D46838" s="2" t="s">
        <v>629</v>
      </c>
      <c r="E46838" s="2"/>
      <c r="F46838" s="2"/>
      <c r="G46838" s="2"/>
      <c r="H46838" s="2"/>
    </row>
    <row r="46839" spans="2:8">
      <c r="B46839" s="2" t="s">
        <v>47462</v>
      </c>
      <c r="C46839" s="2">
        <v>37</v>
      </c>
      <c r="D46839" s="2" t="s">
        <v>629</v>
      </c>
      <c r="E46839" s="2"/>
      <c r="F46839" s="2"/>
      <c r="G46839" s="2"/>
      <c r="H46839" s="2"/>
    </row>
    <row r="46840" spans="2:8">
      <c r="B46840" s="2" t="s">
        <v>47463</v>
      </c>
      <c r="C46840" s="2">
        <v>35</v>
      </c>
      <c r="D46840" s="2" t="s">
        <v>629</v>
      </c>
      <c r="E46840" s="2"/>
      <c r="F46840" s="2"/>
      <c r="G46840" s="2"/>
      <c r="H46840" s="2"/>
    </row>
    <row r="46841" spans="2:8">
      <c r="B46841" s="2" t="s">
        <v>47464</v>
      </c>
      <c r="C46841" s="2">
        <v>33</v>
      </c>
      <c r="D46841" s="2" t="s">
        <v>629</v>
      </c>
      <c r="E46841" s="2"/>
      <c r="F46841" s="2"/>
      <c r="G46841" s="2"/>
      <c r="H46841" s="2"/>
    </row>
    <row r="46842" spans="2:8">
      <c r="B46842" s="2" t="s">
        <v>47465</v>
      </c>
      <c r="C46842" s="2">
        <v>31</v>
      </c>
      <c r="D46842" s="2" t="s">
        <v>629</v>
      </c>
      <c r="E46842" s="2"/>
      <c r="F46842" s="2"/>
      <c r="G46842" s="2"/>
      <c r="H46842" s="2"/>
    </row>
    <row r="46843" spans="2:8">
      <c r="B46843" s="2" t="s">
        <v>47466</v>
      </c>
      <c r="C46843" s="2">
        <v>43</v>
      </c>
      <c r="D46843" s="2" t="s">
        <v>629</v>
      </c>
      <c r="E46843" s="2"/>
      <c r="F46843" s="2"/>
      <c r="G46843" s="2"/>
      <c r="H46843" s="2"/>
    </row>
    <row r="46844" spans="2:8">
      <c r="B46844" s="2" t="s">
        <v>47467</v>
      </c>
      <c r="C46844" s="2">
        <v>40</v>
      </c>
      <c r="D46844" s="2" t="s">
        <v>629</v>
      </c>
      <c r="E46844" s="2"/>
      <c r="F46844" s="2"/>
      <c r="G46844" s="2"/>
      <c r="H46844" s="2"/>
    </row>
    <row r="46845" spans="2:8">
      <c r="B46845" s="2" t="s">
        <v>47468</v>
      </c>
      <c r="C46845" s="2">
        <v>38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47469</v>
      </c>
      <c r="C46846" s="2">
        <v>36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47470</v>
      </c>
      <c r="C46847" s="2">
        <v>18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45</v>
      </c>
      <c r="D46848" s="2" t="s">
        <v>629</v>
      </c>
      <c r="E46848" s="2"/>
      <c r="F46848" s="2"/>
      <c r="G46848" s="2"/>
      <c r="H46848" s="2"/>
    </row>
    <row r="46849" spans="2:8">
      <c r="B46849" s="2" t="s">
        <v>47472</v>
      </c>
      <c r="C46849" s="2">
        <v>44</v>
      </c>
      <c r="D46849" s="2" t="s">
        <v>629</v>
      </c>
      <c r="E46849" s="2"/>
      <c r="F46849" s="2"/>
      <c r="G46849" s="2"/>
      <c r="H46849" s="2"/>
    </row>
    <row r="46850" spans="2:8">
      <c r="B46850" s="2" t="s">
        <v>47473</v>
      </c>
      <c r="C46850" s="2">
        <v>37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38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39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42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46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49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53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47481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47482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36</v>
      </c>
      <c r="D46861" s="2" t="s">
        <v>629</v>
      </c>
      <c r="E46861" s="2"/>
      <c r="F46861" s="2"/>
      <c r="G46861" s="2"/>
      <c r="H46861" s="2"/>
    </row>
    <row r="46862" spans="2:8">
      <c r="B46862" s="2" t="s">
        <v>47485</v>
      </c>
      <c r="C46862" s="2">
        <v>35</v>
      </c>
      <c r="D46862" s="2" t="s">
        <v>629</v>
      </c>
      <c r="E46862" s="2"/>
      <c r="F46862" s="2"/>
      <c r="G46862" s="2"/>
      <c r="H46862" s="2"/>
    </row>
    <row r="46863" spans="2:8">
      <c r="B46863" s="2" t="s">
        <v>47486</v>
      </c>
      <c r="C46863" s="2">
        <v>32</v>
      </c>
      <c r="D46863" s="2" t="s">
        <v>629</v>
      </c>
      <c r="E46863" s="2"/>
      <c r="F46863" s="2"/>
      <c r="G46863" s="2"/>
      <c r="H46863" s="2"/>
    </row>
    <row r="46864" spans="2:8">
      <c r="B46864" s="2" t="s">
        <v>47487</v>
      </c>
      <c r="C46864" s="2">
        <v>29</v>
      </c>
      <c r="D46864" s="2" t="s">
        <v>629</v>
      </c>
      <c r="E46864" s="2"/>
      <c r="F46864" s="2"/>
      <c r="G46864" s="2"/>
      <c r="H46864" s="2"/>
    </row>
    <row r="46865" spans="2:8">
      <c r="B46865" s="2" t="s">
        <v>47488</v>
      </c>
      <c r="C46865" s="2">
        <v>26</v>
      </c>
      <c r="D46865" s="2" t="s">
        <v>629</v>
      </c>
      <c r="E46865" s="2"/>
      <c r="F46865" s="2"/>
      <c r="G46865" s="2"/>
      <c r="H46865" s="2"/>
    </row>
    <row r="46866" spans="2:8">
      <c r="B46866" s="2" t="s">
        <v>47489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51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47495</v>
      </c>
      <c r="C46872" s="2">
        <v>45</v>
      </c>
      <c r="D46872" s="2" t="s">
        <v>629</v>
      </c>
      <c r="E46872" s="2"/>
      <c r="F46872" s="2"/>
      <c r="G46872" s="2"/>
      <c r="H46872" s="2"/>
    </row>
    <row r="46873" spans="2:8">
      <c r="B46873" s="2" t="s">
        <v>47496</v>
      </c>
      <c r="C46873" s="2">
        <v>42</v>
      </c>
      <c r="D46873" s="2" t="s">
        <v>629</v>
      </c>
      <c r="E46873" s="2"/>
      <c r="F46873" s="2"/>
      <c r="G46873" s="2"/>
      <c r="H46873" s="2"/>
    </row>
    <row r="46874" spans="2:8">
      <c r="B46874" s="2" t="s">
        <v>47497</v>
      </c>
      <c r="C46874" s="2">
        <v>37</v>
      </c>
      <c r="D46874" s="2" t="s">
        <v>629</v>
      </c>
      <c r="E46874" s="2"/>
      <c r="F46874" s="2"/>
      <c r="G46874" s="2"/>
      <c r="H46874" s="2"/>
    </row>
    <row r="46875" spans="2:8">
      <c r="B46875" s="2" t="s">
        <v>47498</v>
      </c>
      <c r="C46875" s="2">
        <v>37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47499</v>
      </c>
      <c r="C46876" s="2">
        <v>38</v>
      </c>
      <c r="D46876" s="2" t="s">
        <v>629</v>
      </c>
      <c r="E46876" s="2"/>
      <c r="F46876" s="2"/>
      <c r="G46876" s="2"/>
      <c r="H46876" s="2"/>
    </row>
    <row r="46877" spans="2:8">
      <c r="B46877" s="2" t="s">
        <v>47500</v>
      </c>
      <c r="C46877" s="2">
        <v>41</v>
      </c>
      <c r="D46877" s="2" t="s">
        <v>629</v>
      </c>
      <c r="E46877" s="2"/>
      <c r="F46877" s="2"/>
      <c r="G46877" s="2"/>
      <c r="H46877" s="2"/>
    </row>
    <row r="46878" spans="2:8">
      <c r="B46878" s="2" t="s">
        <v>47501</v>
      </c>
      <c r="C46878" s="2">
        <v>13</v>
      </c>
      <c r="D46878" s="2" t="s">
        <v>629</v>
      </c>
      <c r="E46878" s="2"/>
      <c r="F46878" s="2"/>
      <c r="G46878" s="2"/>
      <c r="H46878" s="2"/>
    </row>
    <row r="46879" spans="2:8">
      <c r="B46879" s="2" t="s">
        <v>47502</v>
      </c>
      <c r="C46879" s="2">
        <v>18</v>
      </c>
      <c r="D46879" s="2" t="s">
        <v>629</v>
      </c>
      <c r="E46879" s="2"/>
      <c r="F46879" s="2"/>
      <c r="G46879" s="2"/>
      <c r="H46879" s="2"/>
    </row>
    <row r="46880" spans="2:8">
      <c r="B46880" s="2" t="s">
        <v>47503</v>
      </c>
      <c r="C46880" s="2">
        <v>31</v>
      </c>
      <c r="D46880" s="2" t="s">
        <v>629</v>
      </c>
      <c r="E46880" s="2"/>
      <c r="F46880" s="2"/>
      <c r="G46880" s="2"/>
      <c r="H46880" s="2"/>
    </row>
    <row r="46881" spans="2:8">
      <c r="B46881" s="2" t="s">
        <v>47504</v>
      </c>
      <c r="C46881" s="2">
        <v>23</v>
      </c>
      <c r="D46881" s="2" t="s">
        <v>629</v>
      </c>
      <c r="E46881" s="2"/>
      <c r="F46881" s="2"/>
      <c r="G46881" s="2"/>
      <c r="H46881" s="2"/>
    </row>
    <row r="46882" spans="2:8">
      <c r="B46882" s="2" t="s">
        <v>47505</v>
      </c>
      <c r="C46882" s="2">
        <v>17</v>
      </c>
      <c r="D46882" s="2" t="s">
        <v>629</v>
      </c>
      <c r="E46882" s="2"/>
      <c r="F46882" s="2"/>
      <c r="G46882" s="2"/>
      <c r="H46882" s="2"/>
    </row>
    <row r="46883" spans="2:8">
      <c r="B46883" s="2" t="s">
        <v>47506</v>
      </c>
      <c r="C46883" s="2">
        <v>12</v>
      </c>
      <c r="D46883" s="2" t="s">
        <v>629</v>
      </c>
      <c r="E46883" s="2"/>
      <c r="F46883" s="2"/>
      <c r="G46883" s="2"/>
      <c r="H46883" s="2"/>
    </row>
    <row r="46884" spans="2:8">
      <c r="B46884" s="2" t="s">
        <v>47507</v>
      </c>
      <c r="C46884" s="2">
        <v>14</v>
      </c>
      <c r="D46884" s="2" t="s">
        <v>629</v>
      </c>
      <c r="E46884" s="2"/>
      <c r="F46884" s="2"/>
      <c r="G46884" s="2"/>
      <c r="H46884" s="2"/>
    </row>
    <row r="46885" spans="2:8">
      <c r="B46885" s="2" t="s">
        <v>47508</v>
      </c>
      <c r="C46885" s="2">
        <v>18</v>
      </c>
      <c r="D46885" s="2" t="s">
        <v>629</v>
      </c>
      <c r="E46885" s="2"/>
      <c r="F46885" s="2"/>
      <c r="G46885" s="2"/>
      <c r="H46885" s="2"/>
    </row>
    <row r="46886" spans="2:8">
      <c r="B46886" s="2" t="s">
        <v>47509</v>
      </c>
      <c r="C46886" s="2">
        <v>20</v>
      </c>
      <c r="D46886" s="2" t="s">
        <v>629</v>
      </c>
      <c r="E46886" s="2"/>
      <c r="F46886" s="2"/>
      <c r="G46886" s="2"/>
      <c r="H46886" s="2"/>
    </row>
    <row r="46887" spans="2:8">
      <c r="B46887" s="2" t="s">
        <v>47510</v>
      </c>
      <c r="C46887" s="2">
        <v>25</v>
      </c>
      <c r="D46887" s="2" t="s">
        <v>629</v>
      </c>
      <c r="E46887" s="2"/>
      <c r="F46887" s="2"/>
      <c r="G46887" s="2"/>
      <c r="H46887" s="2"/>
    </row>
    <row r="46888" spans="2:8">
      <c r="B46888" s="2" t="s">
        <v>47511</v>
      </c>
      <c r="C46888" s="2">
        <v>55</v>
      </c>
      <c r="D46888" s="2" t="s">
        <v>629</v>
      </c>
      <c r="E46888" s="2"/>
      <c r="F46888" s="2"/>
      <c r="G46888" s="2"/>
      <c r="H46888" s="2"/>
    </row>
    <row r="46889" spans="2:8">
      <c r="B46889" s="2" t="s">
        <v>47512</v>
      </c>
      <c r="C46889" s="2">
        <v>54</v>
      </c>
      <c r="D46889" s="2" t="s">
        <v>629</v>
      </c>
      <c r="E46889" s="2"/>
      <c r="F46889" s="2"/>
      <c r="G46889" s="2"/>
      <c r="H46889" s="2"/>
    </row>
    <row r="46890" spans="2:8">
      <c r="B46890" s="2" t="s">
        <v>47513</v>
      </c>
      <c r="C46890" s="2">
        <v>48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48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46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44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42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40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15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111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59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61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64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67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45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17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63</v>
      </c>
      <c r="D46910" s="2" t="s">
        <v>629</v>
      </c>
      <c r="E46910" s="2"/>
      <c r="F46910" s="2"/>
      <c r="G46910" s="2"/>
      <c r="H46910" s="2"/>
    </row>
    <row r="46911" spans="2:8">
      <c r="B46911" s="2" t="s">
        <v>47534</v>
      </c>
      <c r="C46911" s="2">
        <v>45</v>
      </c>
      <c r="D46911" s="2" t="s">
        <v>629</v>
      </c>
      <c r="E46911" s="2"/>
      <c r="F46911" s="2"/>
      <c r="G46911" s="2"/>
      <c r="H46911" s="2"/>
    </row>
    <row r="46912" spans="2:8">
      <c r="B46912" s="2" t="s">
        <v>47535</v>
      </c>
      <c r="C46912" s="2">
        <v>41</v>
      </c>
      <c r="D46912" s="2" t="s">
        <v>629</v>
      </c>
      <c r="E46912" s="2"/>
      <c r="F46912" s="2"/>
      <c r="G46912" s="2"/>
      <c r="H46912" s="2"/>
    </row>
    <row r="46913" spans="2:8">
      <c r="B46913" s="2" t="s">
        <v>47536</v>
      </c>
      <c r="C46913" s="2">
        <v>39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47537</v>
      </c>
      <c r="C46914" s="2">
        <v>40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47538</v>
      </c>
      <c r="C46915" s="2">
        <v>19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27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47543</v>
      </c>
      <c r="C46920" s="2">
        <v>25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47544</v>
      </c>
      <c r="C46921" s="2">
        <v>22</v>
      </c>
      <c r="D46921" s="2" t="s">
        <v>629</v>
      </c>
      <c r="E46921" s="2"/>
      <c r="F46921" s="2"/>
      <c r="G46921" s="2"/>
      <c r="H46921" s="2"/>
    </row>
    <row r="46922" spans="2:8">
      <c r="B46922" s="2" t="s">
        <v>47545</v>
      </c>
      <c r="C46922" s="2">
        <v>19</v>
      </c>
      <c r="D46922" s="2" t="s">
        <v>629</v>
      </c>
      <c r="E46922" s="2"/>
      <c r="F46922" s="2"/>
      <c r="G46922" s="2"/>
      <c r="H46922" s="2"/>
    </row>
    <row r="46923" spans="2:8">
      <c r="B46923" s="2" t="s">
        <v>47546</v>
      </c>
      <c r="C46923" s="2">
        <v>20</v>
      </c>
      <c r="D46923" s="2" t="s">
        <v>629</v>
      </c>
      <c r="E46923" s="2"/>
      <c r="F46923" s="2"/>
      <c r="G46923" s="2"/>
      <c r="H46923" s="2"/>
    </row>
    <row r="46924" spans="2:8">
      <c r="B46924" s="2" t="s">
        <v>47547</v>
      </c>
      <c r="C46924" s="2">
        <v>21</v>
      </c>
      <c r="D46924" s="2" t="s">
        <v>629</v>
      </c>
      <c r="E46924" s="2"/>
      <c r="F46924" s="2"/>
      <c r="G46924" s="2"/>
      <c r="H46924" s="2"/>
    </row>
    <row r="46925" spans="2:8">
      <c r="B46925" s="2" t="s">
        <v>47548</v>
      </c>
      <c r="C46925" s="2">
        <v>26</v>
      </c>
      <c r="D46925" s="2" t="s">
        <v>629</v>
      </c>
      <c r="E46925" s="2"/>
      <c r="F46925" s="2"/>
      <c r="G46925" s="2"/>
      <c r="H46925" s="2"/>
    </row>
    <row r="46926" spans="2:8">
      <c r="B46926" s="2" t="s">
        <v>47549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44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51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43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47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16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47556</v>
      </c>
      <c r="C46933" s="2">
        <v>26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47557</v>
      </c>
      <c r="C46934" s="2">
        <v>48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47558</v>
      </c>
      <c r="C46935" s="2">
        <v>26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47559</v>
      </c>
      <c r="C46936" s="2">
        <v>38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47560</v>
      </c>
      <c r="C46937" s="2">
        <v>36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47561</v>
      </c>
      <c r="C46938" s="2">
        <v>35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47562</v>
      </c>
      <c r="C46939" s="2">
        <v>35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47563</v>
      </c>
      <c r="C46940" s="2">
        <v>36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47564</v>
      </c>
      <c r="C46941" s="2">
        <v>44</v>
      </c>
      <c r="D46941" s="2" t="s">
        <v>629</v>
      </c>
      <c r="E46941" s="2"/>
      <c r="F46941" s="2"/>
      <c r="G46941" s="2"/>
      <c r="H46941" s="2"/>
    </row>
    <row r="46942" spans="2:8">
      <c r="B46942" s="2" t="s">
        <v>47565</v>
      </c>
      <c r="C46942" s="2">
        <v>43</v>
      </c>
      <c r="D46942" s="2" t="s">
        <v>629</v>
      </c>
      <c r="E46942" s="2"/>
      <c r="F46942" s="2"/>
      <c r="G46942" s="2"/>
      <c r="H46942" s="2"/>
    </row>
    <row r="46943" spans="2:8">
      <c r="B46943" s="2" t="s">
        <v>47566</v>
      </c>
      <c r="C46943" s="2">
        <v>42</v>
      </c>
      <c r="D46943" s="2" t="s">
        <v>629</v>
      </c>
      <c r="E46943" s="2"/>
      <c r="F46943" s="2"/>
      <c r="G46943" s="2"/>
      <c r="H46943" s="2"/>
    </row>
    <row r="46944" spans="2:8">
      <c r="B46944" s="2" t="s">
        <v>47567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10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22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47572</v>
      </c>
      <c r="C46949" s="2">
        <v>23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47573</v>
      </c>
      <c r="C46950" s="2">
        <v>24</v>
      </c>
      <c r="D46950" s="2" t="s">
        <v>629</v>
      </c>
      <c r="E46950" s="2"/>
      <c r="F46950" s="2"/>
      <c r="G46950" s="2"/>
      <c r="H46950" s="2"/>
    </row>
    <row r="46951" spans="2:8">
      <c r="B46951" s="2" t="s">
        <v>47574</v>
      </c>
      <c r="C46951" s="2">
        <v>24</v>
      </c>
      <c r="D46951" s="2" t="s">
        <v>629</v>
      </c>
      <c r="E46951" s="2"/>
      <c r="F46951" s="2"/>
      <c r="G46951" s="2"/>
      <c r="H46951" s="2"/>
    </row>
    <row r="46952" spans="2:8">
      <c r="B46952" s="2" t="s">
        <v>47575</v>
      </c>
      <c r="C46952" s="2">
        <v>24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47576</v>
      </c>
      <c r="C46953" s="2">
        <v>25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47577</v>
      </c>
      <c r="C46954" s="2">
        <v>27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47578</v>
      </c>
      <c r="C46955" s="2">
        <v>25</v>
      </c>
      <c r="D46955" s="2" t="s">
        <v>629</v>
      </c>
      <c r="E46955" s="2"/>
      <c r="F46955" s="2"/>
      <c r="G46955" s="2"/>
      <c r="H46955" s="2"/>
    </row>
    <row r="46956" spans="2:8">
      <c r="B46956" s="2" t="s">
        <v>47579</v>
      </c>
      <c r="C46956" s="2">
        <v>25</v>
      </c>
      <c r="D46956" s="2" t="s">
        <v>629</v>
      </c>
      <c r="E46956" s="2"/>
      <c r="F46956" s="2"/>
      <c r="G46956" s="2"/>
      <c r="H46956" s="2"/>
    </row>
    <row r="46957" spans="2:8">
      <c r="B46957" s="2" t="s">
        <v>47580</v>
      </c>
      <c r="C46957" s="2">
        <v>23</v>
      </c>
      <c r="D46957" s="2" t="s">
        <v>629</v>
      </c>
      <c r="E46957" s="2"/>
      <c r="F46957" s="2"/>
      <c r="G46957" s="2"/>
      <c r="H46957" s="2"/>
    </row>
    <row r="46958" spans="2:8">
      <c r="B46958" s="2" t="s">
        <v>47581</v>
      </c>
      <c r="C46958" s="2">
        <v>20</v>
      </c>
      <c r="D46958" s="2" t="s">
        <v>629</v>
      </c>
      <c r="E46958" s="2"/>
      <c r="F46958" s="2"/>
      <c r="G46958" s="2"/>
      <c r="H46958" s="2"/>
    </row>
    <row r="46959" spans="2:8">
      <c r="B46959" s="2" t="s">
        <v>47582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14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47589</v>
      </c>
      <c r="C46966" s="2">
        <v>15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47590</v>
      </c>
      <c r="C46967" s="2">
        <v>46</v>
      </c>
      <c r="D46967" s="2" t="s">
        <v>629</v>
      </c>
      <c r="E46967" s="2"/>
      <c r="F46967" s="2"/>
      <c r="G46967" s="2"/>
      <c r="H46967" s="2"/>
    </row>
    <row r="46968" spans="2:8">
      <c r="B46968" s="2" t="s">
        <v>47591</v>
      </c>
      <c r="C46968" s="2">
        <v>40</v>
      </c>
      <c r="D46968" s="2" t="s">
        <v>629</v>
      </c>
      <c r="E46968" s="2"/>
      <c r="F46968" s="2"/>
      <c r="G46968" s="2"/>
      <c r="H46968" s="2"/>
    </row>
    <row r="46969" spans="2:8">
      <c r="B46969" s="2" t="s">
        <v>47592</v>
      </c>
      <c r="C46969" s="2">
        <v>36</v>
      </c>
      <c r="D46969" s="2" t="s">
        <v>629</v>
      </c>
      <c r="E46969" s="2"/>
      <c r="F46969" s="2"/>
      <c r="G46969" s="2"/>
      <c r="H46969" s="2"/>
    </row>
    <row r="46970" spans="2:8">
      <c r="B46970" s="2" t="s">
        <v>47593</v>
      </c>
      <c r="C46970" s="2">
        <v>32</v>
      </c>
      <c r="D46970" s="2" t="s">
        <v>629</v>
      </c>
      <c r="E46970" s="2"/>
      <c r="F46970" s="2"/>
      <c r="G46970" s="2"/>
      <c r="H46970" s="2"/>
    </row>
    <row r="46971" spans="2:8">
      <c r="B46971" s="2" t="s">
        <v>47594</v>
      </c>
      <c r="C46971" s="2">
        <v>25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47595</v>
      </c>
      <c r="C46972" s="2">
        <v>18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47596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34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11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47601</v>
      </c>
      <c r="C46978" s="2">
        <v>17</v>
      </c>
      <c r="D46978" s="2" t="s">
        <v>629</v>
      </c>
      <c r="E46978" s="2"/>
      <c r="F46978" s="2"/>
      <c r="G46978" s="2"/>
      <c r="H46978" s="2"/>
    </row>
    <row r="46979" spans="2:8">
      <c r="B46979" s="2" t="s">
        <v>47602</v>
      </c>
      <c r="C46979" s="2">
        <v>12</v>
      </c>
      <c r="D46979" s="2" t="s">
        <v>629</v>
      </c>
      <c r="E46979" s="2"/>
      <c r="F46979" s="2"/>
      <c r="G46979" s="2"/>
      <c r="H46979" s="2"/>
    </row>
    <row r="46980" spans="2:8">
      <c r="B46980" s="2" t="s">
        <v>47603</v>
      </c>
      <c r="C46980" s="2">
        <v>17</v>
      </c>
      <c r="D46980" s="2" t="s">
        <v>629</v>
      </c>
      <c r="E46980" s="2"/>
      <c r="F46980" s="2"/>
      <c r="G46980" s="2"/>
      <c r="H46980" s="2"/>
    </row>
    <row r="46981" spans="2:8">
      <c r="B46981" s="2" t="s">
        <v>47604</v>
      </c>
      <c r="C46981" s="2">
        <v>21</v>
      </c>
      <c r="D46981" s="2" t="s">
        <v>629</v>
      </c>
      <c r="E46981" s="2"/>
      <c r="F46981" s="2"/>
      <c r="G46981" s="2"/>
      <c r="H46981" s="2"/>
    </row>
    <row r="46982" spans="2:8">
      <c r="B46982" s="2" t="s">
        <v>47605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36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35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24</v>
      </c>
      <c r="D46986" s="2" t="s">
        <v>629</v>
      </c>
      <c r="E46986" s="2"/>
      <c r="F46986" s="2"/>
      <c r="G46986" s="2"/>
      <c r="H46986" s="2"/>
    </row>
    <row r="46987" spans="2:8">
      <c r="B46987" s="2" t="s">
        <v>47610</v>
      </c>
      <c r="C46987" s="2">
        <v>25</v>
      </c>
      <c r="D46987" s="2" t="s">
        <v>629</v>
      </c>
      <c r="E46987" s="2"/>
      <c r="F46987" s="2"/>
      <c r="G46987" s="2"/>
      <c r="H46987" s="2"/>
    </row>
    <row r="46988" spans="2:8">
      <c r="B46988" s="2" t="s">
        <v>47611</v>
      </c>
      <c r="C46988" s="2">
        <v>26</v>
      </c>
      <c r="D46988" s="2" t="s">
        <v>629</v>
      </c>
      <c r="E46988" s="2"/>
      <c r="F46988" s="2"/>
      <c r="G46988" s="2"/>
      <c r="H46988" s="2"/>
    </row>
    <row r="46989" spans="2:8">
      <c r="B46989" s="2" t="s">
        <v>47612</v>
      </c>
      <c r="C46989" s="2">
        <v>26</v>
      </c>
      <c r="D46989" s="2" t="s">
        <v>629</v>
      </c>
      <c r="E46989" s="2"/>
      <c r="F46989" s="2"/>
      <c r="G46989" s="2"/>
      <c r="H46989" s="2"/>
    </row>
    <row r="46990" spans="2:8">
      <c r="B46990" s="2" t="s">
        <v>47613</v>
      </c>
      <c r="C46990" s="2">
        <v>26</v>
      </c>
      <c r="D46990" s="2" t="s">
        <v>629</v>
      </c>
      <c r="E46990" s="2"/>
      <c r="F46990" s="2"/>
      <c r="G46990" s="2"/>
      <c r="H46990" s="2"/>
    </row>
    <row r="46991" spans="2:8">
      <c r="B46991" s="2" t="s">
        <v>47614</v>
      </c>
      <c r="C46991" s="2">
        <v>15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47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47616</v>
      </c>
      <c r="C46993" s="2">
        <v>46</v>
      </c>
      <c r="D46993" s="2" t="s">
        <v>629</v>
      </c>
      <c r="E46993" s="2"/>
      <c r="F46993" s="2"/>
      <c r="G46993" s="2"/>
      <c r="H46993" s="2"/>
    </row>
    <row r="46994" spans="2:8">
      <c r="B46994" s="2" t="s">
        <v>47617</v>
      </c>
      <c r="C46994" s="2">
        <v>44</v>
      </c>
      <c r="D46994" s="2" t="s">
        <v>629</v>
      </c>
      <c r="E46994" s="2"/>
      <c r="F46994" s="2"/>
      <c r="G46994" s="2"/>
      <c r="H46994" s="2"/>
    </row>
    <row r="46995" spans="2:8">
      <c r="B46995" s="2" t="s">
        <v>47618</v>
      </c>
      <c r="C46995" s="2">
        <v>44</v>
      </c>
      <c r="D46995" s="2" t="s">
        <v>629</v>
      </c>
      <c r="E46995" s="2"/>
      <c r="F46995" s="2"/>
      <c r="G46995" s="2"/>
      <c r="H46995" s="2"/>
    </row>
    <row r="46996" spans="2:8">
      <c r="B46996" s="2" t="s">
        <v>47619</v>
      </c>
      <c r="C46996" s="2">
        <v>34</v>
      </c>
      <c r="D46996" s="2" t="s">
        <v>629</v>
      </c>
      <c r="E46996" s="2"/>
      <c r="F46996" s="2"/>
      <c r="G46996" s="2"/>
      <c r="H46996" s="2"/>
    </row>
    <row r="46997" spans="2:8">
      <c r="B46997" s="2" t="s">
        <v>47620</v>
      </c>
      <c r="C46997" s="2">
        <v>26</v>
      </c>
      <c r="D46997" s="2" t="s">
        <v>629</v>
      </c>
      <c r="E46997" s="2"/>
      <c r="F46997" s="2"/>
      <c r="G46997" s="2"/>
      <c r="H46997" s="2"/>
    </row>
    <row r="46998" spans="2:8">
      <c r="B46998" s="2" t="s">
        <v>47621</v>
      </c>
      <c r="C46998" s="2">
        <v>18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47622</v>
      </c>
      <c r="C46999" s="2">
        <v>14</v>
      </c>
      <c r="D46999" s="2" t="s">
        <v>629</v>
      </c>
      <c r="E46999" s="2"/>
      <c r="F46999" s="2"/>
      <c r="G46999" s="2"/>
      <c r="H46999" s="2"/>
    </row>
    <row r="47000" spans="2:8">
      <c r="B47000" s="2" t="s">
        <v>47623</v>
      </c>
      <c r="C47000" s="2">
        <v>16</v>
      </c>
      <c r="D47000" s="2" t="s">
        <v>629</v>
      </c>
      <c r="E47000" s="2"/>
      <c r="F47000" s="2"/>
      <c r="G47000" s="2"/>
      <c r="H47000" s="2"/>
    </row>
    <row r="47001" spans="2:8">
      <c r="B47001" s="2" t="s">
        <v>47624</v>
      </c>
      <c r="C47001" s="2">
        <v>18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47625</v>
      </c>
      <c r="C47002" s="2">
        <v>43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47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47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48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50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54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19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14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10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17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37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47639</v>
      </c>
      <c r="C47016" s="2">
        <v>27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47640</v>
      </c>
      <c r="C47017" s="2">
        <v>16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47641</v>
      </c>
      <c r="C47018" s="2">
        <v>44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55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46</v>
      </c>
      <c r="D47020" s="2" t="s">
        <v>629</v>
      </c>
      <c r="E47020" s="2"/>
      <c r="F47020" s="2"/>
      <c r="G47020" s="2"/>
      <c r="H47020" s="2"/>
    </row>
    <row r="47021" spans="2:8">
      <c r="B47021" s="2" t="s">
        <v>47644</v>
      </c>
      <c r="C47021" s="2">
        <v>45</v>
      </c>
      <c r="D47021" s="2" t="s">
        <v>629</v>
      </c>
      <c r="E47021" s="2"/>
      <c r="F47021" s="2"/>
      <c r="G47021" s="2"/>
      <c r="H47021" s="2"/>
    </row>
    <row r="47022" spans="2:8">
      <c r="B47022" s="2" t="s">
        <v>47645</v>
      </c>
      <c r="C47022" s="2">
        <v>43</v>
      </c>
      <c r="D47022" s="2" t="s">
        <v>629</v>
      </c>
      <c r="E47022" s="2"/>
      <c r="F47022" s="2"/>
      <c r="G47022" s="2"/>
      <c r="H47022" s="2"/>
    </row>
    <row r="47023" spans="2:8">
      <c r="B47023" s="2" t="s">
        <v>47646</v>
      </c>
      <c r="C47023" s="2">
        <v>42</v>
      </c>
      <c r="D47023" s="2" t="s">
        <v>629</v>
      </c>
      <c r="E47023" s="2"/>
      <c r="F47023" s="2"/>
      <c r="G47023" s="2"/>
      <c r="H47023" s="2"/>
    </row>
    <row r="47024" spans="2:8">
      <c r="B47024" s="2" t="s">
        <v>47647</v>
      </c>
      <c r="C47024" s="2">
        <v>34</v>
      </c>
      <c r="D47024" s="2" t="s">
        <v>629</v>
      </c>
      <c r="E47024" s="2"/>
      <c r="F47024" s="2"/>
      <c r="G47024" s="2"/>
      <c r="H47024" s="2"/>
    </row>
    <row r="47025" spans="2:8">
      <c r="B47025" s="2" t="s">
        <v>47648</v>
      </c>
      <c r="C47025" s="2">
        <v>25</v>
      </c>
      <c r="D47025" s="2" t="s">
        <v>629</v>
      </c>
      <c r="E47025" s="2"/>
      <c r="F47025" s="2"/>
      <c r="G47025" s="2"/>
      <c r="H47025" s="2"/>
    </row>
    <row r="47026" spans="2:8">
      <c r="B47026" s="2" t="s">
        <v>47649</v>
      </c>
      <c r="C47026" s="2">
        <v>18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47650</v>
      </c>
      <c r="C47027" s="2">
        <v>28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47651</v>
      </c>
      <c r="C47028" s="2">
        <v>29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47652</v>
      </c>
      <c r="C47029" s="2">
        <v>28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47653</v>
      </c>
      <c r="C47030" s="2">
        <v>28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47654</v>
      </c>
      <c r="C47031" s="2">
        <v>27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47655</v>
      </c>
      <c r="C47032" s="2">
        <v>27</v>
      </c>
      <c r="D47032" s="2" t="s">
        <v>629</v>
      </c>
      <c r="E47032" s="2"/>
      <c r="F47032" s="2"/>
      <c r="G47032" s="2"/>
      <c r="H47032" s="2"/>
    </row>
    <row r="47033" spans="2:8">
      <c r="B47033" s="2" t="s">
        <v>47656</v>
      </c>
      <c r="C47033" s="2">
        <v>44</v>
      </c>
      <c r="D47033" s="2" t="s">
        <v>629</v>
      </c>
      <c r="E47033" s="2"/>
      <c r="F47033" s="2"/>
      <c r="G47033" s="2"/>
      <c r="H47033" s="2"/>
    </row>
    <row r="47034" spans="2:8">
      <c r="B47034" s="2" t="s">
        <v>47657</v>
      </c>
      <c r="C47034" s="2">
        <v>43</v>
      </c>
      <c r="D47034" s="2" t="s">
        <v>629</v>
      </c>
      <c r="E47034" s="2"/>
      <c r="F47034" s="2"/>
      <c r="G47034" s="2"/>
      <c r="H47034" s="2"/>
    </row>
    <row r="47035" spans="2:8">
      <c r="B47035" s="2" t="s">
        <v>47658</v>
      </c>
      <c r="C47035" s="2">
        <v>41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47659</v>
      </c>
      <c r="C47036" s="2">
        <v>38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47660</v>
      </c>
      <c r="C47037" s="2">
        <v>39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47661</v>
      </c>
      <c r="C47038" s="2">
        <v>38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47662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17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17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47667</v>
      </c>
      <c r="C47044" s="2">
        <v>15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47668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37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19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46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38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35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43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47694</v>
      </c>
      <c r="C47071" s="2">
        <v>43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47695</v>
      </c>
      <c r="C47072" s="2">
        <v>43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47696</v>
      </c>
      <c r="C47073" s="2">
        <v>43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47697</v>
      </c>
      <c r="C47074" s="2">
        <v>55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60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36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47700</v>
      </c>
      <c r="C47077" s="2">
        <v>27</v>
      </c>
      <c r="D47077" s="2" t="s">
        <v>629</v>
      </c>
      <c r="E47077" s="2"/>
      <c r="F47077" s="2"/>
      <c r="G47077" s="2"/>
      <c r="H47077" s="2"/>
    </row>
    <row r="47078" spans="2:8">
      <c r="B47078" s="2" t="s">
        <v>47701</v>
      </c>
      <c r="C47078" s="2">
        <v>26</v>
      </c>
      <c r="D47078" s="2" t="s">
        <v>629</v>
      </c>
      <c r="E47078" s="2"/>
      <c r="F47078" s="2"/>
      <c r="G47078" s="2"/>
      <c r="H47078" s="2"/>
    </row>
    <row r="47079" spans="2:8">
      <c r="B47079" s="2" t="s">
        <v>47702</v>
      </c>
      <c r="C47079" s="2">
        <v>29</v>
      </c>
      <c r="D47079" s="2" t="s">
        <v>629</v>
      </c>
      <c r="E47079" s="2"/>
      <c r="F47079" s="2"/>
      <c r="G47079" s="2"/>
      <c r="H47079" s="2"/>
    </row>
    <row r="47080" spans="2:8">
      <c r="B47080" s="2" t="s">
        <v>47703</v>
      </c>
      <c r="C47080" s="2">
        <v>14</v>
      </c>
      <c r="D47080" s="2" t="s">
        <v>629</v>
      </c>
      <c r="E47080" s="2"/>
      <c r="F47080" s="2"/>
      <c r="G47080" s="2"/>
      <c r="H47080" s="2"/>
    </row>
    <row r="47081" spans="2:8">
      <c r="B47081" s="2" t="s">
        <v>47704</v>
      </c>
      <c r="C47081" s="2">
        <v>22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47705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48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47707</v>
      </c>
      <c r="C47084" s="2">
        <v>41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47708</v>
      </c>
      <c r="C47085" s="2">
        <v>33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47709</v>
      </c>
      <c r="C47086" s="2">
        <v>32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47710</v>
      </c>
      <c r="C47087" s="2">
        <v>30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47711</v>
      </c>
      <c r="C47088" s="2">
        <v>43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47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11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47714</v>
      </c>
      <c r="C47091" s="2">
        <v>47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47715</v>
      </c>
      <c r="C47092" s="2">
        <v>45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47716</v>
      </c>
      <c r="C47093" s="2">
        <v>43</v>
      </c>
      <c r="D47093" s="2" t="s">
        <v>629</v>
      </c>
      <c r="E47093" s="2"/>
      <c r="F47093" s="2"/>
      <c r="G47093" s="2"/>
      <c r="H47093" s="2"/>
    </row>
    <row r="47094" spans="2:8">
      <c r="B47094" s="2" t="s">
        <v>47717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38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42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44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45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48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24</v>
      </c>
      <c r="D47101" s="2" t="s">
        <v>629</v>
      </c>
      <c r="E47101" s="2"/>
      <c r="F47101" s="2"/>
      <c r="G47101" s="2"/>
      <c r="H47101" s="2"/>
    </row>
    <row r="47102" spans="2:8">
      <c r="B47102" s="2" t="s">
        <v>47725</v>
      </c>
      <c r="C47102" s="2">
        <v>24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47726</v>
      </c>
      <c r="C47103" s="2">
        <v>25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47727</v>
      </c>
      <c r="C47104" s="2">
        <v>26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47728</v>
      </c>
      <c r="C47105" s="2">
        <v>27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47729</v>
      </c>
      <c r="C47106" s="2">
        <v>28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47730</v>
      </c>
      <c r="C47107" s="2">
        <v>28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47731</v>
      </c>
      <c r="C47108" s="2">
        <v>28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47732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23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31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33</v>
      </c>
      <c r="D47115" s="2" t="s">
        <v>629</v>
      </c>
      <c r="E47115" s="2"/>
      <c r="F47115" s="2"/>
      <c r="G47115" s="2"/>
      <c r="H47115" s="2"/>
    </row>
    <row r="47116" spans="2:8">
      <c r="B47116" s="2" t="s">
        <v>47739</v>
      </c>
      <c r="C47116" s="2">
        <v>32</v>
      </c>
      <c r="D47116" s="2" t="s">
        <v>629</v>
      </c>
      <c r="E47116" s="2"/>
      <c r="F47116" s="2"/>
      <c r="G47116" s="2"/>
      <c r="H47116" s="2"/>
    </row>
    <row r="47117" spans="2:8">
      <c r="B47117" s="2" t="s">
        <v>47740</v>
      </c>
      <c r="C47117" s="2">
        <v>25</v>
      </c>
      <c r="D47117" s="2" t="s">
        <v>629</v>
      </c>
      <c r="E47117" s="2"/>
      <c r="F47117" s="2"/>
      <c r="G47117" s="2"/>
      <c r="H47117" s="2"/>
    </row>
    <row r="47118" spans="2:8">
      <c r="B47118" s="2" t="s">
        <v>47741</v>
      </c>
      <c r="C47118" s="2">
        <v>21</v>
      </c>
      <c r="D47118" s="2" t="s">
        <v>629</v>
      </c>
      <c r="E47118" s="2"/>
      <c r="F47118" s="2"/>
      <c r="G47118" s="2"/>
      <c r="H47118" s="2"/>
    </row>
    <row r="47119" spans="2:8">
      <c r="B47119" s="2" t="s">
        <v>47742</v>
      </c>
      <c r="C47119" s="2">
        <v>24</v>
      </c>
      <c r="D47119" s="2" t="s">
        <v>629</v>
      </c>
      <c r="E47119" s="2"/>
      <c r="F47119" s="2"/>
      <c r="G47119" s="2"/>
      <c r="H47119" s="2"/>
    </row>
    <row r="47120" spans="2:8">
      <c r="B47120" s="2" t="s">
        <v>47743</v>
      </c>
      <c r="C47120" s="2">
        <v>28</v>
      </c>
      <c r="D47120" s="2" t="s">
        <v>629</v>
      </c>
      <c r="E47120" s="2"/>
      <c r="F47120" s="2"/>
      <c r="G47120" s="2"/>
      <c r="H47120" s="2"/>
    </row>
    <row r="47121" spans="2:8">
      <c r="B47121" s="2" t="s">
        <v>47744</v>
      </c>
      <c r="C47121" s="2">
        <v>31</v>
      </c>
      <c r="D47121" s="2" t="s">
        <v>629</v>
      </c>
      <c r="E47121" s="2"/>
      <c r="F47121" s="2"/>
      <c r="G47121" s="2"/>
      <c r="H47121" s="2"/>
    </row>
    <row r="47122" spans="2:8">
      <c r="B47122" s="2" t="s">
        <v>47745</v>
      </c>
      <c r="C47122" s="2">
        <v>31</v>
      </c>
      <c r="D47122" s="2" t="s">
        <v>629</v>
      </c>
      <c r="E47122" s="2"/>
      <c r="F47122" s="2"/>
      <c r="G47122" s="2"/>
      <c r="H47122" s="2"/>
    </row>
    <row r="47123" spans="2:8">
      <c r="B47123" s="2" t="s">
        <v>47746</v>
      </c>
      <c r="C47123" s="2">
        <v>28</v>
      </c>
      <c r="D47123" s="2" t="s">
        <v>629</v>
      </c>
      <c r="E47123" s="2"/>
      <c r="F47123" s="2"/>
      <c r="G47123" s="2"/>
      <c r="H47123" s="2"/>
    </row>
    <row r="47124" spans="2:8">
      <c r="B47124" s="2" t="s">
        <v>47747</v>
      </c>
      <c r="C47124" s="2">
        <v>19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13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25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47750</v>
      </c>
      <c r="C47127" s="2">
        <v>20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47751</v>
      </c>
      <c r="C47128" s="2">
        <v>19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47752</v>
      </c>
      <c r="C47129" s="2">
        <v>23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47753</v>
      </c>
      <c r="C47130" s="2">
        <v>14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36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40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38</v>
      </c>
      <c r="D47136" s="2" t="s">
        <v>629</v>
      </c>
      <c r="E47136" s="2"/>
      <c r="F47136" s="2"/>
      <c r="G47136" s="2"/>
      <c r="H47136" s="2"/>
    </row>
    <row r="47137" spans="2:8">
      <c r="B47137" s="2" t="s">
        <v>47760</v>
      </c>
      <c r="C47137" s="2">
        <v>35</v>
      </c>
      <c r="D47137" s="2" t="s">
        <v>629</v>
      </c>
      <c r="E47137" s="2"/>
      <c r="F47137" s="2"/>
      <c r="G47137" s="2"/>
      <c r="H47137" s="2"/>
    </row>
    <row r="47138" spans="2:8">
      <c r="B47138" s="2" t="s">
        <v>47761</v>
      </c>
      <c r="C47138" s="2">
        <v>33</v>
      </c>
      <c r="D47138" s="2" t="s">
        <v>629</v>
      </c>
      <c r="E47138" s="2"/>
      <c r="F47138" s="2"/>
      <c r="G47138" s="2"/>
      <c r="H47138" s="2"/>
    </row>
    <row r="47139" spans="2:8">
      <c r="B47139" s="2" t="s">
        <v>47762</v>
      </c>
      <c r="C47139" s="2">
        <v>27</v>
      </c>
      <c r="D47139" s="2" t="s">
        <v>629</v>
      </c>
      <c r="E47139" s="2"/>
      <c r="F47139" s="2"/>
      <c r="G47139" s="2"/>
      <c r="H47139" s="2"/>
    </row>
    <row r="47140" spans="2:8">
      <c r="B47140" s="2" t="s">
        <v>47763</v>
      </c>
      <c r="C47140" s="2">
        <v>27</v>
      </c>
      <c r="D47140" s="2" t="s">
        <v>629</v>
      </c>
      <c r="E47140" s="2"/>
      <c r="F47140" s="2"/>
      <c r="G47140" s="2"/>
      <c r="H47140" s="2"/>
    </row>
    <row r="47141" spans="2:8">
      <c r="B47141" s="2" t="s">
        <v>47764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38</v>
      </c>
      <c r="D47143" s="2" t="s">
        <v>629</v>
      </c>
      <c r="E47143" s="2"/>
      <c r="F47143" s="2"/>
      <c r="G47143" s="2"/>
      <c r="H47143" s="2"/>
    </row>
    <row r="47144" spans="2:8">
      <c r="B47144" s="2" t="s">
        <v>47767</v>
      </c>
      <c r="C47144" s="2">
        <v>37</v>
      </c>
      <c r="D47144" s="2" t="s">
        <v>629</v>
      </c>
      <c r="E47144" s="2"/>
      <c r="F47144" s="2"/>
      <c r="G47144" s="2"/>
      <c r="H47144" s="2"/>
    </row>
    <row r="47145" spans="2:8">
      <c r="B47145" s="2" t="s">
        <v>47768</v>
      </c>
      <c r="C47145" s="2">
        <v>12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47769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15</v>
      </c>
      <c r="D47148" s="2" t="s">
        <v>629</v>
      </c>
      <c r="E47148" s="2"/>
      <c r="F47148" s="2"/>
      <c r="G47148" s="2"/>
      <c r="H47148" s="2"/>
    </row>
    <row r="47149" spans="2:8">
      <c r="B47149" s="2" t="s">
        <v>47772</v>
      </c>
      <c r="C47149" s="2">
        <v>22</v>
      </c>
      <c r="D47149" s="2" t="s">
        <v>629</v>
      </c>
      <c r="E47149" s="2"/>
      <c r="F47149" s="2"/>
      <c r="G47149" s="2"/>
      <c r="H47149" s="2"/>
    </row>
    <row r="47150" spans="2:8">
      <c r="B47150" s="2" t="s">
        <v>47773</v>
      </c>
      <c r="C47150" s="2">
        <v>41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42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44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41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11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47779</v>
      </c>
      <c r="C47156" s="2">
        <v>16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47780</v>
      </c>
      <c r="C47157" s="2">
        <v>14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47781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13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19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37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42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46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12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46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52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31</v>
      </c>
      <c r="D47175" s="2" t="s">
        <v>629</v>
      </c>
      <c r="E47175" s="2"/>
      <c r="F47175" s="2"/>
      <c r="G47175" s="2"/>
      <c r="H47175" s="2"/>
    </row>
    <row r="47176" spans="2:8">
      <c r="B47176" s="2" t="s">
        <v>47799</v>
      </c>
      <c r="C47176" s="2">
        <v>27</v>
      </c>
      <c r="D47176" s="2" t="s">
        <v>629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629</v>
      </c>
      <c r="E47177" s="2"/>
      <c r="F47177" s="2"/>
      <c r="G47177" s="2"/>
      <c r="H47177" s="2"/>
    </row>
    <row r="47178" spans="2:8">
      <c r="B47178" s="2" t="s">
        <v>47801</v>
      </c>
      <c r="C47178" s="2">
        <v>12</v>
      </c>
      <c r="D47178" s="2" t="s">
        <v>629</v>
      </c>
      <c r="E47178" s="2"/>
      <c r="F47178" s="2"/>
      <c r="G47178" s="2"/>
      <c r="H47178" s="2"/>
    </row>
    <row r="47179" spans="2:8">
      <c r="B47179" s="2" t="s">
        <v>47802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33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40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44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45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12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39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50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43</v>
      </c>
      <c r="D47189" s="2" t="s">
        <v>629</v>
      </c>
      <c r="E47189" s="2"/>
      <c r="F47189" s="2"/>
      <c r="G47189" s="2"/>
      <c r="H47189" s="2"/>
    </row>
    <row r="47190" spans="2:8">
      <c r="B47190" s="2" t="s">
        <v>47813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50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52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51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46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49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47819</v>
      </c>
      <c r="C47196" s="2">
        <v>48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47820</v>
      </c>
      <c r="C47197" s="2">
        <v>36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47821</v>
      </c>
      <c r="C47198" s="2">
        <v>20</v>
      </c>
      <c r="D47198" s="2" t="s">
        <v>629</v>
      </c>
      <c r="E47198" s="2"/>
      <c r="F47198" s="2"/>
      <c r="G47198" s="2"/>
      <c r="H47198" s="2"/>
    </row>
    <row r="47199" spans="2:8">
      <c r="B47199" s="2" t="s">
        <v>47822</v>
      </c>
      <c r="C47199" s="2">
        <v>15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62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19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47828</v>
      </c>
      <c r="C47205" s="2">
        <v>14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47829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12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15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20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37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43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52</v>
      </c>
      <c r="D47217" s="2" t="s">
        <v>629</v>
      </c>
      <c r="E47217" s="2"/>
      <c r="F47217" s="2"/>
      <c r="G47217" s="2"/>
      <c r="H47217" s="2"/>
    </row>
    <row r="47218" spans="2:8">
      <c r="B47218" s="2" t="s">
        <v>47841</v>
      </c>
      <c r="C47218" s="2">
        <v>22</v>
      </c>
      <c r="D47218" s="2" t="s">
        <v>629</v>
      </c>
      <c r="E47218" s="2"/>
      <c r="F47218" s="2"/>
      <c r="G47218" s="2"/>
      <c r="H47218" s="2"/>
    </row>
    <row r="47219" spans="2:8">
      <c r="B47219" s="2" t="s">
        <v>47842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48</v>
      </c>
      <c r="D47221" s="2" t="s">
        <v>629</v>
      </c>
      <c r="E47221" s="2"/>
      <c r="F47221" s="2"/>
      <c r="G47221" s="2"/>
      <c r="H47221" s="2"/>
    </row>
    <row r="47222" spans="2:8">
      <c r="B47222" s="2" t="s">
        <v>47845</v>
      </c>
      <c r="C47222" s="2">
        <v>45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47846</v>
      </c>
      <c r="C47223" s="2">
        <v>52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47847</v>
      </c>
      <c r="C47224" s="2">
        <v>16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47848</v>
      </c>
      <c r="C47225" s="2">
        <v>32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47849</v>
      </c>
      <c r="C47226" s="2">
        <v>29</v>
      </c>
      <c r="D47226" s="2" t="s">
        <v>629</v>
      </c>
      <c r="E47226" s="2"/>
      <c r="F47226" s="2"/>
      <c r="G47226" s="2"/>
      <c r="H47226" s="2"/>
    </row>
    <row r="47227" spans="2:8">
      <c r="B47227" s="2" t="s">
        <v>47850</v>
      </c>
      <c r="C47227" s="2">
        <v>24</v>
      </c>
      <c r="D47227" s="2" t="s">
        <v>629</v>
      </c>
      <c r="E47227" s="2"/>
      <c r="F47227" s="2"/>
      <c r="G47227" s="2"/>
      <c r="H47227" s="2"/>
    </row>
    <row r="47228" spans="2:8">
      <c r="B47228" s="2" t="s">
        <v>47851</v>
      </c>
      <c r="C47228" s="2">
        <v>21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47852</v>
      </c>
      <c r="C47229" s="2">
        <v>17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47853</v>
      </c>
      <c r="C47230" s="2">
        <v>14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47854</v>
      </c>
      <c r="C47231" s="2">
        <v>8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47855</v>
      </c>
      <c r="C47232" s="2">
        <v>16</v>
      </c>
      <c r="D47232" s="2" t="s">
        <v>629</v>
      </c>
      <c r="E47232" s="2"/>
      <c r="F47232" s="2"/>
      <c r="G47232" s="2"/>
      <c r="H47232" s="2"/>
    </row>
    <row r="47233" spans="2:8">
      <c r="B47233" s="2" t="s">
        <v>47856</v>
      </c>
      <c r="C47233" s="2">
        <v>20</v>
      </c>
      <c r="D47233" s="2" t="s">
        <v>629</v>
      </c>
      <c r="E47233" s="2"/>
      <c r="F47233" s="2"/>
      <c r="G47233" s="2"/>
      <c r="H47233" s="2"/>
    </row>
    <row r="47234" spans="2:8">
      <c r="B47234" s="2" t="s">
        <v>47857</v>
      </c>
      <c r="C47234" s="2">
        <v>45</v>
      </c>
      <c r="D47234" s="2" t="s">
        <v>629</v>
      </c>
      <c r="E47234" s="2"/>
      <c r="F47234" s="2"/>
      <c r="G47234" s="2"/>
      <c r="H47234" s="2"/>
    </row>
    <row r="47235" spans="2:8">
      <c r="B47235" s="2" t="s">
        <v>47858</v>
      </c>
      <c r="C47235" s="2">
        <v>36</v>
      </c>
      <c r="D47235" s="2" t="s">
        <v>629</v>
      </c>
      <c r="E47235" s="2"/>
      <c r="F47235" s="2"/>
      <c r="G47235" s="2"/>
      <c r="H47235" s="2"/>
    </row>
    <row r="47236" spans="2:8">
      <c r="B47236" s="2" t="s">
        <v>47859</v>
      </c>
      <c r="C47236" s="2">
        <v>29</v>
      </c>
      <c r="D47236" s="2" t="s">
        <v>629</v>
      </c>
      <c r="E47236" s="2"/>
      <c r="F47236" s="2"/>
      <c r="G47236" s="2"/>
      <c r="H47236" s="2"/>
    </row>
    <row r="47237" spans="2:8">
      <c r="B47237" s="2" t="s">
        <v>47860</v>
      </c>
      <c r="C47237" s="2">
        <v>20</v>
      </c>
      <c r="D47237" s="2" t="s">
        <v>629</v>
      </c>
      <c r="E47237" s="2"/>
      <c r="F47237" s="2"/>
      <c r="G47237" s="2"/>
      <c r="H47237" s="2"/>
    </row>
    <row r="47238" spans="2:8">
      <c r="B47238" s="2" t="s">
        <v>47861</v>
      </c>
      <c r="C47238" s="2">
        <v>33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34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37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34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34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31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34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51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49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47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15</v>
      </c>
      <c r="D47255" s="2" t="s">
        <v>629</v>
      </c>
      <c r="E47255" s="2"/>
      <c r="F47255" s="2"/>
      <c r="G47255" s="2"/>
      <c r="H47255" s="2"/>
    </row>
    <row r="47256" spans="2:8">
      <c r="B47256" s="2" t="s">
        <v>47879</v>
      </c>
      <c r="C47256" s="2">
        <v>44</v>
      </c>
      <c r="D47256" s="2" t="s">
        <v>629</v>
      </c>
      <c r="E47256" s="2"/>
      <c r="F47256" s="2"/>
      <c r="G47256" s="2"/>
      <c r="H47256" s="2"/>
    </row>
    <row r="47257" spans="2:8">
      <c r="B47257" s="2" t="s">
        <v>47880</v>
      </c>
      <c r="C47257" s="2">
        <v>42</v>
      </c>
      <c r="D47257" s="2" t="s">
        <v>629</v>
      </c>
      <c r="E47257" s="2"/>
      <c r="F47257" s="2"/>
      <c r="G47257" s="2"/>
      <c r="H47257" s="2"/>
    </row>
    <row r="47258" spans="2:8">
      <c r="B47258" s="2" t="s">
        <v>47881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39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40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50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38</v>
      </c>
      <c r="D47262" s="2" t="s">
        <v>629</v>
      </c>
      <c r="E47262" s="2"/>
      <c r="F47262" s="2"/>
      <c r="G47262" s="2"/>
      <c r="H47262" s="2"/>
    </row>
    <row r="47263" spans="2:8">
      <c r="B47263" s="2" t="s">
        <v>47886</v>
      </c>
      <c r="C47263" s="2">
        <v>37</v>
      </c>
      <c r="D47263" s="2" t="s">
        <v>629</v>
      </c>
      <c r="E47263" s="2"/>
      <c r="F47263" s="2"/>
      <c r="G47263" s="2"/>
      <c r="H47263" s="2"/>
    </row>
    <row r="47264" spans="2:8">
      <c r="B47264" s="2" t="s">
        <v>47887</v>
      </c>
      <c r="C47264" s="2">
        <v>64</v>
      </c>
      <c r="D47264" s="2" t="s">
        <v>629</v>
      </c>
      <c r="E47264" s="2"/>
      <c r="F47264" s="2"/>
      <c r="G47264" s="2"/>
      <c r="H47264" s="2"/>
    </row>
    <row r="47265" spans="2:8">
      <c r="B47265" s="2" t="s">
        <v>47888</v>
      </c>
      <c r="C47265" s="2">
        <v>53</v>
      </c>
      <c r="D47265" s="2" t="s">
        <v>629</v>
      </c>
      <c r="E47265" s="2"/>
      <c r="F47265" s="2"/>
      <c r="G47265" s="2"/>
      <c r="H47265" s="2"/>
    </row>
    <row r="47266" spans="2:8">
      <c r="B47266" s="2" t="s">
        <v>47889</v>
      </c>
      <c r="C47266" s="2">
        <v>49</v>
      </c>
      <c r="D47266" s="2" t="s">
        <v>629</v>
      </c>
      <c r="E47266" s="2"/>
      <c r="F47266" s="2"/>
      <c r="G47266" s="2"/>
      <c r="H47266" s="2"/>
    </row>
    <row r="47267" spans="2:8">
      <c r="B47267" s="2" t="s">
        <v>47890</v>
      </c>
      <c r="C47267" s="2">
        <v>30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47891</v>
      </c>
      <c r="C47268" s="2">
        <v>33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47892</v>
      </c>
      <c r="C47269" s="2">
        <v>34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47893</v>
      </c>
      <c r="C47270" s="2">
        <v>34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47894</v>
      </c>
      <c r="C47271" s="2">
        <v>31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47895</v>
      </c>
      <c r="C47272" s="2">
        <v>29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47896</v>
      </c>
      <c r="C47273" s="2">
        <v>28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47897</v>
      </c>
      <c r="C47274" s="2">
        <v>28</v>
      </c>
      <c r="D47274" s="2" t="s">
        <v>629</v>
      </c>
      <c r="E47274" s="2"/>
      <c r="F47274" s="2"/>
      <c r="G47274" s="2"/>
      <c r="H47274" s="2"/>
    </row>
    <row r="47275" spans="2:8">
      <c r="B47275" s="2" t="s">
        <v>47898</v>
      </c>
      <c r="C47275" s="2">
        <v>18</v>
      </c>
      <c r="D47275" s="2" t="s">
        <v>629</v>
      </c>
      <c r="E47275" s="2"/>
      <c r="F47275" s="2"/>
      <c r="G47275" s="2"/>
      <c r="H47275" s="2"/>
    </row>
    <row r="47276" spans="2:8">
      <c r="B47276" s="2" t="s">
        <v>47899</v>
      </c>
      <c r="C47276" s="2">
        <v>25</v>
      </c>
      <c r="D47276" s="2" t="s">
        <v>629</v>
      </c>
      <c r="E47276" s="2"/>
      <c r="F47276" s="2"/>
      <c r="G47276" s="2"/>
      <c r="H47276" s="2"/>
    </row>
    <row r="47277" spans="2:8">
      <c r="B47277" s="2" t="s">
        <v>47900</v>
      </c>
      <c r="C47277" s="2">
        <v>30</v>
      </c>
      <c r="D47277" s="2" t="s">
        <v>629</v>
      </c>
      <c r="E47277" s="2"/>
      <c r="F47277" s="2"/>
      <c r="G47277" s="2"/>
      <c r="H47277" s="2"/>
    </row>
    <row r="47278" spans="2:8">
      <c r="B47278" s="2" t="s">
        <v>47901</v>
      </c>
      <c r="C47278" s="2">
        <v>31</v>
      </c>
      <c r="D47278" s="2" t="s">
        <v>629</v>
      </c>
      <c r="E47278" s="2"/>
      <c r="F47278" s="2"/>
      <c r="G47278" s="2"/>
      <c r="H47278" s="2"/>
    </row>
    <row r="47279" spans="2:8">
      <c r="B47279" s="2" t="s">
        <v>47902</v>
      </c>
      <c r="C47279" s="2">
        <v>31</v>
      </c>
      <c r="D47279" s="2" t="s">
        <v>629</v>
      </c>
      <c r="E47279" s="2"/>
      <c r="F47279" s="2"/>
      <c r="G47279" s="2"/>
      <c r="H47279" s="2"/>
    </row>
    <row r="47280" spans="2:8">
      <c r="B47280" s="2" t="s">
        <v>47903</v>
      </c>
      <c r="C47280" s="2">
        <v>32</v>
      </c>
      <c r="D47280" s="2" t="s">
        <v>629</v>
      </c>
      <c r="E47280" s="2"/>
      <c r="F47280" s="2"/>
      <c r="G47280" s="2"/>
      <c r="H47280" s="2"/>
    </row>
    <row r="47281" spans="2:8">
      <c r="B47281" s="2" t="s">
        <v>47904</v>
      </c>
      <c r="C47281" s="2">
        <v>32</v>
      </c>
      <c r="D47281" s="2" t="s">
        <v>629</v>
      </c>
      <c r="E47281" s="2"/>
      <c r="F47281" s="2"/>
      <c r="G47281" s="2"/>
      <c r="H47281" s="2"/>
    </row>
    <row r="47282" spans="2:8">
      <c r="B47282" s="2" t="s">
        <v>47905</v>
      </c>
      <c r="C47282" s="2">
        <v>26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47906</v>
      </c>
      <c r="C47283" s="2">
        <v>25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47907</v>
      </c>
      <c r="C47284" s="2">
        <v>31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47908</v>
      </c>
      <c r="C47285" s="2">
        <v>68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47909</v>
      </c>
      <c r="C47286" s="2">
        <v>60</v>
      </c>
      <c r="D47286" s="2" t="s">
        <v>629</v>
      </c>
      <c r="E47286" s="2"/>
      <c r="F47286" s="2"/>
      <c r="G47286" s="2"/>
      <c r="H47286" s="2"/>
    </row>
    <row r="47287" spans="2:8">
      <c r="B47287" s="2" t="s">
        <v>47910</v>
      </c>
      <c r="C47287" s="2">
        <v>53</v>
      </c>
      <c r="D47287" s="2" t="s">
        <v>629</v>
      </c>
      <c r="E47287" s="2"/>
      <c r="F47287" s="2"/>
      <c r="G47287" s="2"/>
      <c r="H47287" s="2"/>
    </row>
    <row r="47288" spans="2:8">
      <c r="B47288" s="2" t="s">
        <v>47911</v>
      </c>
      <c r="C47288" s="2">
        <v>44</v>
      </c>
      <c r="D47288" s="2" t="s">
        <v>629</v>
      </c>
      <c r="E47288" s="2"/>
      <c r="F47288" s="2"/>
      <c r="G47288" s="2"/>
      <c r="H47288" s="2"/>
    </row>
    <row r="47289" spans="2:8">
      <c r="B47289" s="2" t="s">
        <v>47912</v>
      </c>
      <c r="C47289" s="2">
        <v>37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44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49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53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60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64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12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12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13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13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13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35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47924</v>
      </c>
      <c r="C47301" s="2">
        <v>35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47925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18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47927</v>
      </c>
      <c r="C47304" s="2">
        <v>15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47928</v>
      </c>
      <c r="C47305" s="2">
        <v>16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47929</v>
      </c>
      <c r="C47306" s="2">
        <v>19</v>
      </c>
      <c r="D47306" s="2" t="s">
        <v>629</v>
      </c>
      <c r="E47306" s="2"/>
      <c r="F47306" s="2"/>
      <c r="G47306" s="2"/>
      <c r="H47306" s="2"/>
    </row>
    <row r="47307" spans="2:8">
      <c r="B47307" s="2" t="s">
        <v>47930</v>
      </c>
      <c r="C47307" s="2">
        <v>22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47931</v>
      </c>
      <c r="C47308" s="2">
        <v>52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41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49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24</v>
      </c>
      <c r="D47311" s="2" t="s">
        <v>629</v>
      </c>
      <c r="E47311" s="2"/>
      <c r="F47311" s="2"/>
      <c r="G47311" s="2"/>
      <c r="H47311" s="2"/>
    </row>
    <row r="47312" spans="2:8">
      <c r="B47312" s="2" t="s">
        <v>47935</v>
      </c>
      <c r="C47312" s="2">
        <v>23</v>
      </c>
      <c r="D47312" s="2" t="s">
        <v>629</v>
      </c>
      <c r="E47312" s="2"/>
      <c r="F47312" s="2"/>
      <c r="G47312" s="2"/>
      <c r="H47312" s="2"/>
    </row>
    <row r="47313" spans="2:8">
      <c r="B47313" s="2" t="s">
        <v>47936</v>
      </c>
      <c r="C47313" s="2">
        <v>37</v>
      </c>
      <c r="D47313" s="2" t="s">
        <v>629</v>
      </c>
      <c r="E47313" s="2"/>
      <c r="F47313" s="2"/>
      <c r="G47313" s="2"/>
      <c r="H47313" s="2"/>
    </row>
    <row r="47314" spans="2:8">
      <c r="B47314" s="2" t="s">
        <v>47937</v>
      </c>
      <c r="C47314" s="2">
        <v>33</v>
      </c>
      <c r="D47314" s="2" t="s">
        <v>629</v>
      </c>
      <c r="E47314" s="2"/>
      <c r="F47314" s="2"/>
      <c r="G47314" s="2"/>
      <c r="H47314" s="2"/>
    </row>
    <row r="47315" spans="2:8">
      <c r="B47315" s="2" t="s">
        <v>47938</v>
      </c>
      <c r="C47315" s="2">
        <v>28</v>
      </c>
      <c r="D47315" s="2" t="s">
        <v>629</v>
      </c>
      <c r="E47315" s="2"/>
      <c r="F47315" s="2"/>
      <c r="G47315" s="2"/>
      <c r="H47315" s="2"/>
    </row>
    <row r="47316" spans="2:8">
      <c r="B47316" s="2" t="s">
        <v>47939</v>
      </c>
      <c r="C47316" s="2">
        <v>24</v>
      </c>
      <c r="D47316" s="2" t="s">
        <v>629</v>
      </c>
      <c r="E47316" s="2"/>
      <c r="F47316" s="2"/>
      <c r="G47316" s="2"/>
      <c r="H47316" s="2"/>
    </row>
    <row r="47317" spans="2:8">
      <c r="B47317" s="2" t="s">
        <v>47940</v>
      </c>
      <c r="C47317" s="2">
        <v>23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47941</v>
      </c>
      <c r="C47318" s="2">
        <v>26</v>
      </c>
      <c r="D47318" s="2" t="s">
        <v>629</v>
      </c>
      <c r="E47318" s="2"/>
      <c r="F47318" s="2"/>
      <c r="G47318" s="2"/>
      <c r="H47318" s="2"/>
    </row>
    <row r="47319" spans="2:8">
      <c r="B47319" s="2" t="s">
        <v>47942</v>
      </c>
      <c r="C47319" s="2">
        <v>28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47943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33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37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15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14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26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47955</v>
      </c>
      <c r="C47332" s="2">
        <v>26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47956</v>
      </c>
      <c r="C47333" s="2">
        <v>26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47957</v>
      </c>
      <c r="C47334" s="2">
        <v>27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47958</v>
      </c>
      <c r="C47335" s="2">
        <v>26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47959</v>
      </c>
      <c r="C47336" s="2">
        <v>26</v>
      </c>
      <c r="D47336" s="2" t="s">
        <v>629</v>
      </c>
      <c r="E47336" s="2"/>
      <c r="F47336" s="2"/>
      <c r="G47336" s="2"/>
      <c r="H47336" s="2"/>
    </row>
    <row r="47337" spans="2:8">
      <c r="B47337" s="2" t="s">
        <v>47960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22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47964</v>
      </c>
      <c r="C47341" s="2">
        <v>24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47965</v>
      </c>
      <c r="C47342" s="2">
        <v>25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47966</v>
      </c>
      <c r="C47343" s="2">
        <v>27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47967</v>
      </c>
      <c r="C47344" s="2">
        <v>27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47968</v>
      </c>
      <c r="C47345" s="2">
        <v>26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47969</v>
      </c>
      <c r="C47346" s="2">
        <v>27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47970</v>
      </c>
      <c r="C47347" s="2">
        <v>26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47971</v>
      </c>
      <c r="C47348" s="2">
        <v>26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47972</v>
      </c>
      <c r="C47349" s="2">
        <v>26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47973</v>
      </c>
      <c r="C47350" s="2">
        <v>24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47974</v>
      </c>
      <c r="C47351" s="2">
        <v>62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47975</v>
      </c>
      <c r="C47352" s="2">
        <v>59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47976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45</v>
      </c>
      <c r="D47354" s="2" t="s">
        <v>629</v>
      </c>
      <c r="E47354" s="2"/>
      <c r="F47354" s="2"/>
      <c r="G47354" s="2"/>
      <c r="H47354" s="2"/>
    </row>
    <row r="47355" spans="2:8">
      <c r="B47355" s="2" t="s">
        <v>47978</v>
      </c>
      <c r="C47355" s="2">
        <v>44</v>
      </c>
      <c r="D47355" s="2" t="s">
        <v>629</v>
      </c>
      <c r="E47355" s="2"/>
      <c r="F47355" s="2"/>
      <c r="G47355" s="2"/>
      <c r="H47355" s="2"/>
    </row>
    <row r="47356" spans="2:8">
      <c r="B47356" s="2" t="s">
        <v>47979</v>
      </c>
      <c r="C47356" s="2">
        <v>43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47980</v>
      </c>
      <c r="C47357" s="2">
        <v>12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47981</v>
      </c>
      <c r="C47358" s="2">
        <v>18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47982</v>
      </c>
      <c r="C47359" s="2">
        <v>35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45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11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36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12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36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48</v>
      </c>
      <c r="D47370" s="2" t="s">
        <v>629</v>
      </c>
      <c r="E47370" s="2"/>
      <c r="F47370" s="2"/>
      <c r="G47370" s="2"/>
      <c r="H47370" s="2"/>
    </row>
    <row r="47371" spans="2:8">
      <c r="B47371" s="2" t="s">
        <v>47994</v>
      </c>
      <c r="C47371" s="2">
        <v>47</v>
      </c>
      <c r="D47371" s="2" t="s">
        <v>629</v>
      </c>
      <c r="E47371" s="2"/>
      <c r="F47371" s="2"/>
      <c r="G47371" s="2"/>
      <c r="H47371" s="2"/>
    </row>
    <row r="47372" spans="2:8">
      <c r="B47372" s="2" t="s">
        <v>47995</v>
      </c>
      <c r="C47372" s="2">
        <v>44</v>
      </c>
      <c r="D47372" s="2" t="s">
        <v>629</v>
      </c>
      <c r="E47372" s="2"/>
      <c r="F47372" s="2"/>
      <c r="G47372" s="2"/>
      <c r="H47372" s="2"/>
    </row>
    <row r="47373" spans="2:8">
      <c r="B47373" s="2" t="s">
        <v>47996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40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54</v>
      </c>
      <c r="D47376" s="2" t="s">
        <v>629</v>
      </c>
      <c r="E47376" s="2"/>
      <c r="F47376" s="2"/>
      <c r="G47376" s="2"/>
      <c r="H47376" s="2"/>
    </row>
    <row r="47377" spans="2:8">
      <c r="B47377" s="2" t="s">
        <v>48000</v>
      </c>
      <c r="C47377" s="2">
        <v>52</v>
      </c>
      <c r="D47377" s="2" t="s">
        <v>629</v>
      </c>
      <c r="E47377" s="2"/>
      <c r="F47377" s="2"/>
      <c r="G47377" s="2"/>
      <c r="H47377" s="2"/>
    </row>
    <row r="47378" spans="2:8">
      <c r="B47378" s="2" t="s">
        <v>48001</v>
      </c>
      <c r="C47378" s="2">
        <v>49</v>
      </c>
      <c r="D47378" s="2" t="s">
        <v>629</v>
      </c>
      <c r="E47378" s="2"/>
      <c r="F47378" s="2"/>
      <c r="G47378" s="2"/>
      <c r="H47378" s="2"/>
    </row>
    <row r="47379" spans="2:8">
      <c r="B47379" s="2" t="s">
        <v>48002</v>
      </c>
      <c r="C47379" s="2">
        <v>49</v>
      </c>
      <c r="D47379" s="2" t="s">
        <v>629</v>
      </c>
      <c r="E47379" s="2"/>
      <c r="F47379" s="2"/>
      <c r="G47379" s="2"/>
      <c r="H47379" s="2"/>
    </row>
    <row r="47380" spans="2:8">
      <c r="B47380" s="2" t="s">
        <v>48003</v>
      </c>
      <c r="C47380" s="2">
        <v>41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40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45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48</v>
      </c>
      <c r="D47384" s="2" t="s">
        <v>629</v>
      </c>
      <c r="E47384" s="2"/>
      <c r="F47384" s="2"/>
      <c r="G47384" s="2"/>
      <c r="H47384" s="2"/>
    </row>
    <row r="47385" spans="2:8">
      <c r="B47385" s="2" t="s">
        <v>48008</v>
      </c>
      <c r="C47385" s="2">
        <v>44</v>
      </c>
      <c r="D47385" s="2" t="s">
        <v>629</v>
      </c>
      <c r="E47385" s="2"/>
      <c r="F47385" s="2"/>
      <c r="G47385" s="2"/>
      <c r="H47385" s="2"/>
    </row>
    <row r="47386" spans="2:8">
      <c r="B47386" s="2" t="s">
        <v>48009</v>
      </c>
      <c r="C47386" s="2">
        <v>40</v>
      </c>
      <c r="D47386" s="2" t="s">
        <v>629</v>
      </c>
      <c r="E47386" s="2"/>
      <c r="F47386" s="2"/>
      <c r="G47386" s="2"/>
      <c r="H47386" s="2"/>
    </row>
    <row r="47387" spans="2:8">
      <c r="B47387" s="2" t="s">
        <v>48010</v>
      </c>
      <c r="C47387" s="2">
        <v>34</v>
      </c>
      <c r="D47387" s="2" t="s">
        <v>629</v>
      </c>
      <c r="E47387" s="2"/>
      <c r="F47387" s="2"/>
      <c r="G47387" s="2"/>
      <c r="H47387" s="2"/>
    </row>
    <row r="47388" spans="2:8">
      <c r="B47388" s="2" t="s">
        <v>48011</v>
      </c>
      <c r="C47388" s="2">
        <v>29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48012</v>
      </c>
      <c r="C47389" s="2">
        <v>27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48013</v>
      </c>
      <c r="C47390" s="2">
        <v>22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48014</v>
      </c>
      <c r="C47391" s="2">
        <v>15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48015</v>
      </c>
      <c r="C47392" s="2">
        <v>11</v>
      </c>
      <c r="D47392" s="2" t="s">
        <v>629</v>
      </c>
      <c r="E47392" s="2"/>
      <c r="F47392" s="2"/>
      <c r="G47392" s="2"/>
      <c r="H47392" s="2"/>
    </row>
    <row r="47393" spans="2:8">
      <c r="B47393" s="2" t="s">
        <v>48016</v>
      </c>
      <c r="C47393" s="2">
        <v>8</v>
      </c>
      <c r="D47393" s="2" t="s">
        <v>629</v>
      </c>
      <c r="E47393" s="2"/>
      <c r="F47393" s="2"/>
      <c r="G47393" s="2"/>
      <c r="H47393" s="2"/>
    </row>
    <row r="47394" spans="2:8">
      <c r="B47394" s="2" t="s">
        <v>48017</v>
      </c>
      <c r="C47394" s="2">
        <v>13</v>
      </c>
      <c r="D47394" s="2" t="s">
        <v>629</v>
      </c>
      <c r="E47394" s="2"/>
      <c r="F47394" s="2"/>
      <c r="G47394" s="2"/>
      <c r="H47394" s="2"/>
    </row>
    <row r="47395" spans="2:8">
      <c r="B47395" s="2" t="s">
        <v>48018</v>
      </c>
      <c r="C47395" s="2">
        <v>41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48019</v>
      </c>
      <c r="C47396" s="2">
        <v>40</v>
      </c>
      <c r="D47396" s="2" t="s">
        <v>629</v>
      </c>
      <c r="E47396" s="2"/>
      <c r="F47396" s="2"/>
      <c r="G47396" s="2"/>
      <c r="H47396" s="2"/>
    </row>
    <row r="47397" spans="2:8">
      <c r="B47397" s="2" t="s">
        <v>48020</v>
      </c>
      <c r="C47397" s="2">
        <v>39</v>
      </c>
      <c r="D47397" s="2" t="s">
        <v>629</v>
      </c>
      <c r="E47397" s="2"/>
      <c r="F47397" s="2"/>
      <c r="G47397" s="2"/>
      <c r="H47397" s="2"/>
    </row>
    <row r="47398" spans="2:8">
      <c r="B47398" s="2" t="s">
        <v>48021</v>
      </c>
      <c r="C47398" s="2">
        <v>48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51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55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61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45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50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47</v>
      </c>
      <c r="D47404" s="2" t="s">
        <v>629</v>
      </c>
      <c r="E47404" s="2"/>
      <c r="F47404" s="2"/>
      <c r="G47404" s="2"/>
      <c r="H47404" s="2"/>
    </row>
    <row r="47405" spans="2:8">
      <c r="B47405" s="2" t="s">
        <v>48028</v>
      </c>
      <c r="C47405" s="2">
        <v>43</v>
      </c>
      <c r="D47405" s="2" t="s">
        <v>629</v>
      </c>
      <c r="E47405" s="2"/>
      <c r="F47405" s="2"/>
      <c r="G47405" s="2"/>
      <c r="H47405" s="2"/>
    </row>
    <row r="47406" spans="2:8">
      <c r="B47406" s="2" t="s">
        <v>48029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33</v>
      </c>
      <c r="D47408" s="2" t="s">
        <v>629</v>
      </c>
      <c r="E47408" s="2"/>
      <c r="F47408" s="2"/>
      <c r="G47408" s="2"/>
      <c r="H47408" s="2"/>
    </row>
    <row r="47409" spans="2:8">
      <c r="B47409" s="2" t="s">
        <v>48032</v>
      </c>
      <c r="C47409" s="2">
        <v>7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13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35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15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17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48042</v>
      </c>
      <c r="C47419" s="2">
        <v>24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48043</v>
      </c>
      <c r="C47420" s="2">
        <v>49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52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56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47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48047</v>
      </c>
      <c r="C47424" s="2">
        <v>44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48048</v>
      </c>
      <c r="C47425" s="2">
        <v>67</v>
      </c>
      <c r="D47425" s="2" t="s">
        <v>629</v>
      </c>
      <c r="E47425" s="2"/>
      <c r="F47425" s="2"/>
      <c r="G47425" s="2"/>
      <c r="H47425" s="2"/>
    </row>
    <row r="47426" spans="2:8">
      <c r="B47426" s="2" t="s">
        <v>48049</v>
      </c>
      <c r="C47426" s="2">
        <v>62</v>
      </c>
      <c r="D47426" s="2" t="s">
        <v>629</v>
      </c>
      <c r="E47426" s="2"/>
      <c r="F47426" s="2"/>
      <c r="G47426" s="2"/>
      <c r="H47426" s="2"/>
    </row>
    <row r="47427" spans="2:8">
      <c r="B47427" s="2" t="s">
        <v>48050</v>
      </c>
      <c r="C47427" s="2">
        <v>56</v>
      </c>
      <c r="D47427" s="2" t="s">
        <v>629</v>
      </c>
      <c r="E47427" s="2"/>
      <c r="F47427" s="2"/>
      <c r="G47427" s="2"/>
      <c r="H47427" s="2"/>
    </row>
    <row r="47428" spans="2:8">
      <c r="B47428" s="2" t="s">
        <v>48051</v>
      </c>
      <c r="C47428" s="2">
        <v>18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20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11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48055</v>
      </c>
      <c r="C47432" s="2">
        <v>14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16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16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16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16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16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16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17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17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18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48068</v>
      </c>
      <c r="C47445" s="2">
        <v>31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48069</v>
      </c>
      <c r="C47446" s="2">
        <v>24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48070</v>
      </c>
      <c r="C47447" s="2">
        <v>19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48071</v>
      </c>
      <c r="C47448" s="2">
        <v>16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48072</v>
      </c>
      <c r="C47449" s="2">
        <v>22</v>
      </c>
      <c r="D47449" s="2" t="s">
        <v>629</v>
      </c>
      <c r="E47449" s="2"/>
      <c r="F47449" s="2"/>
      <c r="G47449" s="2"/>
      <c r="H47449" s="2"/>
    </row>
    <row r="47450" spans="2:8">
      <c r="B47450" s="2" t="s">
        <v>48073</v>
      </c>
      <c r="C47450" s="2">
        <v>46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48074</v>
      </c>
      <c r="C47451" s="2">
        <v>39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48075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57</v>
      </c>
      <c r="D47462" s="2" t="s">
        <v>629</v>
      </c>
      <c r="E47462" s="2"/>
      <c r="F47462" s="2"/>
      <c r="G47462" s="2"/>
      <c r="H47462" s="2"/>
    </row>
    <row r="47463" spans="2:8">
      <c r="B47463" s="2" t="s">
        <v>48086</v>
      </c>
      <c r="C47463" s="2">
        <v>55</v>
      </c>
      <c r="D47463" s="2" t="s">
        <v>629</v>
      </c>
      <c r="E47463" s="2"/>
      <c r="F47463" s="2"/>
      <c r="G47463" s="2"/>
      <c r="H47463" s="2"/>
    </row>
    <row r="47464" spans="2:8">
      <c r="B47464" s="2" t="s">
        <v>48087</v>
      </c>
      <c r="C47464" s="2">
        <v>54</v>
      </c>
      <c r="D47464" s="2" t="s">
        <v>629</v>
      </c>
      <c r="E47464" s="2"/>
      <c r="F47464" s="2"/>
      <c r="G47464" s="2"/>
      <c r="H47464" s="2"/>
    </row>
    <row r="47465" spans="2:8">
      <c r="B47465" s="2" t="s">
        <v>48088</v>
      </c>
      <c r="C47465" s="2">
        <v>13</v>
      </c>
      <c r="D47465" s="2" t="s">
        <v>629</v>
      </c>
      <c r="E47465" s="2"/>
      <c r="F47465" s="2"/>
      <c r="G47465" s="2"/>
      <c r="H47465" s="2"/>
    </row>
    <row r="47466" spans="2:8">
      <c r="B47466" s="2" t="s">
        <v>48089</v>
      </c>
      <c r="C47466" s="2">
        <v>15</v>
      </c>
      <c r="D47466" s="2" t="s">
        <v>629</v>
      </c>
      <c r="E47466" s="2"/>
      <c r="F47466" s="2"/>
      <c r="G47466" s="2"/>
      <c r="H47466" s="2"/>
    </row>
    <row r="47467" spans="2:8">
      <c r="B47467" s="2" t="s">
        <v>48090</v>
      </c>
      <c r="C47467" s="2">
        <v>18</v>
      </c>
      <c r="D47467" s="2" t="s">
        <v>629</v>
      </c>
      <c r="E47467" s="2"/>
      <c r="F47467" s="2"/>
      <c r="G47467" s="2"/>
      <c r="H47467" s="2"/>
    </row>
    <row r="47468" spans="2:8">
      <c r="B47468" s="2" t="s">
        <v>48091</v>
      </c>
      <c r="C47468" s="2">
        <v>41</v>
      </c>
      <c r="D47468" s="2" t="s">
        <v>629</v>
      </c>
      <c r="E47468" s="2"/>
      <c r="F47468" s="2"/>
      <c r="G47468" s="2"/>
      <c r="H47468" s="2"/>
    </row>
    <row r="47469" spans="2:8">
      <c r="B47469" s="2" t="s">
        <v>48092</v>
      </c>
      <c r="C47469" s="2">
        <v>40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48093</v>
      </c>
      <c r="C47470" s="2">
        <v>37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48094</v>
      </c>
      <c r="C47471" s="2">
        <v>35</v>
      </c>
      <c r="D47471" s="2" t="s">
        <v>629</v>
      </c>
      <c r="E47471" s="2"/>
      <c r="F47471" s="2"/>
      <c r="G47471" s="2"/>
      <c r="H47471" s="2"/>
    </row>
    <row r="47472" spans="2:8">
      <c r="B47472" s="2" t="s">
        <v>48095</v>
      </c>
      <c r="C47472" s="2">
        <v>22</v>
      </c>
      <c r="D47472" s="2" t="s">
        <v>629</v>
      </c>
      <c r="E47472" s="2"/>
      <c r="F47472" s="2"/>
      <c r="G47472" s="2"/>
      <c r="H47472" s="2"/>
    </row>
    <row r="47473" spans="2:8">
      <c r="B47473" s="2" t="s">
        <v>48096</v>
      </c>
      <c r="C47473" s="2">
        <v>21</v>
      </c>
      <c r="D47473" s="2" t="s">
        <v>629</v>
      </c>
      <c r="E47473" s="2"/>
      <c r="F47473" s="2"/>
      <c r="G47473" s="2"/>
      <c r="H47473" s="2"/>
    </row>
    <row r="47474" spans="2:8">
      <c r="B47474" s="2" t="s">
        <v>48097</v>
      </c>
      <c r="C47474" s="2">
        <v>23</v>
      </c>
      <c r="D47474" s="2" t="s">
        <v>629</v>
      </c>
      <c r="E47474" s="2"/>
      <c r="F47474" s="2"/>
      <c r="G47474" s="2"/>
      <c r="H47474" s="2"/>
    </row>
    <row r="47475" spans="2:8">
      <c r="B47475" s="2" t="s">
        <v>48098</v>
      </c>
      <c r="C47475" s="2">
        <v>20</v>
      </c>
      <c r="D47475" s="2" t="s">
        <v>629</v>
      </c>
      <c r="E47475" s="2"/>
      <c r="F47475" s="2"/>
      <c r="G47475" s="2"/>
      <c r="H47475" s="2"/>
    </row>
    <row r="47476" spans="2:8">
      <c r="B47476" s="2" t="s">
        <v>48099</v>
      </c>
      <c r="C47476" s="2">
        <v>20</v>
      </c>
      <c r="D47476" s="2" t="s">
        <v>629</v>
      </c>
      <c r="E47476" s="2"/>
      <c r="F47476" s="2"/>
      <c r="G47476" s="2"/>
      <c r="H47476" s="2"/>
    </row>
    <row r="47477" spans="2:8">
      <c r="B47477" s="2" t="s">
        <v>48100</v>
      </c>
      <c r="C47477" s="2">
        <v>20</v>
      </c>
      <c r="D47477" s="2" t="s">
        <v>629</v>
      </c>
      <c r="E47477" s="2"/>
      <c r="F47477" s="2"/>
      <c r="G47477" s="2"/>
      <c r="H47477" s="2"/>
    </row>
    <row r="47478" spans="2:8">
      <c r="B47478" s="2" t="s">
        <v>48101</v>
      </c>
      <c r="C47478" s="2">
        <v>20</v>
      </c>
      <c r="D47478" s="2" t="s">
        <v>629</v>
      </c>
      <c r="E47478" s="2"/>
      <c r="F47478" s="2"/>
      <c r="G47478" s="2"/>
      <c r="H47478" s="2"/>
    </row>
    <row r="47479" spans="2:8">
      <c r="B47479" s="2" t="s">
        <v>48102</v>
      </c>
      <c r="C47479" s="2">
        <v>20</v>
      </c>
      <c r="D47479" s="2" t="s">
        <v>629</v>
      </c>
      <c r="E47479" s="2"/>
      <c r="F47479" s="2"/>
      <c r="G47479" s="2"/>
      <c r="H47479" s="2"/>
    </row>
    <row r="47480" spans="2:8">
      <c r="B47480" s="2" t="s">
        <v>48103</v>
      </c>
      <c r="C47480" s="2">
        <v>20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48104</v>
      </c>
      <c r="C47481" s="2">
        <v>22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48105</v>
      </c>
      <c r="C47482" s="2">
        <v>23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48106</v>
      </c>
      <c r="C47483" s="2">
        <v>24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48107</v>
      </c>
      <c r="C47484" s="2">
        <v>23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48108</v>
      </c>
      <c r="C47485" s="2">
        <v>24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48109</v>
      </c>
      <c r="C47486" s="2">
        <v>25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48110</v>
      </c>
      <c r="C47487" s="2">
        <v>18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48111</v>
      </c>
      <c r="C47488" s="2">
        <v>21</v>
      </c>
      <c r="D47488" s="2" t="s">
        <v>629</v>
      </c>
      <c r="E47488" s="2"/>
      <c r="F47488" s="2"/>
      <c r="G47488" s="2"/>
      <c r="H47488" s="2"/>
    </row>
    <row r="47489" spans="2:8">
      <c r="B47489" s="2" t="s">
        <v>48112</v>
      </c>
      <c r="C47489" s="2">
        <v>44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49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51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14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51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48120</v>
      </c>
      <c r="C47497" s="2">
        <v>42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48121</v>
      </c>
      <c r="C47498" s="2">
        <v>33</v>
      </c>
      <c r="D47498" s="2" t="s">
        <v>629</v>
      </c>
      <c r="E47498" s="2"/>
      <c r="F47498" s="2"/>
      <c r="G47498" s="2"/>
      <c r="H47498" s="2"/>
    </row>
    <row r="47499" spans="2:8">
      <c r="B47499" s="2" t="s">
        <v>48122</v>
      </c>
      <c r="C47499" s="2">
        <v>24</v>
      </c>
      <c r="D47499" s="2" t="s">
        <v>629</v>
      </c>
      <c r="E47499" s="2"/>
      <c r="F47499" s="2"/>
      <c r="G47499" s="2"/>
      <c r="H47499" s="2"/>
    </row>
    <row r="47500" spans="2:8">
      <c r="B47500" s="2" t="s">
        <v>48123</v>
      </c>
      <c r="C47500" s="2">
        <v>42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37</v>
      </c>
      <c r="D47501" s="2" t="s">
        <v>629</v>
      </c>
      <c r="E47501" s="2"/>
      <c r="F47501" s="2"/>
      <c r="G47501" s="2"/>
      <c r="H47501" s="2"/>
    </row>
    <row r="47502" spans="2:8">
      <c r="B47502" s="2" t="s">
        <v>48125</v>
      </c>
      <c r="C47502" s="2">
        <v>38</v>
      </c>
      <c r="D47502" s="2" t="s">
        <v>629</v>
      </c>
      <c r="E47502" s="2"/>
      <c r="F47502" s="2"/>
      <c r="G47502" s="2"/>
      <c r="H47502" s="2"/>
    </row>
    <row r="47503" spans="2:8">
      <c r="B47503" s="2" t="s">
        <v>48126</v>
      </c>
      <c r="C47503" s="2">
        <v>37</v>
      </c>
      <c r="D47503" s="2" t="s">
        <v>629</v>
      </c>
      <c r="E47503" s="2"/>
      <c r="F47503" s="2"/>
      <c r="G47503" s="2"/>
      <c r="H47503" s="2"/>
    </row>
    <row r="47504" spans="2:8">
      <c r="B47504" s="2" t="s">
        <v>48127</v>
      </c>
      <c r="C47504" s="2">
        <v>36</v>
      </c>
      <c r="D47504" s="2" t="s">
        <v>629</v>
      </c>
      <c r="E47504" s="2"/>
      <c r="F47504" s="2"/>
      <c r="G47504" s="2"/>
      <c r="H47504" s="2"/>
    </row>
    <row r="47505" spans="2:8">
      <c r="B47505" s="2" t="s">
        <v>48128</v>
      </c>
      <c r="C47505" s="2">
        <v>32</v>
      </c>
      <c r="D47505" s="2" t="s">
        <v>629</v>
      </c>
      <c r="E47505" s="2"/>
      <c r="F47505" s="2"/>
      <c r="G47505" s="2"/>
      <c r="H47505" s="2"/>
    </row>
    <row r="47506" spans="2:8">
      <c r="B47506" s="2" t="s">
        <v>48129</v>
      </c>
      <c r="C47506" s="2">
        <v>23</v>
      </c>
      <c r="D47506" s="2" t="s">
        <v>629</v>
      </c>
      <c r="E47506" s="2"/>
      <c r="F47506" s="2"/>
      <c r="G47506" s="2"/>
      <c r="H47506" s="2"/>
    </row>
    <row r="47507" spans="2:8">
      <c r="B47507" s="2" t="s">
        <v>48130</v>
      </c>
      <c r="C47507" s="2">
        <v>39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40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44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52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56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42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48136</v>
      </c>
      <c r="C47513" s="2">
        <v>42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48137</v>
      </c>
      <c r="C47514" s="2">
        <v>43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48138</v>
      </c>
      <c r="C47515" s="2">
        <v>43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48139</v>
      </c>
      <c r="C47516" s="2">
        <v>43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48140</v>
      </c>
      <c r="C47517" s="2">
        <v>42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48141</v>
      </c>
      <c r="C47518" s="2">
        <v>41</v>
      </c>
      <c r="D47518" s="2" t="s">
        <v>629</v>
      </c>
      <c r="E47518" s="2"/>
      <c r="F47518" s="2"/>
      <c r="G47518" s="2"/>
      <c r="H47518" s="2"/>
    </row>
    <row r="47519" spans="2:8">
      <c r="B47519" s="2" t="s">
        <v>48142</v>
      </c>
      <c r="C47519" s="2">
        <v>54</v>
      </c>
      <c r="D47519" s="2" t="s">
        <v>629</v>
      </c>
      <c r="E47519" s="2"/>
      <c r="F47519" s="2"/>
      <c r="G47519" s="2"/>
      <c r="H47519" s="2"/>
    </row>
    <row r="47520" spans="2:8">
      <c r="B47520" s="2" t="s">
        <v>48143</v>
      </c>
      <c r="C47520" s="2">
        <v>52</v>
      </c>
      <c r="D47520" s="2" t="s">
        <v>629</v>
      </c>
      <c r="E47520" s="2"/>
      <c r="F47520" s="2"/>
      <c r="G47520" s="2"/>
      <c r="H47520" s="2"/>
    </row>
    <row r="47521" spans="2:8">
      <c r="B47521" s="2" t="s">
        <v>48144</v>
      </c>
      <c r="C47521" s="2">
        <v>50</v>
      </c>
      <c r="D47521" s="2" t="s">
        <v>629</v>
      </c>
      <c r="E47521" s="2"/>
      <c r="F47521" s="2"/>
      <c r="G47521" s="2"/>
      <c r="H47521" s="2"/>
    </row>
    <row r="47522" spans="2:8">
      <c r="B47522" s="2" t="s">
        <v>48145</v>
      </c>
      <c r="C47522" s="2">
        <v>48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48146</v>
      </c>
      <c r="C47523" s="2">
        <v>13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48147</v>
      </c>
      <c r="C47524" s="2">
        <v>16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48148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20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49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55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13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38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43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14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14</v>
      </c>
      <c r="D47545" s="2" t="s">
        <v>629</v>
      </c>
      <c r="E47545" s="2"/>
      <c r="F47545" s="2"/>
      <c r="G47545" s="2"/>
      <c r="H47545" s="2"/>
    </row>
    <row r="47546" spans="2:8">
      <c r="B47546" s="2" t="s">
        <v>48169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11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48</v>
      </c>
      <c r="D47549" s="2" t="s">
        <v>629</v>
      </c>
      <c r="E47549" s="2"/>
      <c r="F47549" s="2"/>
      <c r="G47549" s="2"/>
      <c r="H47549" s="2"/>
    </row>
    <row r="47550" spans="2:8">
      <c r="B47550" s="2" t="s">
        <v>48173</v>
      </c>
      <c r="C47550" s="2">
        <v>42</v>
      </c>
      <c r="D47550" s="2" t="s">
        <v>629</v>
      </c>
      <c r="E47550" s="2"/>
      <c r="F47550" s="2"/>
      <c r="G47550" s="2"/>
      <c r="H47550" s="2"/>
    </row>
    <row r="47551" spans="2:8">
      <c r="B47551" s="2" t="s">
        <v>48174</v>
      </c>
      <c r="C47551" s="2">
        <v>39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48175</v>
      </c>
      <c r="C47552" s="2">
        <v>36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48176</v>
      </c>
      <c r="C47553" s="2">
        <v>38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48177</v>
      </c>
      <c r="C47554" s="2">
        <v>45</v>
      </c>
      <c r="D47554" s="2" t="s">
        <v>629</v>
      </c>
      <c r="E47554" s="2"/>
      <c r="F47554" s="2"/>
      <c r="G47554" s="2"/>
      <c r="H47554" s="2"/>
    </row>
    <row r="47555" spans="2:8">
      <c r="B47555" s="2" t="s">
        <v>48178</v>
      </c>
      <c r="C47555" s="2">
        <v>40</v>
      </c>
      <c r="D47555" s="2" t="s">
        <v>629</v>
      </c>
      <c r="E47555" s="2"/>
      <c r="F47555" s="2"/>
      <c r="G47555" s="2"/>
      <c r="H47555" s="2"/>
    </row>
    <row r="47556" spans="2:8">
      <c r="B47556" s="2" t="s">
        <v>48179</v>
      </c>
      <c r="C47556" s="2">
        <v>25</v>
      </c>
      <c r="D47556" s="2" t="s">
        <v>629</v>
      </c>
      <c r="E47556" s="2"/>
      <c r="F47556" s="2"/>
      <c r="G47556" s="2"/>
      <c r="H47556" s="2"/>
    </row>
    <row r="47557" spans="2:8">
      <c r="B47557" s="2" t="s">
        <v>48180</v>
      </c>
      <c r="C47557" s="2">
        <v>17</v>
      </c>
      <c r="D47557" s="2" t="s">
        <v>629</v>
      </c>
      <c r="E47557" s="2"/>
      <c r="F47557" s="2"/>
      <c r="G47557" s="2"/>
      <c r="H47557" s="2"/>
    </row>
    <row r="47558" spans="2:8">
      <c r="B47558" s="2" t="s">
        <v>48181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36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44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48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15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18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41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38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21</v>
      </c>
      <c r="D47570" s="2" t="s">
        <v>629</v>
      </c>
      <c r="E47570" s="2"/>
      <c r="F47570" s="2"/>
      <c r="G47570" s="2"/>
      <c r="H47570" s="2"/>
    </row>
    <row r="47571" spans="2:8">
      <c r="B47571" s="2" t="s">
        <v>48194</v>
      </c>
      <c r="C47571" s="2">
        <v>21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48195</v>
      </c>
      <c r="C47572" s="2">
        <v>44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46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46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48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58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49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54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61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26</v>
      </c>
      <c r="D47580" s="2" t="s">
        <v>629</v>
      </c>
      <c r="E47580" s="2"/>
      <c r="F47580" s="2"/>
      <c r="G47580" s="2"/>
      <c r="H47580" s="2"/>
    </row>
    <row r="47581" spans="2:8">
      <c r="B47581" s="2" t="s">
        <v>48204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38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47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45</v>
      </c>
      <c r="D47586" s="2" t="s">
        <v>629</v>
      </c>
      <c r="E47586" s="2"/>
      <c r="F47586" s="2"/>
      <c r="G47586" s="2"/>
      <c r="H47586" s="2"/>
    </row>
    <row r="47587" spans="2:8">
      <c r="B47587" s="2" t="s">
        <v>48210</v>
      </c>
      <c r="C47587" s="2">
        <v>43</v>
      </c>
      <c r="D47587" s="2" t="s">
        <v>629</v>
      </c>
      <c r="E47587" s="2"/>
      <c r="F47587" s="2"/>
      <c r="G47587" s="2"/>
      <c r="H47587" s="2"/>
    </row>
    <row r="47588" spans="2:8">
      <c r="B47588" s="2" t="s">
        <v>48211</v>
      </c>
      <c r="C47588" s="2">
        <v>42</v>
      </c>
      <c r="D47588" s="2" t="s">
        <v>629</v>
      </c>
      <c r="E47588" s="2"/>
      <c r="F47588" s="2"/>
      <c r="G47588" s="2"/>
      <c r="H47588" s="2"/>
    </row>
    <row r="47589" spans="2:8">
      <c r="B47589" s="2" t="s">
        <v>48212</v>
      </c>
      <c r="C47589" s="2">
        <v>40</v>
      </c>
      <c r="D47589" s="2" t="s">
        <v>629</v>
      </c>
      <c r="E47589" s="2"/>
      <c r="F47589" s="2"/>
      <c r="G47589" s="2"/>
      <c r="H47589" s="2"/>
    </row>
    <row r="47590" spans="2:8">
      <c r="B47590" s="2" t="s">
        <v>48213</v>
      </c>
      <c r="C47590" s="2">
        <v>38</v>
      </c>
      <c r="D47590" s="2" t="s">
        <v>629</v>
      </c>
      <c r="E47590" s="2"/>
      <c r="F47590" s="2"/>
      <c r="G47590" s="2"/>
      <c r="H47590" s="2"/>
    </row>
    <row r="47591" spans="2:8">
      <c r="B47591" s="2" t="s">
        <v>48214</v>
      </c>
      <c r="C47591" s="2">
        <v>30</v>
      </c>
      <c r="D47591" s="2" t="s">
        <v>629</v>
      </c>
      <c r="E47591" s="2"/>
      <c r="F47591" s="2"/>
      <c r="G47591" s="2"/>
      <c r="H47591" s="2"/>
    </row>
    <row r="47592" spans="2:8">
      <c r="B47592" s="2" t="s">
        <v>48215</v>
      </c>
      <c r="C47592" s="2">
        <v>17</v>
      </c>
      <c r="D47592" s="2" t="s">
        <v>629</v>
      </c>
      <c r="E47592" s="2"/>
      <c r="F47592" s="2"/>
      <c r="G47592" s="2"/>
      <c r="H47592" s="2"/>
    </row>
    <row r="47593" spans="2:8">
      <c r="B47593" s="2" t="s">
        <v>48216</v>
      </c>
      <c r="C47593" s="2">
        <v>30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48217</v>
      </c>
      <c r="C47594" s="2">
        <v>29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48218</v>
      </c>
      <c r="C47595" s="2">
        <v>30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48219</v>
      </c>
      <c r="C47596" s="2">
        <v>31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48220</v>
      </c>
      <c r="C47597" s="2">
        <v>30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48221</v>
      </c>
      <c r="C47598" s="2">
        <v>27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48222</v>
      </c>
      <c r="C47599" s="2">
        <v>30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46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49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10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48227</v>
      </c>
      <c r="C47604" s="2">
        <v>17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48228</v>
      </c>
      <c r="C47605" s="2">
        <v>21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48229</v>
      </c>
      <c r="C47606" s="2">
        <v>13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48230</v>
      </c>
      <c r="C47607" s="2">
        <v>24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48231</v>
      </c>
      <c r="C47608" s="2">
        <v>45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48232</v>
      </c>
      <c r="C47609" s="2">
        <v>36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48233</v>
      </c>
      <c r="C47610" s="2">
        <v>27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48234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37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43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35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48239</v>
      </c>
      <c r="C47616" s="2">
        <v>28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48240</v>
      </c>
      <c r="C47617" s="2">
        <v>17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48241</v>
      </c>
      <c r="C47618" s="2">
        <v>54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60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50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54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39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41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47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42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47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51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48251</v>
      </c>
      <c r="C47628" s="2">
        <v>44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48252</v>
      </c>
      <c r="C47629" s="2">
        <v>36</v>
      </c>
      <c r="D47629" s="2" t="s">
        <v>629</v>
      </c>
      <c r="E47629" s="2"/>
      <c r="F47629" s="2"/>
      <c r="G47629" s="2"/>
      <c r="H47629" s="2"/>
    </row>
    <row r="47630" spans="2:8">
      <c r="B47630" s="2" t="s">
        <v>48253</v>
      </c>
      <c r="C47630" s="2">
        <v>26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48254</v>
      </c>
      <c r="C47631" s="2">
        <v>35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48255</v>
      </c>
      <c r="C47632" s="2">
        <v>35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48256</v>
      </c>
      <c r="C47633" s="2">
        <v>35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48257</v>
      </c>
      <c r="C47634" s="2">
        <v>35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48258</v>
      </c>
      <c r="C47635" s="2">
        <v>33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48259</v>
      </c>
      <c r="C47636" s="2">
        <v>33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48260</v>
      </c>
      <c r="C47637" s="2">
        <v>46</v>
      </c>
      <c r="D47637" s="2" t="s">
        <v>629</v>
      </c>
      <c r="E47637" s="2"/>
      <c r="F47637" s="2"/>
      <c r="G47637" s="2"/>
      <c r="H47637" s="2"/>
    </row>
    <row r="47638" spans="2:8">
      <c r="B47638" s="2" t="s">
        <v>48261</v>
      </c>
      <c r="C47638" s="2">
        <v>38</v>
      </c>
      <c r="D47638" s="2" t="s">
        <v>629</v>
      </c>
      <c r="E47638" s="2"/>
      <c r="F47638" s="2"/>
      <c r="G47638" s="2"/>
      <c r="H47638" s="2"/>
    </row>
    <row r="47639" spans="2:8">
      <c r="B47639" s="2" t="s">
        <v>48262</v>
      </c>
      <c r="C47639" s="2">
        <v>30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48263</v>
      </c>
      <c r="C47640" s="2">
        <v>19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48264</v>
      </c>
      <c r="C47641" s="2">
        <v>33</v>
      </c>
      <c r="D47641" s="2" t="s">
        <v>629</v>
      </c>
      <c r="E47641" s="2"/>
      <c r="F47641" s="2"/>
      <c r="G47641" s="2"/>
      <c r="H47641" s="2"/>
    </row>
    <row r="47642" spans="2:8">
      <c r="B47642" s="2" t="s">
        <v>48265</v>
      </c>
      <c r="C47642" s="2">
        <v>31</v>
      </c>
      <c r="D47642" s="2" t="s">
        <v>629</v>
      </c>
      <c r="E47642" s="2"/>
      <c r="F47642" s="2"/>
      <c r="G47642" s="2"/>
      <c r="H47642" s="2"/>
    </row>
    <row r="47643" spans="2:8">
      <c r="B47643" s="2" t="s">
        <v>48266</v>
      </c>
      <c r="C47643" s="2">
        <v>27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48267</v>
      </c>
      <c r="C47644" s="2">
        <v>32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48268</v>
      </c>
      <c r="C47645" s="2">
        <v>35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48269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18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45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51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40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48274</v>
      </c>
      <c r="C47651" s="2">
        <v>41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48275</v>
      </c>
      <c r="C47652" s="2">
        <v>38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48276</v>
      </c>
      <c r="C47653" s="2">
        <v>38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48277</v>
      </c>
      <c r="C47654" s="2">
        <v>37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48278</v>
      </c>
      <c r="C47655" s="2">
        <v>52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48279</v>
      </c>
      <c r="C47656" s="2">
        <v>46</v>
      </c>
      <c r="D47656" s="2" t="s">
        <v>629</v>
      </c>
      <c r="E47656" s="2"/>
      <c r="F47656" s="2"/>
      <c r="G47656" s="2"/>
      <c r="H47656" s="2"/>
    </row>
    <row r="47657" spans="2:8">
      <c r="B47657" s="2" t="s">
        <v>48280</v>
      </c>
      <c r="C47657" s="2">
        <v>42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48281</v>
      </c>
      <c r="C47658" s="2">
        <v>38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48282</v>
      </c>
      <c r="C47659" s="2">
        <v>33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48283</v>
      </c>
      <c r="C47660" s="2">
        <v>29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48284</v>
      </c>
      <c r="C47661" s="2">
        <v>28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48285</v>
      </c>
      <c r="C47662" s="2">
        <v>28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48286</v>
      </c>
      <c r="C47663" s="2">
        <v>28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48287</v>
      </c>
      <c r="C47664" s="2">
        <v>40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48288</v>
      </c>
      <c r="C47665" s="2">
        <v>28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48289</v>
      </c>
      <c r="C47666" s="2">
        <v>18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48290</v>
      </c>
      <c r="C47667" s="2">
        <v>46</v>
      </c>
      <c r="D47667" s="2" t="s">
        <v>629</v>
      </c>
      <c r="E47667" s="2"/>
      <c r="F47667" s="2"/>
      <c r="G47667" s="2"/>
      <c r="H47667" s="2"/>
    </row>
    <row r="47668" spans="2:8">
      <c r="B47668" s="2" t="s">
        <v>48291</v>
      </c>
      <c r="C47668" s="2">
        <v>45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48292</v>
      </c>
      <c r="C47669" s="2">
        <v>44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48293</v>
      </c>
      <c r="C47670" s="2">
        <v>42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48294</v>
      </c>
      <c r="C47671" s="2">
        <v>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41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48298</v>
      </c>
      <c r="C47675" s="2">
        <v>38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48299</v>
      </c>
      <c r="C47676" s="2">
        <v>40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48300</v>
      </c>
      <c r="C47677" s="2">
        <v>38</v>
      </c>
      <c r="D47677" s="2" t="s">
        <v>629</v>
      </c>
      <c r="E47677" s="2"/>
      <c r="F47677" s="2"/>
      <c r="G47677" s="2"/>
      <c r="H47677" s="2"/>
    </row>
    <row r="47678" spans="2:8">
      <c r="B47678" s="2" t="s">
        <v>48301</v>
      </c>
      <c r="C47678" s="2">
        <v>35</v>
      </c>
      <c r="D47678" s="2" t="s">
        <v>629</v>
      </c>
      <c r="E47678" s="2"/>
      <c r="F47678" s="2"/>
      <c r="G47678" s="2"/>
      <c r="H47678" s="2"/>
    </row>
    <row r="47679" spans="2:8">
      <c r="B47679" s="2" t="s">
        <v>48302</v>
      </c>
      <c r="C47679" s="2">
        <v>46</v>
      </c>
      <c r="D47679" s="2" t="s">
        <v>629</v>
      </c>
      <c r="E47679" s="2"/>
      <c r="F47679" s="2"/>
      <c r="G47679" s="2"/>
      <c r="H47679" s="2"/>
    </row>
    <row r="47680" spans="2:8">
      <c r="B47680" s="2" t="s">
        <v>48303</v>
      </c>
      <c r="C47680" s="2">
        <v>39</v>
      </c>
      <c r="D47680" s="2" t="s">
        <v>629</v>
      </c>
      <c r="E47680" s="2"/>
      <c r="F47680" s="2"/>
      <c r="G47680" s="2"/>
      <c r="H47680" s="2"/>
    </row>
    <row r="47681" spans="2:8">
      <c r="B47681" s="2" t="s">
        <v>48304</v>
      </c>
      <c r="C47681" s="2">
        <v>37</v>
      </c>
      <c r="D47681" s="2" t="s">
        <v>629</v>
      </c>
      <c r="E47681" s="2"/>
      <c r="F47681" s="2"/>
      <c r="G47681" s="2"/>
      <c r="H47681" s="2"/>
    </row>
    <row r="47682" spans="2:8">
      <c r="B47682" s="2" t="s">
        <v>48305</v>
      </c>
      <c r="C47682" s="2">
        <v>37</v>
      </c>
      <c r="D47682" s="2" t="s">
        <v>629</v>
      </c>
      <c r="E47682" s="2"/>
      <c r="F47682" s="2"/>
      <c r="G47682" s="2"/>
      <c r="H47682" s="2"/>
    </row>
    <row r="47683" spans="2:8">
      <c r="B47683" s="2" t="s">
        <v>48306</v>
      </c>
      <c r="C47683" s="2">
        <v>32</v>
      </c>
      <c r="D47683" s="2" t="s">
        <v>629</v>
      </c>
      <c r="E47683" s="2"/>
      <c r="F47683" s="2"/>
      <c r="G47683" s="2"/>
      <c r="H47683" s="2"/>
    </row>
    <row r="47684" spans="2:8">
      <c r="B47684" s="2" t="s">
        <v>48307</v>
      </c>
      <c r="C47684" s="2">
        <v>19</v>
      </c>
      <c r="D47684" s="2" t="s">
        <v>629</v>
      </c>
      <c r="E47684" s="2"/>
      <c r="F47684" s="2"/>
      <c r="G47684" s="2"/>
      <c r="H47684" s="2"/>
    </row>
    <row r="47685" spans="2:8">
      <c r="B47685" s="2" t="s">
        <v>48308</v>
      </c>
      <c r="C47685" s="2">
        <v>15</v>
      </c>
      <c r="D47685" s="2" t="s">
        <v>629</v>
      </c>
      <c r="E47685" s="2"/>
      <c r="F47685" s="2"/>
      <c r="G47685" s="2"/>
      <c r="H47685" s="2"/>
    </row>
    <row r="47686" spans="2:8">
      <c r="B47686" s="2" t="s">
        <v>48309</v>
      </c>
      <c r="C47686" s="2">
        <v>42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45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50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48312</v>
      </c>
      <c r="C47689" s="2">
        <v>46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42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48314</v>
      </c>
      <c r="C47691" s="2">
        <v>40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48315</v>
      </c>
      <c r="C47692" s="2">
        <v>31</v>
      </c>
      <c r="D47692" s="2" t="s">
        <v>629</v>
      </c>
      <c r="E47692" s="2"/>
      <c r="F47692" s="2"/>
      <c r="G47692" s="2"/>
      <c r="H47692" s="2"/>
    </row>
    <row r="47693" spans="2:8">
      <c r="B47693" s="2" t="s">
        <v>48316</v>
      </c>
      <c r="C47693" s="2">
        <v>20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48317</v>
      </c>
      <c r="C47694" s="2">
        <v>26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48318</v>
      </c>
      <c r="C47695" s="2">
        <v>44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23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48320</v>
      </c>
      <c r="C47697" s="2">
        <v>37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48321</v>
      </c>
      <c r="C47698" s="2">
        <v>32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48322</v>
      </c>
      <c r="C47699" s="2">
        <v>33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48323</v>
      </c>
      <c r="C47700" s="2">
        <v>53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56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50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46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48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51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36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48332</v>
      </c>
      <c r="C47709" s="2">
        <v>35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48333</v>
      </c>
      <c r="C47710" s="2">
        <v>36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48334</v>
      </c>
      <c r="C47711" s="2">
        <v>37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48335</v>
      </c>
      <c r="C47712" s="2">
        <v>38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48336</v>
      </c>
      <c r="C47713" s="2">
        <v>42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45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47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36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48340</v>
      </c>
      <c r="C47717" s="2">
        <v>32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48341</v>
      </c>
      <c r="C47718" s="2">
        <v>27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48342</v>
      </c>
      <c r="C47719" s="2">
        <v>24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48343</v>
      </c>
      <c r="C47720" s="2">
        <v>16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48344</v>
      </c>
      <c r="C47721" s="2">
        <v>45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48345</v>
      </c>
      <c r="C47722" s="2">
        <v>43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48346</v>
      </c>
      <c r="C47723" s="2">
        <v>41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48347</v>
      </c>
      <c r="C47724" s="2">
        <v>47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39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48349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21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41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45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69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76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15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16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39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46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48370</v>
      </c>
      <c r="C47747" s="2">
        <v>36</v>
      </c>
      <c r="D47747" s="2" t="s">
        <v>629</v>
      </c>
      <c r="E47747" s="2"/>
      <c r="F47747" s="2"/>
      <c r="G47747" s="2"/>
      <c r="H47747" s="2"/>
    </row>
    <row r="47748" spans="2:8">
      <c r="B47748" s="2" t="s">
        <v>48371</v>
      </c>
      <c r="C47748" s="2">
        <v>27</v>
      </c>
      <c r="D47748" s="2" t="s">
        <v>629</v>
      </c>
      <c r="E47748" s="2"/>
      <c r="F47748" s="2"/>
      <c r="G47748" s="2"/>
      <c r="H47748" s="2"/>
    </row>
    <row r="47749" spans="2:8">
      <c r="B47749" s="2" t="s">
        <v>48372</v>
      </c>
      <c r="C47749" s="2">
        <v>14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48373</v>
      </c>
      <c r="C47750" s="2">
        <v>21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48374</v>
      </c>
      <c r="C47751" s="2">
        <v>53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40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41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13</v>
      </c>
      <c r="D47755" s="2" t="s">
        <v>629</v>
      </c>
      <c r="E47755" s="2"/>
      <c r="F47755" s="2"/>
      <c r="G47755" s="2"/>
      <c r="H47755" s="2"/>
    </row>
    <row r="47756" spans="2:8">
      <c r="B47756" s="2" t="s">
        <v>48379</v>
      </c>
      <c r="C47756" s="2">
        <v>13</v>
      </c>
      <c r="D47756" s="2" t="s">
        <v>629</v>
      </c>
      <c r="E47756" s="2"/>
      <c r="F47756" s="2"/>
      <c r="G47756" s="2"/>
      <c r="H47756" s="2"/>
    </row>
    <row r="47757" spans="2:8">
      <c r="B47757" s="2" t="s">
        <v>48380</v>
      </c>
      <c r="C47757" s="2">
        <v>12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48381</v>
      </c>
      <c r="C47758" s="2">
        <v>12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48382</v>
      </c>
      <c r="C47759" s="2">
        <v>12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48383</v>
      </c>
      <c r="C47760" s="2">
        <v>12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48384</v>
      </c>
      <c r="C47761" s="2">
        <v>11</v>
      </c>
      <c r="D47761" s="2" t="s">
        <v>629</v>
      </c>
      <c r="E47761" s="2"/>
      <c r="F47761" s="2"/>
      <c r="G47761" s="2"/>
      <c r="H47761" s="2"/>
    </row>
    <row r="47762" spans="2:8">
      <c r="B47762" s="2" t="s">
        <v>48385</v>
      </c>
      <c r="C47762" s="2">
        <v>10</v>
      </c>
      <c r="D47762" s="2" t="s">
        <v>629</v>
      </c>
      <c r="E47762" s="2"/>
      <c r="F47762" s="2"/>
      <c r="G47762" s="2"/>
      <c r="H47762" s="2"/>
    </row>
    <row r="47763" spans="2:8">
      <c r="B47763" s="2" t="s">
        <v>48386</v>
      </c>
      <c r="C47763" s="2">
        <v>14</v>
      </c>
      <c r="D47763" s="2" t="s">
        <v>629</v>
      </c>
      <c r="E47763" s="2"/>
      <c r="F47763" s="2"/>
      <c r="G47763" s="2"/>
      <c r="H47763" s="2"/>
    </row>
    <row r="47764" spans="2:8">
      <c r="B47764" s="2" t="s">
        <v>48387</v>
      </c>
      <c r="C47764" s="2">
        <v>19</v>
      </c>
      <c r="D47764" s="2" t="s">
        <v>629</v>
      </c>
      <c r="E47764" s="2"/>
      <c r="F47764" s="2"/>
      <c r="G47764" s="2"/>
      <c r="H47764" s="2"/>
    </row>
    <row r="47765" spans="2:8">
      <c r="B47765" s="2" t="s">
        <v>48388</v>
      </c>
      <c r="C47765" s="2">
        <v>12</v>
      </c>
      <c r="D47765" s="2" t="s">
        <v>629</v>
      </c>
      <c r="E47765" s="2"/>
      <c r="F47765" s="2"/>
      <c r="G47765" s="2"/>
      <c r="H47765" s="2"/>
    </row>
    <row r="47766" spans="2:8">
      <c r="B47766" s="2" t="s">
        <v>48389</v>
      </c>
      <c r="C47766" s="2">
        <v>14</v>
      </c>
      <c r="D47766" s="2" t="s">
        <v>629</v>
      </c>
      <c r="E47766" s="2"/>
      <c r="F47766" s="2"/>
      <c r="G47766" s="2"/>
      <c r="H47766" s="2"/>
    </row>
    <row r="47767" spans="2:8">
      <c r="B47767" s="2" t="s">
        <v>48390</v>
      </c>
      <c r="C47767" s="2">
        <v>38</v>
      </c>
      <c r="D47767" s="2" t="s">
        <v>629</v>
      </c>
      <c r="E47767" s="2"/>
      <c r="F47767" s="2"/>
      <c r="G47767" s="2"/>
      <c r="H47767" s="2"/>
    </row>
    <row r="47768" spans="2:8">
      <c r="B47768" s="2" t="s">
        <v>48391</v>
      </c>
      <c r="C47768" s="2">
        <v>35</v>
      </c>
      <c r="D47768" s="2" t="s">
        <v>629</v>
      </c>
      <c r="E47768" s="2"/>
      <c r="F47768" s="2"/>
      <c r="G47768" s="2"/>
      <c r="H47768" s="2"/>
    </row>
    <row r="47769" spans="2:8">
      <c r="B47769" s="2" t="s">
        <v>48392</v>
      </c>
      <c r="C47769" s="2">
        <v>34</v>
      </c>
      <c r="D47769" s="2" t="s">
        <v>629</v>
      </c>
      <c r="E47769" s="2"/>
      <c r="F47769" s="2"/>
      <c r="G47769" s="2"/>
      <c r="H47769" s="2"/>
    </row>
    <row r="47770" spans="2:8">
      <c r="B47770" s="2" t="s">
        <v>48393</v>
      </c>
      <c r="C47770" s="2">
        <v>37</v>
      </c>
      <c r="D47770" s="2" t="s">
        <v>629</v>
      </c>
      <c r="E47770" s="2"/>
      <c r="F47770" s="2"/>
      <c r="G47770" s="2"/>
      <c r="H47770" s="2"/>
    </row>
    <row r="47771" spans="2:8">
      <c r="B47771" s="2" t="s">
        <v>48394</v>
      </c>
      <c r="C47771" s="2">
        <v>15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40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45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48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50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57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16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19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48407</v>
      </c>
      <c r="C47784" s="2">
        <v>12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15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12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48415</v>
      </c>
      <c r="C47792" s="2">
        <v>12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48416</v>
      </c>
      <c r="C47793" s="2">
        <v>15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48417</v>
      </c>
      <c r="C47794" s="2">
        <v>16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48418</v>
      </c>
      <c r="C47795" s="2">
        <v>46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48419</v>
      </c>
      <c r="C47796" s="2">
        <v>42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48420</v>
      </c>
      <c r="C47797" s="2">
        <v>38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48421</v>
      </c>
      <c r="C47798" s="2">
        <v>38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48422</v>
      </c>
      <c r="C47799" s="2">
        <v>38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48423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18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6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48426</v>
      </c>
      <c r="C47803" s="2">
        <v>10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48427</v>
      </c>
      <c r="C47804" s="2">
        <v>13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48428</v>
      </c>
      <c r="C47805" s="2">
        <v>15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48429</v>
      </c>
      <c r="C47806" s="2">
        <v>17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48430</v>
      </c>
      <c r="C47807" s="2">
        <v>15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48431</v>
      </c>
      <c r="C47808" s="2">
        <v>20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48432</v>
      </c>
      <c r="C47809" s="2">
        <v>30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48433</v>
      </c>
      <c r="C47810" s="2">
        <v>41</v>
      </c>
      <c r="D47810" s="2" t="s">
        <v>629</v>
      </c>
      <c r="E47810" s="2"/>
      <c r="F47810" s="2"/>
      <c r="G47810" s="2"/>
      <c r="H47810" s="2"/>
    </row>
    <row r="47811" spans="2:8">
      <c r="B47811" s="2" t="s">
        <v>48434</v>
      </c>
      <c r="C47811" s="2">
        <v>33</v>
      </c>
      <c r="D47811" s="2" t="s">
        <v>629</v>
      </c>
      <c r="E47811" s="2"/>
      <c r="F47811" s="2"/>
      <c r="G47811" s="2"/>
      <c r="H47811" s="2"/>
    </row>
    <row r="47812" spans="2:8">
      <c r="B47812" s="2" t="s">
        <v>48435</v>
      </c>
      <c r="C47812" s="2">
        <v>24</v>
      </c>
      <c r="D47812" s="2" t="s">
        <v>629</v>
      </c>
      <c r="E47812" s="2"/>
      <c r="F47812" s="2"/>
      <c r="G47812" s="2"/>
      <c r="H47812" s="2"/>
    </row>
    <row r="47813" spans="2:8">
      <c r="B47813" s="2" t="s">
        <v>48436</v>
      </c>
      <c r="C47813" s="2">
        <v>15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48437</v>
      </c>
      <c r="C47814" s="2">
        <v>43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48438</v>
      </c>
      <c r="C47815" s="2">
        <v>40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48439</v>
      </c>
      <c r="C47816" s="2">
        <v>37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48440</v>
      </c>
      <c r="C47817" s="2">
        <v>35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48441</v>
      </c>
      <c r="C47818" s="2">
        <v>33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48442</v>
      </c>
      <c r="C47819" s="2">
        <v>41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48443</v>
      </c>
      <c r="C47820" s="2">
        <v>39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48444</v>
      </c>
      <c r="C47821" s="2">
        <v>38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48445</v>
      </c>
      <c r="C47822" s="2">
        <v>37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48446</v>
      </c>
      <c r="C47823" s="2">
        <v>35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48447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35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35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48451</v>
      </c>
      <c r="C47828" s="2">
        <v>38</v>
      </c>
      <c r="D47828" s="2" t="s">
        <v>629</v>
      </c>
      <c r="E47828" s="2"/>
      <c r="F47828" s="2"/>
      <c r="G47828" s="2"/>
      <c r="H47828" s="2"/>
    </row>
    <row r="47829" spans="2:8">
      <c r="B47829" s="2" t="s">
        <v>48452</v>
      </c>
      <c r="C47829" s="2">
        <v>38</v>
      </c>
      <c r="D47829" s="2" t="s">
        <v>629</v>
      </c>
      <c r="E47829" s="2"/>
      <c r="F47829" s="2"/>
      <c r="G47829" s="2"/>
      <c r="H47829" s="2"/>
    </row>
    <row r="47830" spans="2:8">
      <c r="B47830" s="2" t="s">
        <v>48453</v>
      </c>
      <c r="C47830" s="2">
        <v>38</v>
      </c>
      <c r="D47830" s="2" t="s">
        <v>629</v>
      </c>
      <c r="E47830" s="2"/>
      <c r="F47830" s="2"/>
      <c r="G47830" s="2"/>
      <c r="H47830" s="2"/>
    </row>
    <row r="47831" spans="2:8">
      <c r="B47831" s="2" t="s">
        <v>48454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13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10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14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48458</v>
      </c>
      <c r="C47835" s="2">
        <v>17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48459</v>
      </c>
      <c r="C47836" s="2">
        <v>54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49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54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14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14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13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15</v>
      </c>
      <c r="D47842" s="2" t="s">
        <v>629</v>
      </c>
      <c r="E47842" s="2"/>
      <c r="F47842" s="2"/>
      <c r="G47842" s="2"/>
      <c r="H47842" s="2"/>
    </row>
    <row r="47843" spans="2:8">
      <c r="B47843" s="2" t="s">
        <v>48466</v>
      </c>
      <c r="C47843" s="2">
        <v>19</v>
      </c>
      <c r="D47843" s="2" t="s">
        <v>629</v>
      </c>
      <c r="E47843" s="2"/>
      <c r="F47843" s="2"/>
      <c r="G47843" s="2"/>
      <c r="H47843" s="2"/>
    </row>
    <row r="47844" spans="2:8">
      <c r="B47844" s="2" t="s">
        <v>48467</v>
      </c>
      <c r="C47844" s="2">
        <v>16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20</v>
      </c>
      <c r="D47848" s="2" t="s">
        <v>629</v>
      </c>
      <c r="E47848" s="2"/>
      <c r="F47848" s="2"/>
      <c r="G47848" s="2"/>
      <c r="H47848" s="2"/>
    </row>
    <row r="47849" spans="2:8">
      <c r="B47849" s="2" t="s">
        <v>48472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16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16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16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17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17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20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16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64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42</v>
      </c>
      <c r="D47861" s="2" t="s">
        <v>629</v>
      </c>
      <c r="E47861" s="2"/>
      <c r="F47861" s="2"/>
      <c r="G47861" s="2"/>
      <c r="H47861" s="2"/>
    </row>
    <row r="47862" spans="2:8">
      <c r="B47862" s="2" t="s">
        <v>48485</v>
      </c>
      <c r="C47862" s="2">
        <v>42</v>
      </c>
      <c r="D47862" s="2" t="s">
        <v>629</v>
      </c>
      <c r="E47862" s="2"/>
      <c r="F47862" s="2"/>
      <c r="G47862" s="2"/>
      <c r="H47862" s="2"/>
    </row>
    <row r="47863" spans="2:8">
      <c r="B47863" s="2" t="s">
        <v>48486</v>
      </c>
      <c r="C47863" s="2">
        <v>41</v>
      </c>
      <c r="D47863" s="2" t="s">
        <v>629</v>
      </c>
      <c r="E47863" s="2"/>
      <c r="F47863" s="2"/>
      <c r="G47863" s="2"/>
      <c r="H47863" s="2"/>
    </row>
    <row r="47864" spans="2:8">
      <c r="B47864" s="2" t="s">
        <v>48487</v>
      </c>
      <c r="C47864" s="2">
        <v>39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39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37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39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44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35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41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44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41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44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47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52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49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56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46</v>
      </c>
      <c r="D47878" s="2" t="s">
        <v>629</v>
      </c>
      <c r="E47878" s="2"/>
      <c r="F47878" s="2"/>
      <c r="G47878" s="2"/>
      <c r="H47878" s="2"/>
    </row>
    <row r="47879" spans="2:8">
      <c r="B47879" s="2" t="s">
        <v>48502</v>
      </c>
      <c r="C47879" s="2">
        <v>44</v>
      </c>
      <c r="D47879" s="2" t="s">
        <v>629</v>
      </c>
      <c r="E47879" s="2"/>
      <c r="F47879" s="2"/>
      <c r="G47879" s="2"/>
      <c r="H47879" s="2"/>
    </row>
    <row r="47880" spans="2:8">
      <c r="B47880" s="2" t="s">
        <v>48503</v>
      </c>
      <c r="C47880" s="2">
        <v>43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48504</v>
      </c>
      <c r="C47881" s="2">
        <v>66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48505</v>
      </c>
      <c r="C47882" s="2">
        <v>60</v>
      </c>
      <c r="D47882" s="2" t="s">
        <v>629</v>
      </c>
      <c r="E47882" s="2"/>
      <c r="F47882" s="2"/>
      <c r="G47882" s="2"/>
      <c r="H47882" s="2"/>
    </row>
    <row r="47883" spans="2:8">
      <c r="B47883" s="2" t="s">
        <v>48506</v>
      </c>
      <c r="C47883" s="2">
        <v>50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48507</v>
      </c>
      <c r="C47884" s="2">
        <v>45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48508</v>
      </c>
      <c r="C47885" s="2">
        <v>44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48509</v>
      </c>
      <c r="C47886" s="2">
        <v>31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48510</v>
      </c>
      <c r="C47887" s="2">
        <v>31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48511</v>
      </c>
      <c r="C47888" s="2">
        <v>31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48512</v>
      </c>
      <c r="C47889" s="2">
        <v>31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48513</v>
      </c>
      <c r="C47890" s="2">
        <v>30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48514</v>
      </c>
      <c r="C47891" s="2">
        <v>29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48515</v>
      </c>
      <c r="C47892" s="2">
        <v>49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48516</v>
      </c>
      <c r="C47893" s="2">
        <v>47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48517</v>
      </c>
      <c r="C47894" s="2">
        <v>45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48518</v>
      </c>
      <c r="C47895" s="2">
        <v>46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47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58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20</v>
      </c>
      <c r="D47898" s="2" t="s">
        <v>629</v>
      </c>
      <c r="E47898" s="2"/>
      <c r="F47898" s="2"/>
      <c r="G47898" s="2"/>
      <c r="H47898" s="2"/>
    </row>
    <row r="47899" spans="2:8">
      <c r="B47899" s="2" t="s">
        <v>48522</v>
      </c>
      <c r="C47899" s="2">
        <v>24</v>
      </c>
      <c r="D47899" s="2" t="s">
        <v>629</v>
      </c>
      <c r="E47899" s="2"/>
      <c r="F47899" s="2"/>
      <c r="G47899" s="2"/>
      <c r="H47899" s="2"/>
    </row>
    <row r="47900" spans="2:8">
      <c r="B47900" s="2" t="s">
        <v>48523</v>
      </c>
      <c r="C47900" s="2">
        <v>62</v>
      </c>
      <c r="D47900" s="2" t="s">
        <v>629</v>
      </c>
      <c r="E47900" s="2"/>
      <c r="F47900" s="2"/>
      <c r="G47900" s="2"/>
      <c r="H47900" s="2"/>
    </row>
    <row r="47901" spans="2:8">
      <c r="B47901" s="2" t="s">
        <v>48524</v>
      </c>
      <c r="C47901" s="2">
        <v>61</v>
      </c>
      <c r="D47901" s="2" t="s">
        <v>629</v>
      </c>
      <c r="E47901" s="2"/>
      <c r="F47901" s="2"/>
      <c r="G47901" s="2"/>
      <c r="H47901" s="2"/>
    </row>
    <row r="47902" spans="2:8">
      <c r="B47902" s="2" t="s">
        <v>48525</v>
      </c>
      <c r="C47902" s="2">
        <v>58</v>
      </c>
      <c r="D47902" s="2" t="s">
        <v>629</v>
      </c>
      <c r="E47902" s="2"/>
      <c r="F47902" s="2"/>
      <c r="G47902" s="2"/>
      <c r="H47902" s="2"/>
    </row>
    <row r="47903" spans="2:8">
      <c r="B47903" s="2" t="s">
        <v>48526</v>
      </c>
      <c r="C47903" s="2">
        <v>39</v>
      </c>
      <c r="D47903" s="2" t="s">
        <v>629</v>
      </c>
      <c r="E47903" s="2"/>
      <c r="F47903" s="2"/>
      <c r="G47903" s="2"/>
      <c r="H47903" s="2"/>
    </row>
    <row r="47904" spans="2:8">
      <c r="B47904" s="2" t="s">
        <v>48527</v>
      </c>
      <c r="C47904" s="2">
        <v>29</v>
      </c>
      <c r="D47904" s="2" t="s">
        <v>629</v>
      </c>
      <c r="E47904" s="2"/>
      <c r="F47904" s="2"/>
      <c r="G47904" s="2"/>
      <c r="H47904" s="2"/>
    </row>
    <row r="47905" spans="2:8">
      <c r="B47905" s="2" t="s">
        <v>48528</v>
      </c>
      <c r="C47905" s="2">
        <v>22</v>
      </c>
      <c r="D47905" s="2" t="s">
        <v>629</v>
      </c>
      <c r="E47905" s="2"/>
      <c r="F47905" s="2"/>
      <c r="G47905" s="2"/>
      <c r="H47905" s="2"/>
    </row>
    <row r="47906" spans="2:8">
      <c r="B47906" s="2" t="s">
        <v>48529</v>
      </c>
      <c r="C47906" s="2">
        <v>24</v>
      </c>
      <c r="D47906" s="2" t="s">
        <v>629</v>
      </c>
      <c r="E47906" s="2"/>
      <c r="F47906" s="2"/>
      <c r="G47906" s="2"/>
      <c r="H47906" s="2"/>
    </row>
    <row r="47907" spans="2:8">
      <c r="B47907" s="2" t="s">
        <v>48530</v>
      </c>
      <c r="C47907" s="2">
        <v>26</v>
      </c>
      <c r="D47907" s="2" t="s">
        <v>629</v>
      </c>
      <c r="E47907" s="2"/>
      <c r="F47907" s="2"/>
      <c r="G47907" s="2"/>
      <c r="H47907" s="2"/>
    </row>
    <row r="47908" spans="2:8">
      <c r="B47908" s="2" t="s">
        <v>48531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37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40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67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48535</v>
      </c>
      <c r="C47912" s="2">
        <v>58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48536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19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26</v>
      </c>
      <c r="D47919" s="2" t="s">
        <v>629</v>
      </c>
      <c r="E47919" s="2"/>
      <c r="F47919" s="2"/>
      <c r="G47919" s="2"/>
      <c r="H47919" s="2"/>
    </row>
    <row r="47920" spans="2:8">
      <c r="B47920" s="2" t="s">
        <v>48543</v>
      </c>
      <c r="C47920" s="2">
        <v>19</v>
      </c>
      <c r="D47920" s="2" t="s">
        <v>629</v>
      </c>
      <c r="E47920" s="2"/>
      <c r="F47920" s="2"/>
      <c r="G47920" s="2"/>
      <c r="H47920" s="2"/>
    </row>
    <row r="47921" spans="2:8">
      <c r="B47921" s="2" t="s">
        <v>48544</v>
      </c>
      <c r="C47921" s="2">
        <v>10</v>
      </c>
      <c r="D47921" s="2" t="s">
        <v>629</v>
      </c>
      <c r="E47921" s="2"/>
      <c r="F47921" s="2"/>
      <c r="G47921" s="2"/>
      <c r="H47921" s="2"/>
    </row>
    <row r="47922" spans="2:8">
      <c r="B47922" s="2" t="s">
        <v>48545</v>
      </c>
      <c r="C47922" s="2">
        <v>14</v>
      </c>
      <c r="D47922" s="2" t="s">
        <v>629</v>
      </c>
      <c r="E47922" s="2"/>
      <c r="F47922" s="2"/>
      <c r="G47922" s="2"/>
      <c r="H47922" s="2"/>
    </row>
    <row r="47923" spans="2:8">
      <c r="B47923" s="2" t="s">
        <v>48546</v>
      </c>
      <c r="C47923" s="2">
        <v>19</v>
      </c>
      <c r="D47923" s="2" t="s">
        <v>629</v>
      </c>
      <c r="E47923" s="2"/>
      <c r="F47923" s="2"/>
      <c r="G47923" s="2"/>
      <c r="H47923" s="2"/>
    </row>
    <row r="47924" spans="2:8">
      <c r="B47924" s="2" t="s">
        <v>48547</v>
      </c>
      <c r="C47924" s="2">
        <v>37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48548</v>
      </c>
      <c r="C47925" s="2">
        <v>36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48549</v>
      </c>
      <c r="C47926" s="2">
        <v>37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48550</v>
      </c>
      <c r="C47927" s="2">
        <v>37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48551</v>
      </c>
      <c r="C47928" s="2">
        <v>35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48552</v>
      </c>
      <c r="C47929" s="2">
        <v>35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48553</v>
      </c>
      <c r="C47930" s="2">
        <v>37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48554</v>
      </c>
      <c r="C47931" s="2">
        <v>18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48555</v>
      </c>
      <c r="C47932" s="2">
        <v>20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48556</v>
      </c>
      <c r="C47933" s="2">
        <v>54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48557</v>
      </c>
      <c r="C47934" s="2">
        <v>48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48558</v>
      </c>
      <c r="C47935" s="2">
        <v>45</v>
      </c>
      <c r="D47935" s="2" t="s">
        <v>629</v>
      </c>
      <c r="E47935" s="2"/>
      <c r="F47935" s="2"/>
      <c r="G47935" s="2"/>
      <c r="H47935" s="2"/>
    </row>
    <row r="47936" spans="2:8">
      <c r="B47936" s="2" t="s">
        <v>48559</v>
      </c>
      <c r="C47936" s="2">
        <v>44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48560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18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10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19</v>
      </c>
      <c r="D47942" s="2" t="s">
        <v>629</v>
      </c>
      <c r="E47942" s="2"/>
      <c r="F47942" s="2"/>
      <c r="G47942" s="2"/>
      <c r="H47942" s="2"/>
    </row>
    <row r="47943" spans="2:8">
      <c r="B47943" s="2" t="s">
        <v>48566</v>
      </c>
      <c r="C47943" s="2">
        <v>25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48567</v>
      </c>
      <c r="C47944" s="2">
        <v>33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48568</v>
      </c>
      <c r="C47945" s="2">
        <v>33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48569</v>
      </c>
      <c r="C47946" s="2">
        <v>29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48570</v>
      </c>
      <c r="C47947" s="2">
        <v>27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48571</v>
      </c>
      <c r="C47948" s="2">
        <v>23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48572</v>
      </c>
      <c r="C47949" s="2">
        <v>15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48573</v>
      </c>
      <c r="C47950" s="2">
        <v>42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48574</v>
      </c>
      <c r="C47951" s="2">
        <v>36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48575</v>
      </c>
      <c r="C47952" s="2">
        <v>35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48576</v>
      </c>
      <c r="C47953" s="2">
        <v>36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48577</v>
      </c>
      <c r="C47954" s="2">
        <v>37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48578</v>
      </c>
      <c r="C47955" s="2">
        <v>20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11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16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38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42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47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59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48595</v>
      </c>
      <c r="C47972" s="2">
        <v>50</v>
      </c>
      <c r="D47972" s="2" t="s">
        <v>629</v>
      </c>
      <c r="E47972" s="2"/>
      <c r="F47972" s="2"/>
      <c r="G47972" s="2"/>
      <c r="H47972" s="2"/>
    </row>
    <row r="47973" spans="2:8">
      <c r="B47973" s="2" t="s">
        <v>48596</v>
      </c>
      <c r="C47973" s="2">
        <v>43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48597</v>
      </c>
      <c r="C47974" s="2">
        <v>37</v>
      </c>
      <c r="D47974" s="2" t="s">
        <v>629</v>
      </c>
      <c r="E47974" s="2"/>
      <c r="F47974" s="2"/>
      <c r="G47974" s="2"/>
      <c r="H47974" s="2"/>
    </row>
    <row r="47975" spans="2:8">
      <c r="B47975" s="2" t="s">
        <v>48598</v>
      </c>
      <c r="C47975" s="2">
        <v>30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48599</v>
      </c>
      <c r="C47976" s="2">
        <v>21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48600</v>
      </c>
      <c r="C47977" s="2">
        <v>9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48601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43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48603</v>
      </c>
      <c r="C47980" s="2">
        <v>38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48604</v>
      </c>
      <c r="C47981" s="2">
        <v>30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48605</v>
      </c>
      <c r="C47982" s="2">
        <v>14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48606</v>
      </c>
      <c r="C47983" s="2">
        <v>8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48607</v>
      </c>
      <c r="C47984" s="2">
        <v>13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48608</v>
      </c>
      <c r="C47985" s="2">
        <v>31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48609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42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48611</v>
      </c>
      <c r="C47988" s="2">
        <v>31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48612</v>
      </c>
      <c r="C47989" s="2">
        <v>20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48613</v>
      </c>
      <c r="C47990" s="2">
        <v>17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18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18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18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18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21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12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42</v>
      </c>
      <c r="D47999" s="2" t="s">
        <v>629</v>
      </c>
      <c r="E47999" s="2"/>
      <c r="F47999" s="2"/>
      <c r="G47999" s="2"/>
      <c r="H47999" s="2"/>
    </row>
    <row r="48000" spans="2:8">
      <c r="B48000" s="2" t="s">
        <v>48623</v>
      </c>
      <c r="C48000" s="2">
        <v>29</v>
      </c>
      <c r="D48000" s="2" t="s">
        <v>629</v>
      </c>
      <c r="E48000" s="2"/>
      <c r="F48000" s="2"/>
      <c r="G48000" s="2"/>
      <c r="H48000" s="2"/>
    </row>
    <row r="48001" spans="2:8">
      <c r="B48001" s="2" t="s">
        <v>48624</v>
      </c>
      <c r="C48001" s="2">
        <v>21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48625</v>
      </c>
      <c r="C48002" s="2">
        <v>13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48626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35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39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43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43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48632</v>
      </c>
      <c r="C48009" s="2">
        <v>42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48633</v>
      </c>
      <c r="C48010" s="2">
        <v>42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48634</v>
      </c>
      <c r="C48011" s="2">
        <v>41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48635</v>
      </c>
      <c r="C48012" s="2">
        <v>45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48636</v>
      </c>
      <c r="C48013" s="2">
        <v>40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48637</v>
      </c>
      <c r="C48014" s="2">
        <v>36</v>
      </c>
      <c r="D48014" s="2" t="s">
        <v>629</v>
      </c>
      <c r="E48014" s="2"/>
      <c r="F48014" s="2"/>
      <c r="G48014" s="2"/>
      <c r="H48014" s="2"/>
    </row>
    <row r="48015" spans="2:8">
      <c r="B48015" s="2" t="s">
        <v>48638</v>
      </c>
      <c r="C48015" s="2">
        <v>34</v>
      </c>
      <c r="D48015" s="2" t="s">
        <v>629</v>
      </c>
      <c r="E48015" s="2"/>
      <c r="F48015" s="2"/>
      <c r="G48015" s="2"/>
      <c r="H48015" s="2"/>
    </row>
    <row r="48016" spans="2:8">
      <c r="B48016" s="2" t="s">
        <v>48639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17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58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51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48645</v>
      </c>
      <c r="C48022" s="2">
        <v>50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48646</v>
      </c>
      <c r="C48023" s="2">
        <v>48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48647</v>
      </c>
      <c r="C48024" s="2">
        <v>44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48648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24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48651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10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45</v>
      </c>
      <c r="D48030" s="2" t="s">
        <v>629</v>
      </c>
      <c r="E48030" s="2"/>
      <c r="F48030" s="2"/>
      <c r="G48030" s="2"/>
      <c r="H48030" s="2"/>
    </row>
    <row r="48031" spans="2:8">
      <c r="B48031" s="2" t="s">
        <v>48654</v>
      </c>
      <c r="C48031" s="2">
        <v>36</v>
      </c>
      <c r="D48031" s="2" t="s">
        <v>629</v>
      </c>
      <c r="E48031" s="2"/>
      <c r="F48031" s="2"/>
      <c r="G48031" s="2"/>
      <c r="H48031" s="2"/>
    </row>
    <row r="48032" spans="2:8">
      <c r="B48032" s="2" t="s">
        <v>48655</v>
      </c>
      <c r="C48032" s="2">
        <v>28</v>
      </c>
      <c r="D48032" s="2" t="s">
        <v>629</v>
      </c>
      <c r="E48032" s="2"/>
      <c r="F48032" s="2"/>
      <c r="G48032" s="2"/>
      <c r="H48032" s="2"/>
    </row>
    <row r="48033" spans="2:8">
      <c r="B48033" s="2" t="s">
        <v>48656</v>
      </c>
      <c r="C48033" s="2">
        <v>18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48657</v>
      </c>
      <c r="C48034" s="2">
        <v>38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38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37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50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48661</v>
      </c>
      <c r="C48038" s="2">
        <v>39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48662</v>
      </c>
      <c r="C48039" s="2">
        <v>28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48663</v>
      </c>
      <c r="C48040" s="2">
        <v>44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12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48665</v>
      </c>
      <c r="C48042" s="2">
        <v>19</v>
      </c>
      <c r="D48042" s="2" t="s">
        <v>629</v>
      </c>
      <c r="E48042" s="2"/>
      <c r="F48042" s="2"/>
      <c r="G48042" s="2"/>
      <c r="H48042" s="2"/>
    </row>
    <row r="48043" spans="2:8">
      <c r="B48043" s="2" t="s">
        <v>48666</v>
      </c>
      <c r="C48043" s="2">
        <v>11</v>
      </c>
      <c r="D48043" s="2" t="s">
        <v>629</v>
      </c>
      <c r="E48043" s="2"/>
      <c r="F48043" s="2"/>
      <c r="G48043" s="2"/>
      <c r="H48043" s="2"/>
    </row>
    <row r="48044" spans="2:8">
      <c r="B48044" s="2" t="s">
        <v>48667</v>
      </c>
      <c r="C48044" s="2">
        <v>10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48668</v>
      </c>
      <c r="C48045" s="2">
        <v>11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48669</v>
      </c>
      <c r="C48046" s="2">
        <v>11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48670</v>
      </c>
      <c r="C48047" s="2">
        <v>11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48671</v>
      </c>
      <c r="C48048" s="2">
        <v>10</v>
      </c>
      <c r="D48048" s="2" t="s">
        <v>629</v>
      </c>
      <c r="E48048" s="2"/>
      <c r="F48048" s="2"/>
      <c r="G48048" s="2"/>
      <c r="H48048" s="2"/>
    </row>
    <row r="48049" spans="2:8">
      <c r="B48049" s="2" t="s">
        <v>48672</v>
      </c>
      <c r="C48049" s="2">
        <v>10</v>
      </c>
      <c r="D48049" s="2" t="s">
        <v>629</v>
      </c>
      <c r="E48049" s="2"/>
      <c r="F48049" s="2"/>
      <c r="G48049" s="2"/>
      <c r="H48049" s="2"/>
    </row>
    <row r="48050" spans="2:8">
      <c r="B48050" s="2" t="s">
        <v>48673</v>
      </c>
      <c r="C48050" s="2">
        <v>10</v>
      </c>
      <c r="D48050" s="2" t="s">
        <v>629</v>
      </c>
      <c r="E48050" s="2"/>
      <c r="F48050" s="2"/>
      <c r="G48050" s="2"/>
      <c r="H48050" s="2"/>
    </row>
    <row r="48051" spans="2:8">
      <c r="B48051" s="2" t="s">
        <v>48674</v>
      </c>
      <c r="C48051" s="2">
        <v>42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47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48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47</v>
      </c>
      <c r="D48054" s="2" t="s">
        <v>629</v>
      </c>
      <c r="E48054" s="2"/>
      <c r="F48054" s="2"/>
      <c r="G48054" s="2"/>
      <c r="H48054" s="2"/>
    </row>
    <row r="48055" spans="2:8">
      <c r="B48055" s="2" t="s">
        <v>48678</v>
      </c>
      <c r="C48055" s="2">
        <v>28</v>
      </c>
      <c r="D48055" s="2" t="s">
        <v>629</v>
      </c>
      <c r="E48055" s="2"/>
      <c r="F48055" s="2"/>
      <c r="G48055" s="2"/>
      <c r="H48055" s="2"/>
    </row>
    <row r="48056" spans="2:8">
      <c r="B48056" s="2" t="s">
        <v>48679</v>
      </c>
      <c r="C48056" s="2">
        <v>21</v>
      </c>
      <c r="D48056" s="2" t="s">
        <v>629</v>
      </c>
      <c r="E48056" s="2"/>
      <c r="F48056" s="2"/>
      <c r="G48056" s="2"/>
      <c r="H48056" s="2"/>
    </row>
    <row r="48057" spans="2:8">
      <c r="B48057" s="2" t="s">
        <v>48680</v>
      </c>
      <c r="C48057" s="2">
        <v>13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48681</v>
      </c>
      <c r="C48058" s="2">
        <v>48</v>
      </c>
      <c r="D48058" s="2" t="s">
        <v>629</v>
      </c>
      <c r="E48058" s="2"/>
      <c r="F48058" s="2"/>
      <c r="G48058" s="2"/>
      <c r="H48058" s="2"/>
    </row>
    <row r="48059" spans="2:8">
      <c r="B48059" s="2" t="s">
        <v>48682</v>
      </c>
      <c r="C48059" s="2">
        <v>33</v>
      </c>
      <c r="D48059" s="2" t="s">
        <v>629</v>
      </c>
      <c r="E48059" s="2"/>
      <c r="F48059" s="2"/>
      <c r="G48059" s="2"/>
      <c r="H48059" s="2"/>
    </row>
    <row r="48060" spans="2:8">
      <c r="B48060" s="2" t="s">
        <v>48683</v>
      </c>
      <c r="C48060" s="2">
        <v>26</v>
      </c>
      <c r="D48060" s="2" t="s">
        <v>629</v>
      </c>
      <c r="E48060" s="2"/>
      <c r="F48060" s="2"/>
      <c r="G48060" s="2"/>
      <c r="H48060" s="2"/>
    </row>
    <row r="48061" spans="2:8">
      <c r="B48061" s="2" t="s">
        <v>48684</v>
      </c>
      <c r="C48061" s="2">
        <v>36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40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43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47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53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61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39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48691</v>
      </c>
      <c r="C48068" s="2">
        <v>33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48692</v>
      </c>
      <c r="C48069" s="2">
        <v>26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48693</v>
      </c>
      <c r="C48070" s="2">
        <v>21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48694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40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23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48698</v>
      </c>
      <c r="C48075" s="2">
        <v>16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48699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18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46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48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46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43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38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48706</v>
      </c>
      <c r="C48083" s="2">
        <v>29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48707</v>
      </c>
      <c r="C48084" s="2">
        <v>20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48708</v>
      </c>
      <c r="C48085" s="2">
        <v>12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48709</v>
      </c>
      <c r="C48086" s="2">
        <v>55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58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61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66</v>
      </c>
      <c r="D48089" s="2" t="s">
        <v>629</v>
      </c>
      <c r="E48089" s="2"/>
      <c r="F48089" s="2"/>
      <c r="G48089" s="2"/>
      <c r="H48089" s="2"/>
    </row>
    <row r="48090" spans="2:8">
      <c r="B48090" s="2" t="s">
        <v>48713</v>
      </c>
      <c r="C48090" s="2">
        <v>54</v>
      </c>
      <c r="D48090" s="2" t="s">
        <v>629</v>
      </c>
      <c r="E48090" s="2"/>
      <c r="F48090" s="2"/>
      <c r="G48090" s="2"/>
      <c r="H48090" s="2"/>
    </row>
    <row r="48091" spans="2:8">
      <c r="B48091" s="2" t="s">
        <v>48714</v>
      </c>
      <c r="C48091" s="2">
        <v>43</v>
      </c>
      <c r="D48091" s="2" t="s">
        <v>629</v>
      </c>
      <c r="E48091" s="2"/>
      <c r="F48091" s="2"/>
      <c r="G48091" s="2"/>
      <c r="H48091" s="2"/>
    </row>
    <row r="48092" spans="2:8">
      <c r="B48092" s="2" t="s">
        <v>48715</v>
      </c>
      <c r="C48092" s="2">
        <v>13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14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11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33</v>
      </c>
      <c r="D48095" s="2" t="s">
        <v>629</v>
      </c>
      <c r="E48095" s="2"/>
      <c r="F48095" s="2"/>
      <c r="G48095" s="2"/>
      <c r="H48095" s="2"/>
    </row>
    <row r="48096" spans="2:8">
      <c r="B48096" s="2" t="s">
        <v>48719</v>
      </c>
      <c r="C48096" s="2">
        <v>30</v>
      </c>
      <c r="D48096" s="2" t="s">
        <v>629</v>
      </c>
      <c r="E48096" s="2"/>
      <c r="F48096" s="2"/>
      <c r="G48096" s="2"/>
      <c r="H48096" s="2"/>
    </row>
    <row r="48097" spans="2:8">
      <c r="B48097" s="2" t="s">
        <v>48720</v>
      </c>
      <c r="C48097" s="2">
        <v>28</v>
      </c>
      <c r="D48097" s="2" t="s">
        <v>629</v>
      </c>
      <c r="E48097" s="2"/>
      <c r="F48097" s="2"/>
      <c r="G48097" s="2"/>
      <c r="H48097" s="2"/>
    </row>
    <row r="48098" spans="2:8">
      <c r="B48098" s="2" t="s">
        <v>48721</v>
      </c>
      <c r="C48098" s="2">
        <v>26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48722</v>
      </c>
      <c r="C48099" s="2">
        <v>26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48723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15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18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37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38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40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40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39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28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48735</v>
      </c>
      <c r="C48112" s="2">
        <v>19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48736</v>
      </c>
      <c r="C48113" s="2">
        <v>14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48737</v>
      </c>
      <c r="C48114" s="2">
        <v>12</v>
      </c>
      <c r="D48114" s="2" t="s">
        <v>629</v>
      </c>
      <c r="E48114" s="2"/>
      <c r="F48114" s="2"/>
      <c r="G48114" s="2"/>
      <c r="H48114" s="2"/>
    </row>
    <row r="48115" spans="2:8">
      <c r="B48115" s="2" t="s">
        <v>48738</v>
      </c>
      <c r="C48115" s="2">
        <v>12</v>
      </c>
      <c r="D48115" s="2" t="s">
        <v>629</v>
      </c>
      <c r="E48115" s="2"/>
      <c r="F48115" s="2"/>
      <c r="G48115" s="2"/>
      <c r="H48115" s="2"/>
    </row>
    <row r="48116" spans="2:8">
      <c r="B48116" s="2" t="s">
        <v>48739</v>
      </c>
      <c r="C48116" s="2">
        <v>11</v>
      </c>
      <c r="D48116" s="2" t="s">
        <v>629</v>
      </c>
      <c r="E48116" s="2"/>
      <c r="F48116" s="2"/>
      <c r="G48116" s="2"/>
      <c r="H48116" s="2"/>
    </row>
    <row r="48117" spans="2:8">
      <c r="B48117" s="2" t="s">
        <v>48740</v>
      </c>
      <c r="C48117" s="2">
        <v>10</v>
      </c>
      <c r="D48117" s="2" t="s">
        <v>629</v>
      </c>
      <c r="E48117" s="2"/>
      <c r="F48117" s="2"/>
      <c r="G48117" s="2"/>
      <c r="H48117" s="2"/>
    </row>
    <row r="48118" spans="2:8">
      <c r="B48118" s="2" t="s">
        <v>48741</v>
      </c>
      <c r="C48118" s="2">
        <v>15</v>
      </c>
      <c r="D48118" s="2" t="s">
        <v>629</v>
      </c>
      <c r="E48118" s="2"/>
      <c r="F48118" s="2"/>
      <c r="G48118" s="2"/>
      <c r="H48118" s="2"/>
    </row>
    <row r="48119" spans="2:8">
      <c r="B48119" s="2" t="s">
        <v>48742</v>
      </c>
      <c r="C48119" s="2">
        <v>35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48743</v>
      </c>
      <c r="C48120" s="2">
        <v>36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48744</v>
      </c>
      <c r="C48121" s="2">
        <v>36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48745</v>
      </c>
      <c r="C48122" s="2">
        <v>38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48746</v>
      </c>
      <c r="C48123" s="2">
        <v>37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48747</v>
      </c>
      <c r="C48124" s="2">
        <v>11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48748</v>
      </c>
      <c r="C48125" s="2">
        <v>16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48749</v>
      </c>
      <c r="C48126" s="2">
        <v>15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48750</v>
      </c>
      <c r="C48127" s="2">
        <v>14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48751</v>
      </c>
      <c r="C48128" s="2">
        <v>12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48752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17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11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37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41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45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25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48766</v>
      </c>
      <c r="C48143" s="2">
        <v>60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48767</v>
      </c>
      <c r="C48144" s="2">
        <v>52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48768</v>
      </c>
      <c r="C48145" s="2">
        <v>49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48769</v>
      </c>
      <c r="C48146" s="2">
        <v>48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48770</v>
      </c>
      <c r="C48147" s="2">
        <v>42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48771</v>
      </c>
      <c r="C48148" s="2">
        <v>41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48772</v>
      </c>
      <c r="C48149" s="2">
        <v>41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48773</v>
      </c>
      <c r="C48150" s="2">
        <v>39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48774</v>
      </c>
      <c r="C48151" s="2">
        <v>66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22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12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33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48780</v>
      </c>
      <c r="C48157" s="2">
        <v>21</v>
      </c>
      <c r="D48157" s="2" t="s">
        <v>629</v>
      </c>
      <c r="E48157" s="2"/>
      <c r="F48157" s="2"/>
      <c r="G48157" s="2"/>
      <c r="H48157" s="2"/>
    </row>
    <row r="48158" spans="2:8">
      <c r="B48158" s="2" t="s">
        <v>48781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15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18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48786</v>
      </c>
      <c r="C48163" s="2">
        <v>22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48787</v>
      </c>
      <c r="C48164" s="2">
        <v>47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39</v>
      </c>
      <c r="D48165" s="2" t="s">
        <v>629</v>
      </c>
      <c r="E48165" s="2"/>
      <c r="F48165" s="2"/>
      <c r="G48165" s="2"/>
      <c r="H48165" s="2"/>
    </row>
    <row r="48166" spans="2:8">
      <c r="B48166" s="2" t="s">
        <v>48789</v>
      </c>
      <c r="C48166" s="2">
        <v>44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39</v>
      </c>
      <c r="D48167" s="2" t="s">
        <v>629</v>
      </c>
      <c r="E48167" s="2"/>
      <c r="F48167" s="2"/>
      <c r="G48167" s="2"/>
      <c r="H48167" s="2"/>
    </row>
    <row r="48168" spans="2:8">
      <c r="B48168" s="2" t="s">
        <v>48791</v>
      </c>
      <c r="C48168" s="2">
        <v>17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10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41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48796</v>
      </c>
      <c r="C48173" s="2">
        <v>41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48797</v>
      </c>
      <c r="C48174" s="2">
        <v>40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48798</v>
      </c>
      <c r="C48175" s="2">
        <v>38</v>
      </c>
      <c r="D48175" s="2" t="s">
        <v>629</v>
      </c>
      <c r="E48175" s="2"/>
      <c r="F48175" s="2"/>
      <c r="G48175" s="2"/>
      <c r="H48175" s="2"/>
    </row>
    <row r="48176" spans="2:8">
      <c r="B48176" s="2" t="s">
        <v>48799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50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48802</v>
      </c>
      <c r="C48179" s="2">
        <v>46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48803</v>
      </c>
      <c r="C48180" s="2">
        <v>46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48804</v>
      </c>
      <c r="C48181" s="2">
        <v>46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48805</v>
      </c>
      <c r="C48182" s="2">
        <v>8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48806</v>
      </c>
      <c r="C48183" s="2">
        <v>16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48807</v>
      </c>
      <c r="C48184" s="2">
        <v>17</v>
      </c>
      <c r="D48184" s="2" t="s">
        <v>629</v>
      </c>
      <c r="E48184" s="2"/>
      <c r="F48184" s="2"/>
      <c r="G48184" s="2"/>
      <c r="H48184" s="2"/>
    </row>
    <row r="48185" spans="2:8">
      <c r="B48185" s="2" t="s">
        <v>48808</v>
      </c>
      <c r="C48185" s="2">
        <v>37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43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46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48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47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50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50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25</v>
      </c>
      <c r="D48192" s="2" t="s">
        <v>629</v>
      </c>
      <c r="E48192" s="2"/>
      <c r="F48192" s="2"/>
      <c r="G48192" s="2"/>
      <c r="H48192" s="2"/>
    </row>
    <row r="48193" spans="2:8">
      <c r="B48193" s="2" t="s">
        <v>48816</v>
      </c>
      <c r="C48193" s="2">
        <v>46</v>
      </c>
      <c r="D48193" s="2" t="s">
        <v>629</v>
      </c>
      <c r="E48193" s="2"/>
      <c r="F48193" s="2"/>
      <c r="G48193" s="2"/>
      <c r="H48193" s="2"/>
    </row>
    <row r="48194" spans="2:8">
      <c r="B48194" s="2" t="s">
        <v>48817</v>
      </c>
      <c r="C48194" s="2">
        <v>43</v>
      </c>
      <c r="D48194" s="2" t="s">
        <v>629</v>
      </c>
      <c r="E48194" s="2"/>
      <c r="F48194" s="2"/>
      <c r="G48194" s="2"/>
      <c r="H48194" s="2"/>
    </row>
    <row r="48195" spans="2:8">
      <c r="B48195" s="2" t="s">
        <v>48818</v>
      </c>
      <c r="C48195" s="2">
        <v>15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33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48824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17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36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53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11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11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12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12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12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11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38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48836</v>
      </c>
      <c r="C48213" s="2">
        <v>37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48837</v>
      </c>
      <c r="C48214" s="2">
        <v>36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48838</v>
      </c>
      <c r="C48215" s="2">
        <v>37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48839</v>
      </c>
      <c r="C48216" s="2">
        <v>37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48840</v>
      </c>
      <c r="C48217" s="2">
        <v>37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48841</v>
      </c>
      <c r="C48218" s="2">
        <v>37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48842</v>
      </c>
      <c r="C48219" s="2">
        <v>33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48843</v>
      </c>
      <c r="C48220" s="2">
        <v>32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48844</v>
      </c>
      <c r="C48221" s="2">
        <v>32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48845</v>
      </c>
      <c r="C48222" s="2">
        <v>31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48846</v>
      </c>
      <c r="C48223" s="2">
        <v>30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48847</v>
      </c>
      <c r="C48224" s="2">
        <v>30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48848</v>
      </c>
      <c r="C48225" s="2">
        <v>29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48849</v>
      </c>
      <c r="C48226" s="2">
        <v>14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48850</v>
      </c>
      <c r="C48227" s="2">
        <v>47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48851</v>
      </c>
      <c r="C48228" s="2">
        <v>42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48852</v>
      </c>
      <c r="C48229" s="2">
        <v>39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48853</v>
      </c>
      <c r="C48230" s="2">
        <v>38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48854</v>
      </c>
      <c r="C48231" s="2">
        <v>35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48855</v>
      </c>
      <c r="C48232" s="2">
        <v>36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48856</v>
      </c>
      <c r="C48233" s="2">
        <v>31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48857</v>
      </c>
      <c r="C48234" s="2">
        <v>33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48858</v>
      </c>
      <c r="C48235" s="2">
        <v>33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48859</v>
      </c>
      <c r="C48236" s="2">
        <v>28</v>
      </c>
      <c r="D48236" s="2" t="s">
        <v>629</v>
      </c>
      <c r="E48236" s="2"/>
      <c r="F48236" s="2"/>
      <c r="G48236" s="2"/>
      <c r="H48236" s="2"/>
    </row>
    <row r="48237" spans="2:8">
      <c r="B48237" s="2" t="s">
        <v>48860</v>
      </c>
      <c r="C48237" s="2">
        <v>21</v>
      </c>
      <c r="D48237" s="2" t="s">
        <v>629</v>
      </c>
      <c r="E48237" s="2"/>
      <c r="F48237" s="2"/>
      <c r="G48237" s="2"/>
      <c r="H48237" s="2"/>
    </row>
    <row r="48238" spans="2:8">
      <c r="B48238" s="2" t="s">
        <v>48861</v>
      </c>
      <c r="C48238" s="2">
        <v>18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37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39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19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14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54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50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48872</v>
      </c>
      <c r="C48249" s="2">
        <v>46</v>
      </c>
      <c r="D48249" s="2" t="s">
        <v>629</v>
      </c>
      <c r="E48249" s="2"/>
      <c r="F48249" s="2"/>
      <c r="G48249" s="2"/>
      <c r="H48249" s="2"/>
    </row>
    <row r="48250" spans="2:8">
      <c r="B48250" s="2" t="s">
        <v>48873</v>
      </c>
      <c r="C48250" s="2">
        <v>50</v>
      </c>
      <c r="D48250" s="2" t="s">
        <v>629</v>
      </c>
      <c r="E48250" s="2"/>
      <c r="F48250" s="2"/>
      <c r="G48250" s="2"/>
      <c r="H48250" s="2"/>
    </row>
    <row r="48251" spans="2:8">
      <c r="B48251" s="2" t="s">
        <v>48874</v>
      </c>
      <c r="C48251" s="2">
        <v>50</v>
      </c>
      <c r="D48251" s="2" t="s">
        <v>629</v>
      </c>
      <c r="E48251" s="2"/>
      <c r="F48251" s="2"/>
      <c r="G48251" s="2"/>
      <c r="H48251" s="2"/>
    </row>
    <row r="48252" spans="2:8">
      <c r="B48252" s="2" t="s">
        <v>48875</v>
      </c>
      <c r="C48252" s="2">
        <v>50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48876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36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37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46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48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34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48882</v>
      </c>
      <c r="C48259" s="2">
        <v>28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48883</v>
      </c>
      <c r="C48260" s="2">
        <v>21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48884</v>
      </c>
      <c r="C48261" s="2">
        <v>42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41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52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44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47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42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48890</v>
      </c>
      <c r="C48267" s="2">
        <v>41</v>
      </c>
      <c r="D48267" s="2" t="s">
        <v>629</v>
      </c>
      <c r="E48267" s="2"/>
      <c r="F48267" s="2"/>
      <c r="G48267" s="2"/>
      <c r="H48267" s="2"/>
    </row>
    <row r="48268" spans="2:8">
      <c r="B48268" s="2" t="s">
        <v>48891</v>
      </c>
      <c r="C48268" s="2">
        <v>40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48892</v>
      </c>
      <c r="C48269" s="2">
        <v>39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48893</v>
      </c>
      <c r="C48270" s="2">
        <v>18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48894</v>
      </c>
      <c r="C48271" s="2">
        <v>14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48895</v>
      </c>
      <c r="C48272" s="2">
        <v>18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48896</v>
      </c>
      <c r="C48273" s="2">
        <v>17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14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11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49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48901</v>
      </c>
      <c r="C48278" s="2">
        <v>48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48902</v>
      </c>
      <c r="C48279" s="2">
        <v>47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48903</v>
      </c>
      <c r="C48280" s="2">
        <v>44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48904</v>
      </c>
      <c r="C48281" s="2">
        <v>16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12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48909</v>
      </c>
      <c r="C48286" s="2">
        <v>18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48910</v>
      </c>
      <c r="C48287" s="2">
        <v>25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48911</v>
      </c>
      <c r="C48288" s="2">
        <v>46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45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47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49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53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57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38</v>
      </c>
      <c r="D48294" s="2" t="s">
        <v>629</v>
      </c>
      <c r="E48294" s="2"/>
      <c r="F48294" s="2"/>
      <c r="G48294" s="2"/>
      <c r="H48294" s="2"/>
    </row>
    <row r="48295" spans="2:8">
      <c r="B48295" s="2" t="s">
        <v>48918</v>
      </c>
      <c r="C48295" s="2">
        <v>37</v>
      </c>
      <c r="D48295" s="2" t="s">
        <v>629</v>
      </c>
      <c r="E48295" s="2"/>
      <c r="F48295" s="2"/>
      <c r="G48295" s="2"/>
      <c r="H48295" s="2"/>
    </row>
    <row r="48296" spans="2:8">
      <c r="B48296" s="2" t="s">
        <v>48919</v>
      </c>
      <c r="C48296" s="2">
        <v>38</v>
      </c>
      <c r="D48296" s="2" t="s">
        <v>629</v>
      </c>
      <c r="E48296" s="2"/>
      <c r="F48296" s="2"/>
      <c r="G48296" s="2"/>
      <c r="H48296" s="2"/>
    </row>
    <row r="48297" spans="2:8">
      <c r="B48297" s="2" t="s">
        <v>48920</v>
      </c>
      <c r="C48297" s="2">
        <v>37</v>
      </c>
      <c r="D48297" s="2" t="s">
        <v>629</v>
      </c>
      <c r="E48297" s="2"/>
      <c r="F48297" s="2"/>
      <c r="G48297" s="2"/>
      <c r="H48297" s="2"/>
    </row>
    <row r="48298" spans="2:8">
      <c r="B48298" s="2" t="s">
        <v>48921</v>
      </c>
      <c r="C48298" s="2">
        <v>37</v>
      </c>
      <c r="D48298" s="2" t="s">
        <v>629</v>
      </c>
      <c r="E48298" s="2"/>
      <c r="F48298" s="2"/>
      <c r="G48298" s="2"/>
      <c r="H48298" s="2"/>
    </row>
    <row r="48299" spans="2:8">
      <c r="B48299" s="2" t="s">
        <v>48922</v>
      </c>
      <c r="C48299" s="2">
        <v>34</v>
      </c>
      <c r="D48299" s="2" t="s">
        <v>629</v>
      </c>
      <c r="E48299" s="2"/>
      <c r="F48299" s="2"/>
      <c r="G48299" s="2"/>
      <c r="H48299" s="2"/>
    </row>
    <row r="48300" spans="2:8">
      <c r="B48300" s="2" t="s">
        <v>48923</v>
      </c>
      <c r="C48300" s="2">
        <v>42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49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17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13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48928</v>
      </c>
      <c r="C48305" s="2">
        <v>18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48929</v>
      </c>
      <c r="C48306" s="2">
        <v>18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48930</v>
      </c>
      <c r="C48307" s="2">
        <v>56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48931</v>
      </c>
      <c r="C48308" s="2">
        <v>44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48932</v>
      </c>
      <c r="C48309" s="2">
        <v>39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48933</v>
      </c>
      <c r="C48310" s="2">
        <v>34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48934</v>
      </c>
      <c r="C48311" s="2">
        <v>26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48935</v>
      </c>
      <c r="C48312" s="2">
        <v>17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48936</v>
      </c>
      <c r="C48313" s="2">
        <v>9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48937</v>
      </c>
      <c r="C48314" s="2">
        <v>18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48938</v>
      </c>
      <c r="C48315" s="2">
        <v>18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48939</v>
      </c>
      <c r="C48316" s="2">
        <v>17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48940</v>
      </c>
      <c r="C48317" s="2">
        <v>10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48941</v>
      </c>
      <c r="C48318" s="2">
        <v>42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48942</v>
      </c>
      <c r="C48319" s="2">
        <v>36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48943</v>
      </c>
      <c r="C48320" s="2">
        <v>32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48944</v>
      </c>
      <c r="C48321" s="2">
        <v>22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48945</v>
      </c>
      <c r="C48322" s="2">
        <v>12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48946</v>
      </c>
      <c r="C48323" s="2">
        <v>34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48947</v>
      </c>
      <c r="C48324" s="2">
        <v>34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48948</v>
      </c>
      <c r="C48325" s="2">
        <v>33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48949</v>
      </c>
      <c r="C48326" s="2">
        <v>32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48950</v>
      </c>
      <c r="C48327" s="2">
        <v>31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48951</v>
      </c>
      <c r="C48328" s="2">
        <v>40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48952</v>
      </c>
      <c r="C48329" s="2">
        <v>38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48953</v>
      </c>
      <c r="C48330" s="2">
        <v>36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48954</v>
      </c>
      <c r="C48331" s="2">
        <v>48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48955</v>
      </c>
      <c r="C48332" s="2">
        <v>47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45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48957</v>
      </c>
      <c r="C48334" s="2">
        <v>41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48958</v>
      </c>
      <c r="C48335" s="2">
        <v>37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48959</v>
      </c>
      <c r="C48336" s="2">
        <v>14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48960</v>
      </c>
      <c r="C48337" s="2">
        <v>19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48961</v>
      </c>
      <c r="C48338" s="2">
        <v>15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48962</v>
      </c>
      <c r="C48339" s="2">
        <v>22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48963</v>
      </c>
      <c r="C48340" s="2">
        <v>14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48964</v>
      </c>
      <c r="C48341" s="2">
        <v>49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48965</v>
      </c>
      <c r="C48342" s="2">
        <v>40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48966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28</v>
      </c>
      <c r="D48344" s="2" t="s">
        <v>629</v>
      </c>
      <c r="E48344" s="2"/>
      <c r="F48344" s="2"/>
      <c r="G48344" s="2"/>
      <c r="H48344" s="2"/>
    </row>
    <row r="48345" spans="2:8">
      <c r="B48345" s="2" t="s">
        <v>48968</v>
      </c>
      <c r="C48345" s="2">
        <v>38</v>
      </c>
      <c r="D48345" s="2" t="s">
        <v>629</v>
      </c>
      <c r="E48345" s="2"/>
      <c r="F48345" s="2"/>
      <c r="G48345" s="2"/>
      <c r="H48345" s="2"/>
    </row>
    <row r="48346" spans="2:8">
      <c r="B48346" s="2" t="s">
        <v>48969</v>
      </c>
      <c r="C48346" s="2">
        <v>33</v>
      </c>
      <c r="D48346" s="2" t="s">
        <v>629</v>
      </c>
      <c r="E48346" s="2"/>
      <c r="F48346" s="2"/>
      <c r="G48346" s="2"/>
      <c r="H48346" s="2"/>
    </row>
    <row r="48347" spans="2:8">
      <c r="B48347" s="2" t="s">
        <v>48970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37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41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44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45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39</v>
      </c>
      <c r="D48354" s="2" t="s">
        <v>629</v>
      </c>
      <c r="E48354" s="2"/>
      <c r="F48354" s="2"/>
      <c r="G48354" s="2"/>
      <c r="H48354" s="2"/>
    </row>
    <row r="48355" spans="2:8">
      <c r="B48355" s="2" t="s">
        <v>48978</v>
      </c>
      <c r="C48355" s="2">
        <v>40</v>
      </c>
      <c r="D48355" s="2" t="s">
        <v>629</v>
      </c>
      <c r="E48355" s="2"/>
      <c r="F48355" s="2"/>
      <c r="G48355" s="2"/>
      <c r="H48355" s="2"/>
    </row>
    <row r="48356" spans="2:8">
      <c r="B48356" s="2" t="s">
        <v>48979</v>
      </c>
      <c r="C48356" s="2">
        <v>35</v>
      </c>
      <c r="D48356" s="2" t="s">
        <v>629</v>
      </c>
      <c r="E48356" s="2"/>
      <c r="F48356" s="2"/>
      <c r="G48356" s="2"/>
      <c r="H48356" s="2"/>
    </row>
    <row r="48357" spans="2:8">
      <c r="B48357" s="2" t="s">
        <v>48980</v>
      </c>
      <c r="C48357" s="2">
        <v>33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48981</v>
      </c>
      <c r="C48358" s="2">
        <v>32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48982</v>
      </c>
      <c r="C48359" s="2">
        <v>31</v>
      </c>
      <c r="D48359" s="2" t="s">
        <v>629</v>
      </c>
      <c r="E48359" s="2"/>
      <c r="F48359" s="2"/>
      <c r="G48359" s="2"/>
      <c r="H48359" s="2"/>
    </row>
    <row r="48360" spans="2:8">
      <c r="B48360" s="2" t="s">
        <v>48983</v>
      </c>
      <c r="C48360" s="2">
        <v>26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48984</v>
      </c>
      <c r="C48361" s="2">
        <v>27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48985</v>
      </c>
      <c r="C48362" s="2">
        <v>26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48986</v>
      </c>
      <c r="C48363" s="2">
        <v>25</v>
      </c>
      <c r="D48363" s="2" t="s">
        <v>629</v>
      </c>
      <c r="E48363" s="2"/>
      <c r="F48363" s="2"/>
      <c r="G48363" s="2"/>
      <c r="H48363" s="2"/>
    </row>
    <row r="48364" spans="2:8">
      <c r="B48364" s="2" t="s">
        <v>48987</v>
      </c>
      <c r="C48364" s="2">
        <v>25</v>
      </c>
      <c r="D48364" s="2" t="s">
        <v>629</v>
      </c>
      <c r="E48364" s="2"/>
      <c r="F48364" s="2"/>
      <c r="G48364" s="2"/>
      <c r="H48364" s="2"/>
    </row>
    <row r="48365" spans="2:8">
      <c r="B48365" s="2" t="s">
        <v>48988</v>
      </c>
      <c r="C48365" s="2">
        <v>24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48989</v>
      </c>
      <c r="C48366" s="2">
        <v>39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48990</v>
      </c>
      <c r="C48367" s="2">
        <v>37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48991</v>
      </c>
      <c r="C48368" s="2">
        <v>32</v>
      </c>
      <c r="D48368" s="2" t="s">
        <v>629</v>
      </c>
      <c r="E48368" s="2"/>
      <c r="F48368" s="2"/>
      <c r="G48368" s="2"/>
      <c r="H48368" s="2"/>
    </row>
    <row r="48369" spans="2:8">
      <c r="B48369" s="2" t="s">
        <v>48992</v>
      </c>
      <c r="C48369" s="2">
        <v>25</v>
      </c>
      <c r="D48369" s="2" t="s">
        <v>629</v>
      </c>
      <c r="E48369" s="2"/>
      <c r="F48369" s="2"/>
      <c r="G48369" s="2"/>
      <c r="H48369" s="2"/>
    </row>
    <row r="48370" spans="2:8">
      <c r="B48370" s="2" t="s">
        <v>48993</v>
      </c>
      <c r="C48370" s="2">
        <v>16</v>
      </c>
      <c r="D48370" s="2" t="s">
        <v>629</v>
      </c>
      <c r="E48370" s="2"/>
      <c r="F48370" s="2"/>
      <c r="G48370" s="2"/>
      <c r="H48370" s="2"/>
    </row>
    <row r="48371" spans="2:8">
      <c r="B48371" s="2" t="s">
        <v>48994</v>
      </c>
      <c r="C48371" s="2">
        <v>45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55</v>
      </c>
      <c r="D48372" s="2" t="s">
        <v>629</v>
      </c>
      <c r="E48372" s="2"/>
      <c r="F48372" s="2"/>
      <c r="G48372" s="2"/>
      <c r="H48372" s="2"/>
    </row>
    <row r="48373" spans="2:8">
      <c r="B48373" s="2" t="s">
        <v>48996</v>
      </c>
      <c r="C48373" s="2">
        <v>50</v>
      </c>
      <c r="D48373" s="2" t="s">
        <v>629</v>
      </c>
      <c r="E48373" s="2"/>
      <c r="F48373" s="2"/>
      <c r="G48373" s="2"/>
      <c r="H48373" s="2"/>
    </row>
    <row r="48374" spans="2:8">
      <c r="B48374" s="2" t="s">
        <v>48997</v>
      </c>
      <c r="C48374" s="2">
        <v>48</v>
      </c>
      <c r="D48374" s="2" t="s">
        <v>629</v>
      </c>
      <c r="E48374" s="2"/>
      <c r="F48374" s="2"/>
      <c r="G48374" s="2"/>
      <c r="H48374" s="2"/>
    </row>
    <row r="48375" spans="2:8">
      <c r="B48375" s="2" t="s">
        <v>48998</v>
      </c>
      <c r="C48375" s="2">
        <v>45</v>
      </c>
      <c r="D48375" s="2" t="s">
        <v>629</v>
      </c>
      <c r="E48375" s="2"/>
      <c r="F48375" s="2"/>
      <c r="G48375" s="2"/>
      <c r="H48375" s="2"/>
    </row>
    <row r="48376" spans="2:8">
      <c r="B48376" s="2" t="s">
        <v>48999</v>
      </c>
      <c r="C48376" s="2">
        <v>42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45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30</v>
      </c>
      <c r="D48378" s="2" t="s">
        <v>629</v>
      </c>
      <c r="E48378" s="2"/>
      <c r="F48378" s="2"/>
      <c r="G48378" s="2"/>
      <c r="H48378" s="2"/>
    </row>
    <row r="48379" spans="2:8">
      <c r="B48379" s="2" t="s">
        <v>49002</v>
      </c>
      <c r="C48379" s="2">
        <v>27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49003</v>
      </c>
      <c r="C48380" s="2">
        <v>25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49004</v>
      </c>
      <c r="C48381" s="2">
        <v>41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45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51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56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50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53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56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24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41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49014</v>
      </c>
      <c r="C48391" s="2">
        <v>34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49015</v>
      </c>
      <c r="C48392" s="2">
        <v>22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49016</v>
      </c>
      <c r="C48393" s="2">
        <v>40</v>
      </c>
      <c r="D48393" s="2" t="s">
        <v>629</v>
      </c>
      <c r="E48393" s="2"/>
      <c r="F48393" s="2"/>
      <c r="G48393" s="2"/>
      <c r="H48393" s="2"/>
    </row>
    <row r="48394" spans="2:8">
      <c r="B48394" s="2" t="s">
        <v>49017</v>
      </c>
      <c r="C48394" s="2">
        <v>40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49018</v>
      </c>
      <c r="C48395" s="2">
        <v>41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49019</v>
      </c>
      <c r="C48396" s="2">
        <v>42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49020</v>
      </c>
      <c r="C48397" s="2">
        <v>41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49021</v>
      </c>
      <c r="C48398" s="2">
        <v>41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49022</v>
      </c>
      <c r="C48399" s="2">
        <v>39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49023</v>
      </c>
      <c r="C48400" s="2">
        <v>18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17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18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18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18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18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18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18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18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18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18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19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40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49038</v>
      </c>
      <c r="C48415" s="2">
        <v>44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49039</v>
      </c>
      <c r="C48416" s="2">
        <v>46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49040</v>
      </c>
      <c r="C48417" s="2">
        <v>45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49041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18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49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49044</v>
      </c>
      <c r="C48421" s="2">
        <v>49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49045</v>
      </c>
      <c r="C48422" s="2">
        <v>48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49046</v>
      </c>
      <c r="C48423" s="2">
        <v>35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49047</v>
      </c>
      <c r="C48424" s="2">
        <v>36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49048</v>
      </c>
      <c r="C48425" s="2">
        <v>40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47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18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49051</v>
      </c>
      <c r="C48428" s="2">
        <v>19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49052</v>
      </c>
      <c r="C48429" s="2">
        <v>19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49053</v>
      </c>
      <c r="C48430" s="2">
        <v>18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9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48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49056</v>
      </c>
      <c r="C48433" s="2">
        <v>40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49057</v>
      </c>
      <c r="C48434" s="2">
        <v>34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49058</v>
      </c>
      <c r="C48435" s="2">
        <v>27</v>
      </c>
      <c r="D48435" s="2" t="s">
        <v>629</v>
      </c>
      <c r="E48435" s="2"/>
      <c r="F48435" s="2"/>
      <c r="G48435" s="2"/>
      <c r="H48435" s="2"/>
    </row>
    <row r="48436" spans="2:8">
      <c r="B48436" s="2" t="s">
        <v>49059</v>
      </c>
      <c r="C48436" s="2">
        <v>18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49060</v>
      </c>
      <c r="C48437" s="2">
        <v>14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49061</v>
      </c>
      <c r="C48438" s="2">
        <v>18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49062</v>
      </c>
      <c r="C48439" s="2">
        <v>19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49063</v>
      </c>
      <c r="C48440" s="2">
        <v>34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49064</v>
      </c>
      <c r="C48441" s="2">
        <v>35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49065</v>
      </c>
      <c r="C48442" s="2">
        <v>48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49066</v>
      </c>
      <c r="C48443" s="2">
        <v>46</v>
      </c>
      <c r="D48443" s="2" t="s">
        <v>629</v>
      </c>
      <c r="E48443" s="2"/>
      <c r="F48443" s="2"/>
      <c r="G48443" s="2"/>
      <c r="H48443" s="2"/>
    </row>
    <row r="48444" spans="2:8">
      <c r="B48444" s="2" t="s">
        <v>49067</v>
      </c>
      <c r="C48444" s="2">
        <v>46</v>
      </c>
      <c r="D48444" s="2" t="s">
        <v>629</v>
      </c>
      <c r="E48444" s="2"/>
      <c r="F48444" s="2"/>
      <c r="G48444" s="2"/>
      <c r="H48444" s="2"/>
    </row>
    <row r="48445" spans="2:8">
      <c r="B48445" s="2" t="s">
        <v>49068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43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44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49073</v>
      </c>
      <c r="C48450" s="2">
        <v>24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49074</v>
      </c>
      <c r="C48451" s="2">
        <v>42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49075</v>
      </c>
      <c r="C48452" s="2">
        <v>40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49076</v>
      </c>
      <c r="C48453" s="2">
        <v>39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49077</v>
      </c>
      <c r="C48454" s="2">
        <v>40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49078</v>
      </c>
      <c r="C48455" s="2">
        <v>38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49079</v>
      </c>
      <c r="C48456" s="2">
        <v>39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49080</v>
      </c>
      <c r="C48457" s="2">
        <v>39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49081</v>
      </c>
      <c r="C48458" s="2">
        <v>37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49082</v>
      </c>
      <c r="C48459" s="2">
        <v>35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49083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38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30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49086</v>
      </c>
      <c r="C48463" s="2">
        <v>30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49087</v>
      </c>
      <c r="C48464" s="2">
        <v>48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14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17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49091</v>
      </c>
      <c r="C48468" s="2">
        <v>19</v>
      </c>
      <c r="D48468" s="2" t="s">
        <v>629</v>
      </c>
      <c r="E48468" s="2"/>
      <c r="F48468" s="2"/>
      <c r="G48468" s="2"/>
      <c r="H48468" s="2"/>
    </row>
    <row r="48469" spans="2:8">
      <c r="B48469" s="2" t="s">
        <v>49092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34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49095</v>
      </c>
      <c r="C48472" s="2">
        <v>27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49096</v>
      </c>
      <c r="C48473" s="2">
        <v>17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49097</v>
      </c>
      <c r="C48474" s="2">
        <v>48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49098</v>
      </c>
      <c r="C48475" s="2">
        <v>46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49099</v>
      </c>
      <c r="C48476" s="2">
        <v>44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49100</v>
      </c>
      <c r="C48477" s="2">
        <v>40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42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46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44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50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47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49107</v>
      </c>
      <c r="C48484" s="2">
        <v>40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49108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12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40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44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13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17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18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26</v>
      </c>
      <c r="D48496" s="2" t="s">
        <v>629</v>
      </c>
      <c r="E48496" s="2"/>
      <c r="F48496" s="2"/>
      <c r="G48496" s="2"/>
      <c r="H48496" s="2"/>
    </row>
    <row r="48497" spans="2:8">
      <c r="B48497" s="2" t="s">
        <v>49120</v>
      </c>
      <c r="C48497" s="2">
        <v>25</v>
      </c>
      <c r="D48497" s="2" t="s">
        <v>629</v>
      </c>
      <c r="E48497" s="2"/>
      <c r="F48497" s="2"/>
      <c r="G48497" s="2"/>
      <c r="H48497" s="2"/>
    </row>
    <row r="48498" spans="2:8">
      <c r="B48498" s="2" t="s">
        <v>49121</v>
      </c>
      <c r="C48498" s="2">
        <v>25</v>
      </c>
      <c r="D48498" s="2" t="s">
        <v>629</v>
      </c>
      <c r="E48498" s="2"/>
      <c r="F48498" s="2"/>
      <c r="G48498" s="2"/>
      <c r="H48498" s="2"/>
    </row>
    <row r="48499" spans="2:8">
      <c r="B48499" s="2" t="s">
        <v>49122</v>
      </c>
      <c r="C48499" s="2">
        <v>28</v>
      </c>
      <c r="D48499" s="2" t="s">
        <v>629</v>
      </c>
      <c r="E48499" s="2"/>
      <c r="F48499" s="2"/>
      <c r="G48499" s="2"/>
      <c r="H48499" s="2"/>
    </row>
    <row r="48500" spans="2:8">
      <c r="B48500" s="2" t="s">
        <v>49123</v>
      </c>
      <c r="C48500" s="2">
        <v>28</v>
      </c>
      <c r="D48500" s="2" t="s">
        <v>629</v>
      </c>
      <c r="E48500" s="2"/>
      <c r="F48500" s="2"/>
      <c r="G48500" s="2"/>
      <c r="H48500" s="2"/>
    </row>
    <row r="48501" spans="2:8">
      <c r="B48501" s="2" t="s">
        <v>49124</v>
      </c>
      <c r="C48501" s="2">
        <v>48</v>
      </c>
      <c r="D48501" s="2" t="s">
        <v>629</v>
      </c>
      <c r="E48501" s="2"/>
      <c r="F48501" s="2"/>
      <c r="G48501" s="2"/>
      <c r="H48501" s="2"/>
    </row>
    <row r="48502" spans="2:8">
      <c r="B48502" s="2" t="s">
        <v>49125</v>
      </c>
      <c r="C48502" s="2">
        <v>46</v>
      </c>
      <c r="D48502" s="2" t="s">
        <v>629</v>
      </c>
      <c r="E48502" s="2"/>
      <c r="F48502" s="2"/>
      <c r="G48502" s="2"/>
      <c r="H48502" s="2"/>
    </row>
    <row r="48503" spans="2:8">
      <c r="B48503" s="2" t="s">
        <v>49126</v>
      </c>
      <c r="C48503" s="2">
        <v>40</v>
      </c>
      <c r="D48503" s="2" t="s">
        <v>629</v>
      </c>
      <c r="E48503" s="2"/>
      <c r="F48503" s="2"/>
      <c r="G48503" s="2"/>
      <c r="H48503" s="2"/>
    </row>
    <row r="48504" spans="2:8">
      <c r="B48504" s="2" t="s">
        <v>49127</v>
      </c>
      <c r="C48504" s="2">
        <v>39</v>
      </c>
      <c r="D48504" s="2" t="s">
        <v>629</v>
      </c>
      <c r="E48504" s="2"/>
      <c r="F48504" s="2"/>
      <c r="G48504" s="2"/>
      <c r="H48504" s="2"/>
    </row>
    <row r="48505" spans="2:8">
      <c r="B48505" s="2" t="s">
        <v>49128</v>
      </c>
      <c r="C48505" s="2">
        <v>38</v>
      </c>
      <c r="D48505" s="2" t="s">
        <v>629</v>
      </c>
      <c r="E48505" s="2"/>
      <c r="F48505" s="2"/>
      <c r="G48505" s="2"/>
      <c r="H48505" s="2"/>
    </row>
    <row r="48506" spans="2:8">
      <c r="B48506" s="2" t="s">
        <v>49129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44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47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50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54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55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11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49136</v>
      </c>
      <c r="C48513" s="2">
        <v>16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49137</v>
      </c>
      <c r="C48514" s="2">
        <v>18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49138</v>
      </c>
      <c r="C48515" s="2">
        <v>47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49139</v>
      </c>
      <c r="C48516" s="2">
        <v>45</v>
      </c>
      <c r="D48516" s="2" t="s">
        <v>629</v>
      </c>
      <c r="E48516" s="2"/>
      <c r="F48516" s="2"/>
      <c r="G48516" s="2"/>
      <c r="H48516" s="2"/>
    </row>
    <row r="48517" spans="2:8">
      <c r="B48517" s="2" t="s">
        <v>49140</v>
      </c>
      <c r="C48517" s="2">
        <v>45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49141</v>
      </c>
      <c r="C48518" s="2">
        <v>46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49142</v>
      </c>
      <c r="C48519" s="2">
        <v>45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49143</v>
      </c>
      <c r="C48520" s="2">
        <v>33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49144</v>
      </c>
      <c r="C48521" s="2">
        <v>59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49145</v>
      </c>
      <c r="C48522" s="2">
        <v>49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49146</v>
      </c>
      <c r="C48523" s="2">
        <v>38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49147</v>
      </c>
      <c r="C48524" s="2">
        <v>47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49148</v>
      </c>
      <c r="C48525" s="2">
        <v>47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49149</v>
      </c>
      <c r="C48526" s="2">
        <v>43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49150</v>
      </c>
      <c r="C48527" s="2">
        <v>14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49151</v>
      </c>
      <c r="C48528" s="2">
        <v>14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49152</v>
      </c>
      <c r="C48529" s="2">
        <v>14</v>
      </c>
      <c r="D48529" s="2" t="s">
        <v>629</v>
      </c>
      <c r="E48529" s="2"/>
      <c r="F48529" s="2"/>
      <c r="G48529" s="2"/>
      <c r="H48529" s="2"/>
    </row>
    <row r="48530" spans="2:8">
      <c r="B48530" s="2" t="s">
        <v>49153</v>
      </c>
      <c r="C48530" s="2">
        <v>14</v>
      </c>
      <c r="D48530" s="2" t="s">
        <v>629</v>
      </c>
      <c r="E48530" s="2"/>
      <c r="F48530" s="2"/>
      <c r="G48530" s="2"/>
      <c r="H48530" s="2"/>
    </row>
    <row r="48531" spans="2:8">
      <c r="B48531" s="2" t="s">
        <v>49154</v>
      </c>
      <c r="C48531" s="2">
        <v>19</v>
      </c>
      <c r="D48531" s="2" t="s">
        <v>629</v>
      </c>
      <c r="E48531" s="2"/>
      <c r="F48531" s="2"/>
      <c r="G48531" s="2"/>
      <c r="H48531" s="2"/>
    </row>
    <row r="48532" spans="2:8">
      <c r="B48532" s="2" t="s">
        <v>49155</v>
      </c>
      <c r="C48532" s="2">
        <v>18</v>
      </c>
      <c r="D48532" s="2" t="s">
        <v>629</v>
      </c>
      <c r="E48532" s="2"/>
      <c r="F48532" s="2"/>
      <c r="G48532" s="2"/>
      <c r="H48532" s="2"/>
    </row>
    <row r="48533" spans="2:8">
      <c r="B48533" s="2" t="s">
        <v>49156</v>
      </c>
      <c r="C48533" s="2">
        <v>46</v>
      </c>
      <c r="D48533" s="2" t="s">
        <v>629</v>
      </c>
      <c r="E48533" s="2"/>
      <c r="F48533" s="2"/>
      <c r="G48533" s="2"/>
      <c r="H48533" s="2"/>
    </row>
    <row r="48534" spans="2:8">
      <c r="B48534" s="2" t="s">
        <v>49157</v>
      </c>
      <c r="C48534" s="2">
        <v>44</v>
      </c>
      <c r="D48534" s="2" t="s">
        <v>629</v>
      </c>
      <c r="E48534" s="2"/>
      <c r="F48534" s="2"/>
      <c r="G48534" s="2"/>
      <c r="H48534" s="2"/>
    </row>
    <row r="48535" spans="2:8">
      <c r="B48535" s="2" t="s">
        <v>49158</v>
      </c>
      <c r="C48535" s="2">
        <v>43</v>
      </c>
      <c r="D48535" s="2" t="s">
        <v>629</v>
      </c>
      <c r="E48535" s="2"/>
      <c r="F48535" s="2"/>
      <c r="G48535" s="2"/>
      <c r="H48535" s="2"/>
    </row>
    <row r="48536" spans="2:8">
      <c r="B48536" s="2" t="s">
        <v>49159</v>
      </c>
      <c r="C48536" s="2">
        <v>42</v>
      </c>
      <c r="D48536" s="2" t="s">
        <v>629</v>
      </c>
      <c r="E48536" s="2"/>
      <c r="F48536" s="2"/>
      <c r="G48536" s="2"/>
      <c r="H48536" s="2"/>
    </row>
    <row r="48537" spans="2:8">
      <c r="B48537" s="2" t="s">
        <v>49160</v>
      </c>
      <c r="C48537" s="2">
        <v>41</v>
      </c>
      <c r="D48537" s="2" t="s">
        <v>629</v>
      </c>
      <c r="E48537" s="2"/>
      <c r="F48537" s="2"/>
      <c r="G48537" s="2"/>
      <c r="H48537" s="2"/>
    </row>
    <row r="48538" spans="2:8">
      <c r="B48538" s="2" t="s">
        <v>49161</v>
      </c>
      <c r="C48538" s="2">
        <v>37</v>
      </c>
      <c r="D48538" s="2" t="s">
        <v>629</v>
      </c>
      <c r="E48538" s="2"/>
      <c r="F48538" s="2"/>
      <c r="G48538" s="2"/>
      <c r="H48538" s="2"/>
    </row>
    <row r="48539" spans="2:8">
      <c r="B48539" s="2" t="s">
        <v>49162</v>
      </c>
      <c r="C48539" s="2">
        <v>36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49163</v>
      </c>
      <c r="C48540" s="2">
        <v>35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49164</v>
      </c>
      <c r="C48541" s="2">
        <v>46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49165</v>
      </c>
      <c r="C48542" s="2">
        <v>39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49166</v>
      </c>
      <c r="C48543" s="2">
        <v>35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49167</v>
      </c>
      <c r="C48544" s="2">
        <v>34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49168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21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17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39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36</v>
      </c>
      <c r="D48551" s="2" t="s">
        <v>629</v>
      </c>
      <c r="E48551" s="2"/>
      <c r="F48551" s="2"/>
      <c r="G48551" s="2"/>
      <c r="H48551" s="2"/>
    </row>
    <row r="48552" spans="2:8">
      <c r="B48552" s="2" t="s">
        <v>49175</v>
      </c>
      <c r="C48552" s="2">
        <v>36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49176</v>
      </c>
      <c r="C48553" s="2">
        <v>36</v>
      </c>
      <c r="D48553" s="2" t="s">
        <v>629</v>
      </c>
      <c r="E48553" s="2"/>
      <c r="F48553" s="2"/>
      <c r="G48553" s="2"/>
      <c r="H48553" s="2"/>
    </row>
    <row r="48554" spans="2:8">
      <c r="B48554" s="2" t="s">
        <v>49177</v>
      </c>
      <c r="C48554" s="2">
        <v>33</v>
      </c>
      <c r="D48554" s="2" t="s">
        <v>629</v>
      </c>
      <c r="E48554" s="2"/>
      <c r="F48554" s="2"/>
      <c r="G48554" s="2"/>
      <c r="H48554" s="2"/>
    </row>
    <row r="48555" spans="2:8">
      <c r="B48555" s="2" t="s">
        <v>49178</v>
      </c>
      <c r="C48555" s="2">
        <v>19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25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39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46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41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43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49185</v>
      </c>
      <c r="C48562" s="2">
        <v>44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46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16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49188</v>
      </c>
      <c r="C48565" s="2">
        <v>21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49189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15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16</v>
      </c>
      <c r="D48568" s="2" t="s">
        <v>629</v>
      </c>
      <c r="E48568" s="2"/>
      <c r="F48568" s="2"/>
      <c r="G48568" s="2"/>
      <c r="H48568" s="2"/>
    </row>
    <row r="48569" spans="2:8">
      <c r="B48569" s="2" t="s">
        <v>49192</v>
      </c>
      <c r="C48569" s="2">
        <v>22</v>
      </c>
      <c r="D48569" s="2" t="s">
        <v>629</v>
      </c>
      <c r="E48569" s="2"/>
      <c r="F48569" s="2"/>
      <c r="G48569" s="2"/>
      <c r="H48569" s="2"/>
    </row>
    <row r="48570" spans="2:8">
      <c r="B48570" s="2" t="s">
        <v>49193</v>
      </c>
      <c r="C48570" s="2">
        <v>45</v>
      </c>
      <c r="D48570" s="2" t="s">
        <v>629</v>
      </c>
      <c r="E48570" s="2"/>
      <c r="F48570" s="2"/>
      <c r="G48570" s="2"/>
      <c r="H48570" s="2"/>
    </row>
    <row r="48571" spans="2:8">
      <c r="B48571" s="2" t="s">
        <v>49194</v>
      </c>
      <c r="C48571" s="2">
        <v>66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21</v>
      </c>
      <c r="D48572" s="2" t="s">
        <v>629</v>
      </c>
      <c r="E48572" s="2"/>
      <c r="F48572" s="2"/>
      <c r="G48572" s="2"/>
      <c r="H48572" s="2"/>
    </row>
    <row r="48573" spans="2:8">
      <c r="B48573" s="2" t="s">
        <v>49196</v>
      </c>
      <c r="C48573" s="2">
        <v>13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17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17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15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54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49201</v>
      </c>
      <c r="C48578" s="2">
        <v>47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49202</v>
      </c>
      <c r="C48579" s="2">
        <v>38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49203</v>
      </c>
      <c r="C48580" s="2">
        <v>29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49204</v>
      </c>
      <c r="C48581" s="2">
        <v>29</v>
      </c>
      <c r="D48581" s="2" t="s">
        <v>629</v>
      </c>
      <c r="E48581" s="2"/>
      <c r="F48581" s="2"/>
      <c r="G48581" s="2"/>
      <c r="H48581" s="2"/>
    </row>
    <row r="48582" spans="2:8">
      <c r="B48582" s="2" t="s">
        <v>49205</v>
      </c>
      <c r="C48582" s="2">
        <v>32</v>
      </c>
      <c r="D48582" s="2" t="s">
        <v>629</v>
      </c>
      <c r="E48582" s="2"/>
      <c r="F48582" s="2"/>
      <c r="G48582" s="2"/>
      <c r="H48582" s="2"/>
    </row>
    <row r="48583" spans="2:8">
      <c r="B48583" s="2" t="s">
        <v>49206</v>
      </c>
      <c r="C48583" s="2">
        <v>34</v>
      </c>
      <c r="D48583" s="2" t="s">
        <v>629</v>
      </c>
      <c r="E48583" s="2"/>
      <c r="F48583" s="2"/>
      <c r="G48583" s="2"/>
      <c r="H48583" s="2"/>
    </row>
    <row r="48584" spans="2:8">
      <c r="B48584" s="2" t="s">
        <v>49207</v>
      </c>
      <c r="C48584" s="2">
        <v>34</v>
      </c>
      <c r="D48584" s="2" t="s">
        <v>629</v>
      </c>
      <c r="E48584" s="2"/>
      <c r="F48584" s="2"/>
      <c r="G48584" s="2"/>
      <c r="H48584" s="2"/>
    </row>
    <row r="48585" spans="2:8">
      <c r="B48585" s="2" t="s">
        <v>49208</v>
      </c>
      <c r="C48585" s="2">
        <v>33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49209</v>
      </c>
      <c r="C48586" s="2">
        <v>34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49210</v>
      </c>
      <c r="C48587" s="2">
        <v>33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49211</v>
      </c>
      <c r="C48588" s="2">
        <v>31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49212</v>
      </c>
      <c r="C48589" s="2">
        <v>31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49213</v>
      </c>
      <c r="C48590" s="2">
        <v>30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49214</v>
      </c>
      <c r="C48591" s="2">
        <v>22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49215</v>
      </c>
      <c r="C48592" s="2">
        <v>17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49216</v>
      </c>
      <c r="C48593" s="2">
        <v>11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49217</v>
      </c>
      <c r="C48594" s="2">
        <v>10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49218</v>
      </c>
      <c r="C48595" s="2">
        <v>14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49219</v>
      </c>
      <c r="C48596" s="2">
        <v>50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49220</v>
      </c>
      <c r="C48597" s="2">
        <v>48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49221</v>
      </c>
      <c r="C48598" s="2">
        <v>48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49222</v>
      </c>
      <c r="C48599" s="2">
        <v>46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49223</v>
      </c>
      <c r="C48600" s="2">
        <v>42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47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50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25</v>
      </c>
      <c r="D48603" s="2" t="s">
        <v>629</v>
      </c>
      <c r="E48603" s="2"/>
      <c r="F48603" s="2"/>
      <c r="G48603" s="2"/>
      <c r="H48603" s="2"/>
    </row>
    <row r="48604" spans="2:8">
      <c r="B48604" s="2" t="s">
        <v>49227</v>
      </c>
      <c r="C48604" s="2">
        <v>48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50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59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13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38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37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39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40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39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40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41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45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54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52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19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39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15</v>
      </c>
      <c r="D48626" s="2" t="s">
        <v>629</v>
      </c>
      <c r="E48626" s="2"/>
      <c r="F48626" s="2"/>
      <c r="G48626" s="2"/>
      <c r="H48626" s="2"/>
    </row>
    <row r="48627" spans="2:8">
      <c r="B48627" s="2" t="s">
        <v>49250</v>
      </c>
      <c r="C48627" s="2">
        <v>18</v>
      </c>
      <c r="D48627" s="2" t="s">
        <v>629</v>
      </c>
      <c r="E48627" s="2"/>
      <c r="F48627" s="2"/>
      <c r="G48627" s="2"/>
      <c r="H48627" s="2"/>
    </row>
    <row r="48628" spans="2:8">
      <c r="B48628" s="2" t="s">
        <v>49251</v>
      </c>
      <c r="C48628" s="2">
        <v>49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49252</v>
      </c>
      <c r="C48629" s="2">
        <v>40</v>
      </c>
      <c r="D48629" s="2" t="s">
        <v>629</v>
      </c>
      <c r="E48629" s="2"/>
      <c r="F48629" s="2"/>
      <c r="G48629" s="2"/>
      <c r="H48629" s="2"/>
    </row>
    <row r="48630" spans="2:8">
      <c r="B48630" s="2" t="s">
        <v>49253</v>
      </c>
      <c r="C48630" s="2">
        <v>30</v>
      </c>
      <c r="D48630" s="2" t="s">
        <v>629</v>
      </c>
      <c r="E48630" s="2"/>
      <c r="F48630" s="2"/>
      <c r="G48630" s="2"/>
      <c r="H48630" s="2"/>
    </row>
    <row r="48631" spans="2:8">
      <c r="B48631" s="2" t="s">
        <v>49254</v>
      </c>
      <c r="C48631" s="2">
        <v>23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49255</v>
      </c>
      <c r="C48632" s="2">
        <v>44</v>
      </c>
      <c r="D48632" s="2" t="s">
        <v>629</v>
      </c>
      <c r="E48632" s="2"/>
      <c r="F48632" s="2"/>
      <c r="G48632" s="2"/>
      <c r="H48632" s="2"/>
    </row>
    <row r="48633" spans="2:8">
      <c r="B48633" s="2" t="s">
        <v>49256</v>
      </c>
      <c r="C48633" s="2">
        <v>41</v>
      </c>
      <c r="D48633" s="2" t="s">
        <v>629</v>
      </c>
      <c r="E48633" s="2"/>
      <c r="F48633" s="2"/>
      <c r="G48633" s="2"/>
      <c r="H48633" s="2"/>
    </row>
    <row r="48634" spans="2:8">
      <c r="B48634" s="2" t="s">
        <v>49257</v>
      </c>
      <c r="C48634" s="2">
        <v>34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49258</v>
      </c>
      <c r="C48635" s="2">
        <v>31</v>
      </c>
      <c r="D48635" s="2" t="s">
        <v>629</v>
      </c>
      <c r="E48635" s="2"/>
      <c r="F48635" s="2"/>
      <c r="G48635" s="2"/>
      <c r="H48635" s="2"/>
    </row>
    <row r="48636" spans="2:8">
      <c r="B48636" s="2" t="s">
        <v>49259</v>
      </c>
      <c r="C48636" s="2">
        <v>29</v>
      </c>
      <c r="D48636" s="2" t="s">
        <v>629</v>
      </c>
      <c r="E48636" s="2"/>
      <c r="F48636" s="2"/>
      <c r="G48636" s="2"/>
      <c r="H48636" s="2"/>
    </row>
    <row r="48637" spans="2:8">
      <c r="B48637" s="2" t="s">
        <v>49260</v>
      </c>
      <c r="C48637" s="2">
        <v>32</v>
      </c>
      <c r="D48637" s="2" t="s">
        <v>629</v>
      </c>
      <c r="E48637" s="2"/>
      <c r="F48637" s="2"/>
      <c r="G48637" s="2"/>
      <c r="H48637" s="2"/>
    </row>
    <row r="48638" spans="2:8">
      <c r="B48638" s="2" t="s">
        <v>49261</v>
      </c>
      <c r="C48638" s="2">
        <v>37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49262</v>
      </c>
      <c r="C48639" s="2">
        <v>34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34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28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49265</v>
      </c>
      <c r="C48642" s="2">
        <v>29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49266</v>
      </c>
      <c r="C48643" s="2">
        <v>29</v>
      </c>
      <c r="D48643" s="2" t="s">
        <v>629</v>
      </c>
      <c r="E48643" s="2"/>
      <c r="F48643" s="2"/>
      <c r="G48643" s="2"/>
      <c r="H48643" s="2"/>
    </row>
    <row r="48644" spans="2:8">
      <c r="B48644" s="2" t="s">
        <v>49267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17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12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13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11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49274</v>
      </c>
      <c r="C48651" s="2">
        <v>19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49275</v>
      </c>
      <c r="C48652" s="2">
        <v>17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12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49277</v>
      </c>
      <c r="C48654" s="2">
        <v>19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49278</v>
      </c>
      <c r="C48655" s="2">
        <v>21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49279</v>
      </c>
      <c r="C48656" s="2">
        <v>17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48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15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15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12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19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19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9</v>
      </c>
      <c r="D48667" s="2" t="s">
        <v>629</v>
      </c>
      <c r="E48667" s="2"/>
      <c r="F48667" s="2"/>
      <c r="G48667" s="2"/>
      <c r="H48667" s="2"/>
    </row>
    <row r="48668" spans="2:8">
      <c r="B48668" s="2" t="s">
        <v>49291</v>
      </c>
      <c r="C48668" s="2">
        <v>9</v>
      </c>
      <c r="D48668" s="2" t="s">
        <v>629</v>
      </c>
      <c r="E48668" s="2"/>
      <c r="F48668" s="2"/>
      <c r="G48668" s="2"/>
      <c r="H48668" s="2"/>
    </row>
    <row r="48669" spans="2:8">
      <c r="B48669" s="2" t="s">
        <v>49292</v>
      </c>
      <c r="C48669" s="2">
        <v>13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49293</v>
      </c>
      <c r="C48670" s="2">
        <v>14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49294</v>
      </c>
      <c r="C48671" s="2">
        <v>45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51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19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12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19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14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38</v>
      </c>
      <c r="D48680" s="2" t="s">
        <v>629</v>
      </c>
      <c r="E48680" s="2"/>
      <c r="F48680" s="2"/>
      <c r="G48680" s="2"/>
      <c r="H48680" s="2"/>
    </row>
    <row r="48681" spans="2:8">
      <c r="B48681" s="2" t="s">
        <v>49304</v>
      </c>
      <c r="C48681" s="2">
        <v>36</v>
      </c>
      <c r="D48681" s="2" t="s">
        <v>629</v>
      </c>
      <c r="E48681" s="2"/>
      <c r="F48681" s="2"/>
      <c r="G48681" s="2"/>
      <c r="H48681" s="2"/>
    </row>
    <row r="48682" spans="2:8">
      <c r="B48682" s="2" t="s">
        <v>49305</v>
      </c>
      <c r="C48682" s="2">
        <v>33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49306</v>
      </c>
      <c r="C48683" s="2">
        <v>27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49307</v>
      </c>
      <c r="C48684" s="2">
        <v>26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49308</v>
      </c>
      <c r="C48685" s="2">
        <v>26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49309</v>
      </c>
      <c r="C48686" s="2">
        <v>25</v>
      </c>
      <c r="D48686" s="2" t="s">
        <v>629</v>
      </c>
      <c r="E48686" s="2"/>
      <c r="F48686" s="2"/>
      <c r="G48686" s="2"/>
      <c r="H48686" s="2"/>
    </row>
    <row r="48687" spans="2:8">
      <c r="B48687" s="2" t="s">
        <v>49310</v>
      </c>
      <c r="C48687" s="2">
        <v>24</v>
      </c>
      <c r="D48687" s="2" t="s">
        <v>629</v>
      </c>
      <c r="E48687" s="2"/>
      <c r="F48687" s="2"/>
      <c r="G48687" s="2"/>
      <c r="H48687" s="2"/>
    </row>
    <row r="48688" spans="2:8">
      <c r="B48688" s="2" t="s">
        <v>49311</v>
      </c>
      <c r="C48688" s="2">
        <v>24</v>
      </c>
      <c r="D48688" s="2" t="s">
        <v>629</v>
      </c>
      <c r="E48688" s="2"/>
      <c r="F48688" s="2"/>
      <c r="G48688" s="2"/>
      <c r="H48688" s="2"/>
    </row>
    <row r="48689" spans="2:8">
      <c r="B48689" s="2" t="s">
        <v>49312</v>
      </c>
      <c r="C48689" s="2">
        <v>24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49313</v>
      </c>
      <c r="C48690" s="2">
        <v>40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49314</v>
      </c>
      <c r="C48691" s="2">
        <v>35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49315</v>
      </c>
      <c r="C48692" s="2">
        <v>29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49316</v>
      </c>
      <c r="C48693" s="2">
        <v>20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49317</v>
      </c>
      <c r="C48694" s="2">
        <v>33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49318</v>
      </c>
      <c r="C48695" s="2">
        <v>30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49319</v>
      </c>
      <c r="C48696" s="2">
        <v>25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49320</v>
      </c>
      <c r="C48697" s="2">
        <v>17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49321</v>
      </c>
      <c r="C48698" s="2">
        <v>12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49322</v>
      </c>
      <c r="C48699" s="2">
        <v>9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49323</v>
      </c>
      <c r="C48700" s="2">
        <v>40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49324</v>
      </c>
      <c r="C48701" s="2">
        <v>35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49325</v>
      </c>
      <c r="C48702" s="2">
        <v>34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49326</v>
      </c>
      <c r="C48703" s="2">
        <v>33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49327</v>
      </c>
      <c r="C48704" s="2">
        <v>34</v>
      </c>
      <c r="D48704" s="2" t="s">
        <v>629</v>
      </c>
      <c r="E48704" s="2"/>
      <c r="F48704" s="2"/>
      <c r="G48704" s="2"/>
      <c r="H48704" s="2"/>
    </row>
    <row r="48705" spans="2:8">
      <c r="B48705" s="2" t="s">
        <v>49328</v>
      </c>
      <c r="C48705" s="2">
        <v>34</v>
      </c>
      <c r="D48705" s="2" t="s">
        <v>629</v>
      </c>
      <c r="E48705" s="2"/>
      <c r="F48705" s="2"/>
      <c r="G48705" s="2"/>
      <c r="H48705" s="2"/>
    </row>
    <row r="48706" spans="2:8">
      <c r="B48706" s="2" t="s">
        <v>49329</v>
      </c>
      <c r="C48706" s="2">
        <v>13</v>
      </c>
      <c r="D48706" s="2" t="s">
        <v>629</v>
      </c>
      <c r="E48706" s="2"/>
      <c r="F48706" s="2"/>
      <c r="G48706" s="2"/>
      <c r="H48706" s="2"/>
    </row>
    <row r="48707" spans="2:8">
      <c r="B48707" s="2" t="s">
        <v>49330</v>
      </c>
      <c r="C48707" s="2">
        <v>39</v>
      </c>
      <c r="D48707" s="2" t="s">
        <v>629</v>
      </c>
      <c r="E48707" s="2"/>
      <c r="F48707" s="2"/>
      <c r="G48707" s="2"/>
      <c r="H48707" s="2"/>
    </row>
    <row r="48708" spans="2:8">
      <c r="B48708" s="2" t="s">
        <v>49331</v>
      </c>
      <c r="C48708" s="2">
        <v>37</v>
      </c>
      <c r="D48708" s="2" t="s">
        <v>629</v>
      </c>
      <c r="E48708" s="2"/>
      <c r="F48708" s="2"/>
      <c r="G48708" s="2"/>
      <c r="H48708" s="2"/>
    </row>
    <row r="48709" spans="2:8">
      <c r="B48709" s="2" t="s">
        <v>49332</v>
      </c>
      <c r="C48709" s="2">
        <v>34</v>
      </c>
      <c r="D48709" s="2" t="s">
        <v>629</v>
      </c>
      <c r="E48709" s="2"/>
      <c r="F48709" s="2"/>
      <c r="G48709" s="2"/>
      <c r="H48709" s="2"/>
    </row>
    <row r="48710" spans="2:8">
      <c r="B48710" s="2" t="s">
        <v>49333</v>
      </c>
      <c r="C48710" s="2">
        <v>31</v>
      </c>
      <c r="D48710" s="2" t="s">
        <v>629</v>
      </c>
      <c r="E48710" s="2"/>
      <c r="F48710" s="2"/>
      <c r="G48710" s="2"/>
      <c r="H48710" s="2"/>
    </row>
    <row r="48711" spans="2:8">
      <c r="B48711" s="2" t="s">
        <v>49334</v>
      </c>
      <c r="C48711" s="2">
        <v>17</v>
      </c>
      <c r="D48711" s="2" t="s">
        <v>629</v>
      </c>
      <c r="E48711" s="2"/>
      <c r="F48711" s="2"/>
      <c r="G48711" s="2"/>
      <c r="H48711" s="2"/>
    </row>
    <row r="48712" spans="2:8">
      <c r="B48712" s="2" t="s">
        <v>49335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16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11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14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37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37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43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21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14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35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49347</v>
      </c>
      <c r="C48724" s="2">
        <v>26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49348</v>
      </c>
      <c r="C48725" s="2">
        <v>17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49349</v>
      </c>
      <c r="C48726" s="2">
        <v>18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49350</v>
      </c>
      <c r="C48727" s="2">
        <v>22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49351</v>
      </c>
      <c r="C48728" s="2">
        <v>21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49352</v>
      </c>
      <c r="C48729" s="2">
        <v>17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49353</v>
      </c>
      <c r="C48730" s="2">
        <v>11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49354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37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39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50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49359</v>
      </c>
      <c r="C48736" s="2">
        <v>43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49360</v>
      </c>
      <c r="C48737" s="2">
        <v>41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49361</v>
      </c>
      <c r="C48738" s="2">
        <v>41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49362</v>
      </c>
      <c r="C48739" s="2">
        <v>44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49363</v>
      </c>
      <c r="C48740" s="2">
        <v>33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49364</v>
      </c>
      <c r="C48741" s="2">
        <v>20</v>
      </c>
      <c r="D48741" s="2" t="s">
        <v>629</v>
      </c>
      <c r="E48741" s="2"/>
      <c r="F48741" s="2"/>
      <c r="G48741" s="2"/>
      <c r="H48741" s="2"/>
    </row>
    <row r="48742" spans="2:8">
      <c r="B48742" s="2" t="s">
        <v>49365</v>
      </c>
      <c r="C48742" s="2">
        <v>31</v>
      </c>
      <c r="D48742" s="2" t="s">
        <v>629</v>
      </c>
      <c r="E48742" s="2"/>
      <c r="F48742" s="2"/>
      <c r="G48742" s="2"/>
      <c r="H48742" s="2"/>
    </row>
    <row r="48743" spans="2:8">
      <c r="B48743" s="2" t="s">
        <v>49366</v>
      </c>
      <c r="C48743" s="2">
        <v>32</v>
      </c>
      <c r="D48743" s="2" t="s">
        <v>629</v>
      </c>
      <c r="E48743" s="2"/>
      <c r="F48743" s="2"/>
      <c r="G48743" s="2"/>
      <c r="H48743" s="2"/>
    </row>
    <row r="48744" spans="2:8">
      <c r="B48744" s="2" t="s">
        <v>49367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37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38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45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51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33</v>
      </c>
      <c r="D48751" s="2" t="s">
        <v>629</v>
      </c>
      <c r="E48751" s="2"/>
      <c r="F48751" s="2"/>
      <c r="G48751" s="2"/>
      <c r="H48751" s="2"/>
    </row>
    <row r="48752" spans="2:8">
      <c r="B48752" s="2" t="s">
        <v>49375</v>
      </c>
      <c r="C48752" s="2">
        <v>32</v>
      </c>
      <c r="D48752" s="2" t="s">
        <v>629</v>
      </c>
      <c r="E48752" s="2"/>
      <c r="F48752" s="2"/>
      <c r="G48752" s="2"/>
      <c r="H48752" s="2"/>
    </row>
    <row r="48753" spans="2:8">
      <c r="B48753" s="2" t="s">
        <v>49376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16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53</v>
      </c>
      <c r="D48756" s="2" t="s">
        <v>629</v>
      </c>
      <c r="E48756" s="2"/>
      <c r="F48756" s="2"/>
      <c r="G48756" s="2"/>
      <c r="H48756" s="2"/>
    </row>
    <row r="48757" spans="2:8">
      <c r="B48757" s="2" t="s">
        <v>49380</v>
      </c>
      <c r="C48757" s="2">
        <v>49</v>
      </c>
      <c r="D48757" s="2" t="s">
        <v>629</v>
      </c>
      <c r="E48757" s="2"/>
      <c r="F48757" s="2"/>
      <c r="G48757" s="2"/>
      <c r="H48757" s="2"/>
    </row>
    <row r="48758" spans="2:8">
      <c r="B48758" s="2" t="s">
        <v>49381</v>
      </c>
      <c r="C48758" s="2">
        <v>44</v>
      </c>
      <c r="D48758" s="2" t="s">
        <v>629</v>
      </c>
      <c r="E48758" s="2"/>
      <c r="F48758" s="2"/>
      <c r="G48758" s="2"/>
      <c r="H48758" s="2"/>
    </row>
    <row r="48759" spans="2:8">
      <c r="B48759" s="2" t="s">
        <v>49382</v>
      </c>
      <c r="C48759" s="2">
        <v>15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49383</v>
      </c>
      <c r="C48760" s="2">
        <v>15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49384</v>
      </c>
      <c r="C48761" s="2">
        <v>31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49385</v>
      </c>
      <c r="C48762" s="2">
        <v>29</v>
      </c>
      <c r="D48762" s="2" t="s">
        <v>629</v>
      </c>
      <c r="E48762" s="2"/>
      <c r="F48762" s="2"/>
      <c r="G48762" s="2"/>
      <c r="H48762" s="2"/>
    </row>
    <row r="48763" spans="2:8">
      <c r="B48763" s="2" t="s">
        <v>49386</v>
      </c>
      <c r="C48763" s="2">
        <v>26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49387</v>
      </c>
      <c r="C48764" s="2">
        <v>24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49388</v>
      </c>
      <c r="C48765" s="2">
        <v>23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49389</v>
      </c>
      <c r="C48766" s="2">
        <v>23</v>
      </c>
      <c r="D48766" s="2" t="s">
        <v>629</v>
      </c>
      <c r="E48766" s="2"/>
      <c r="F48766" s="2"/>
      <c r="G48766" s="2"/>
      <c r="H48766" s="2"/>
    </row>
    <row r="48767" spans="2:8">
      <c r="B48767" s="2" t="s">
        <v>49390</v>
      </c>
      <c r="C48767" s="2">
        <v>21</v>
      </c>
      <c r="D48767" s="2" t="s">
        <v>629</v>
      </c>
      <c r="E48767" s="2"/>
      <c r="F48767" s="2"/>
      <c r="G48767" s="2"/>
      <c r="H48767" s="2"/>
    </row>
    <row r="48768" spans="2:8">
      <c r="B48768" s="2" t="s">
        <v>49391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17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10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44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49396</v>
      </c>
      <c r="C48773" s="2">
        <v>36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49397</v>
      </c>
      <c r="C48774" s="2">
        <v>35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49398</v>
      </c>
      <c r="C48775" s="2">
        <v>32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49399</v>
      </c>
      <c r="C48776" s="2">
        <v>32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49400</v>
      </c>
      <c r="C48777" s="2">
        <v>14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14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13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11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16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14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17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19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14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13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12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36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34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34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33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31</v>
      </c>
      <c r="D48803" s="2" t="s">
        <v>629</v>
      </c>
      <c r="E48803" s="2"/>
      <c r="F48803" s="2"/>
      <c r="G48803" s="2"/>
      <c r="H48803" s="2"/>
    </row>
    <row r="48804" spans="2:8">
      <c r="B48804" s="2" t="s">
        <v>49427</v>
      </c>
      <c r="C48804" s="2">
        <v>26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49428</v>
      </c>
      <c r="C48805" s="2">
        <v>20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49429</v>
      </c>
      <c r="C48806" s="2">
        <v>16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49430</v>
      </c>
      <c r="C48807" s="2">
        <v>12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49431</v>
      </c>
      <c r="C48808" s="2">
        <v>12</v>
      </c>
      <c r="D48808" s="2" t="s">
        <v>629</v>
      </c>
      <c r="E48808" s="2"/>
      <c r="F48808" s="2"/>
      <c r="G48808" s="2"/>
      <c r="H48808" s="2"/>
    </row>
    <row r="48809" spans="2:8">
      <c r="B48809" s="2" t="s">
        <v>49432</v>
      </c>
      <c r="C48809" s="2">
        <v>36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44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47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51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17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14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42</v>
      </c>
      <c r="D48817" s="2" t="s">
        <v>629</v>
      </c>
      <c r="E48817" s="2"/>
      <c r="F48817" s="2"/>
      <c r="G48817" s="2"/>
      <c r="H48817" s="2"/>
    </row>
    <row r="48818" spans="2:8">
      <c r="B48818" s="2" t="s">
        <v>49441</v>
      </c>
      <c r="C48818" s="2">
        <v>36</v>
      </c>
      <c r="D48818" s="2" t="s">
        <v>629</v>
      </c>
      <c r="E48818" s="2"/>
      <c r="F48818" s="2"/>
      <c r="G48818" s="2"/>
      <c r="H48818" s="2"/>
    </row>
    <row r="48819" spans="2:8">
      <c r="B48819" s="2" t="s">
        <v>49442</v>
      </c>
      <c r="C48819" s="2">
        <v>36</v>
      </c>
      <c r="D48819" s="2" t="s">
        <v>629</v>
      </c>
      <c r="E48819" s="2"/>
      <c r="F48819" s="2"/>
      <c r="G48819" s="2"/>
      <c r="H48819" s="2"/>
    </row>
    <row r="48820" spans="2:8">
      <c r="B48820" s="2" t="s">
        <v>49443</v>
      </c>
      <c r="C48820" s="2">
        <v>34</v>
      </c>
      <c r="D48820" s="2" t="s">
        <v>629</v>
      </c>
      <c r="E48820" s="2"/>
      <c r="F48820" s="2"/>
      <c r="G48820" s="2"/>
      <c r="H48820" s="2"/>
    </row>
    <row r="48821" spans="2:8">
      <c r="B48821" s="2" t="s">
        <v>49444</v>
      </c>
      <c r="C48821" s="2">
        <v>34</v>
      </c>
      <c r="D48821" s="2" t="s">
        <v>629</v>
      </c>
      <c r="E48821" s="2"/>
      <c r="F48821" s="2"/>
      <c r="G48821" s="2"/>
      <c r="H48821" s="2"/>
    </row>
    <row r="48822" spans="2:8">
      <c r="B48822" s="2" t="s">
        <v>49445</v>
      </c>
      <c r="C48822" s="2">
        <v>33</v>
      </c>
      <c r="D48822" s="2" t="s">
        <v>629</v>
      </c>
      <c r="E48822" s="2"/>
      <c r="F48822" s="2"/>
      <c r="G48822" s="2"/>
      <c r="H48822" s="2"/>
    </row>
    <row r="48823" spans="2:8">
      <c r="B48823" s="2" t="s">
        <v>49446</v>
      </c>
      <c r="C48823" s="2">
        <v>19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18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16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40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49450</v>
      </c>
      <c r="C48827" s="2">
        <v>36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49451</v>
      </c>
      <c r="C48828" s="2">
        <v>32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49452</v>
      </c>
      <c r="C48829" s="2">
        <v>31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49453</v>
      </c>
      <c r="C48830" s="2">
        <v>30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49454</v>
      </c>
      <c r="C48831" s="2">
        <v>29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49455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16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28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49459</v>
      </c>
      <c r="C48836" s="2">
        <v>19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49460</v>
      </c>
      <c r="C48837" s="2">
        <v>48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52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52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50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44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48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50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53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58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48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49470</v>
      </c>
      <c r="C48847" s="2">
        <v>45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49471</v>
      </c>
      <c r="C48848" s="2">
        <v>44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49472</v>
      </c>
      <c r="C48849" s="2">
        <v>42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49473</v>
      </c>
      <c r="C48850" s="2">
        <v>49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49474</v>
      </c>
      <c r="C48851" s="2">
        <v>39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49475</v>
      </c>
      <c r="C48852" s="2">
        <v>31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49476</v>
      </c>
      <c r="C48853" s="2">
        <v>22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49477</v>
      </c>
      <c r="C48854" s="2">
        <v>34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49478</v>
      </c>
      <c r="C48855" s="2">
        <v>28</v>
      </c>
      <c r="D48855" s="2" t="s">
        <v>629</v>
      </c>
      <c r="E48855" s="2"/>
      <c r="F48855" s="2"/>
      <c r="G48855" s="2"/>
      <c r="H48855" s="2"/>
    </row>
    <row r="48856" spans="2:8">
      <c r="B48856" s="2" t="s">
        <v>49479</v>
      </c>
      <c r="C48856" s="2">
        <v>27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49480</v>
      </c>
      <c r="C48857" s="2">
        <v>26</v>
      </c>
      <c r="D48857" s="2" t="s">
        <v>629</v>
      </c>
      <c r="E48857" s="2"/>
      <c r="F48857" s="2"/>
      <c r="G48857" s="2"/>
      <c r="H48857" s="2"/>
    </row>
    <row r="48858" spans="2:8">
      <c r="B48858" s="2" t="s">
        <v>49481</v>
      </c>
      <c r="C48858" s="2">
        <v>27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49482</v>
      </c>
      <c r="C48859" s="2">
        <v>27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49483</v>
      </c>
      <c r="C48860" s="2">
        <v>14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49484</v>
      </c>
      <c r="C48861" s="2">
        <v>16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49485</v>
      </c>
      <c r="C48862" s="2">
        <v>20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49486</v>
      </c>
      <c r="C48863" s="2">
        <v>31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49487</v>
      </c>
      <c r="C48864" s="2">
        <v>30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49488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31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49490</v>
      </c>
      <c r="C48867" s="2">
        <v>48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13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49492</v>
      </c>
      <c r="C48869" s="2">
        <v>14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49493</v>
      </c>
      <c r="C48870" s="2">
        <v>33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49494</v>
      </c>
      <c r="C48871" s="2">
        <v>26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49495</v>
      </c>
      <c r="C48872" s="2">
        <v>21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49496</v>
      </c>
      <c r="C48873" s="2">
        <v>15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49497</v>
      </c>
      <c r="C48874" s="2">
        <v>49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49498</v>
      </c>
      <c r="C48875" s="2">
        <v>48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49499</v>
      </c>
      <c r="C48876" s="2">
        <v>45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49500</v>
      </c>
      <c r="C48877" s="2">
        <v>44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49501</v>
      </c>
      <c r="C48878" s="2">
        <v>41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49502</v>
      </c>
      <c r="C48879" s="2">
        <v>43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49503</v>
      </c>
      <c r="C48880" s="2">
        <v>39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49504</v>
      </c>
      <c r="C48881" s="2">
        <v>38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49505</v>
      </c>
      <c r="C48882" s="2">
        <v>34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49506</v>
      </c>
      <c r="C48883" s="2">
        <v>27</v>
      </c>
      <c r="D48883" s="2" t="s">
        <v>629</v>
      </c>
      <c r="E48883" s="2"/>
      <c r="F48883" s="2"/>
      <c r="G48883" s="2"/>
      <c r="H48883" s="2"/>
    </row>
    <row r="48884" spans="2:8">
      <c r="B48884" s="2" t="s">
        <v>49507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15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38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40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20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49516</v>
      </c>
      <c r="C48893" s="2">
        <v>39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49517</v>
      </c>
      <c r="C48894" s="2">
        <v>31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49518</v>
      </c>
      <c r="C48895" s="2">
        <v>25</v>
      </c>
      <c r="D48895" s="2" t="s">
        <v>629</v>
      </c>
      <c r="E48895" s="2"/>
      <c r="F48895" s="2"/>
      <c r="G48895" s="2"/>
      <c r="H48895" s="2"/>
    </row>
    <row r="48896" spans="2:8">
      <c r="B48896" s="2" t="s">
        <v>49519</v>
      </c>
      <c r="C48896" s="2">
        <v>17</v>
      </c>
      <c r="D48896" s="2" t="s">
        <v>629</v>
      </c>
      <c r="E48896" s="2"/>
      <c r="F48896" s="2"/>
      <c r="G48896" s="2"/>
      <c r="H48896" s="2"/>
    </row>
    <row r="48897" spans="2:8">
      <c r="B48897" s="2" t="s">
        <v>49520</v>
      </c>
      <c r="C48897" s="2">
        <v>9</v>
      </c>
      <c r="D48897" s="2" t="s">
        <v>629</v>
      </c>
      <c r="E48897" s="2"/>
      <c r="F48897" s="2"/>
      <c r="G48897" s="2"/>
      <c r="H48897" s="2"/>
    </row>
    <row r="48898" spans="2:8">
      <c r="B48898" s="2" t="s">
        <v>49521</v>
      </c>
      <c r="C48898" s="2">
        <v>16</v>
      </c>
      <c r="D48898" s="2" t="s">
        <v>629</v>
      </c>
      <c r="E48898" s="2"/>
      <c r="F48898" s="2"/>
      <c r="G48898" s="2"/>
      <c r="H48898" s="2"/>
    </row>
    <row r="48899" spans="2:8">
      <c r="B48899" s="2" t="s">
        <v>49522</v>
      </c>
      <c r="C48899" s="2">
        <v>22</v>
      </c>
      <c r="D48899" s="2" t="s">
        <v>629</v>
      </c>
      <c r="E48899" s="2"/>
      <c r="F48899" s="2"/>
      <c r="G48899" s="2"/>
      <c r="H48899" s="2"/>
    </row>
    <row r="48900" spans="2:8">
      <c r="B48900" s="2" t="s">
        <v>49523</v>
      </c>
      <c r="C48900" s="2">
        <v>15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49524</v>
      </c>
      <c r="C48901" s="2">
        <v>20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49525</v>
      </c>
      <c r="C48902" s="2">
        <v>39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49526</v>
      </c>
      <c r="C48903" s="2">
        <v>37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49527</v>
      </c>
      <c r="C48904" s="2">
        <v>34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49528</v>
      </c>
      <c r="C48905" s="2">
        <v>32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49529</v>
      </c>
      <c r="C48906" s="2">
        <v>39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49530</v>
      </c>
      <c r="C48907" s="2">
        <v>39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49531</v>
      </c>
      <c r="C48908" s="2">
        <v>16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49532</v>
      </c>
      <c r="C48909" s="2">
        <v>44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49533</v>
      </c>
      <c r="C48910" s="2">
        <v>43</v>
      </c>
      <c r="D48910" s="2" t="s">
        <v>629</v>
      </c>
      <c r="E48910" s="2"/>
      <c r="F48910" s="2"/>
      <c r="G48910" s="2"/>
      <c r="H48910" s="2"/>
    </row>
    <row r="48911" spans="2:8">
      <c r="B48911" s="2" t="s">
        <v>49534</v>
      </c>
      <c r="C48911" s="2">
        <v>42</v>
      </c>
      <c r="D48911" s="2" t="s">
        <v>629</v>
      </c>
      <c r="E48911" s="2"/>
      <c r="F48911" s="2"/>
      <c r="G48911" s="2"/>
      <c r="H48911" s="2"/>
    </row>
    <row r="48912" spans="2:8">
      <c r="B48912" s="2" t="s">
        <v>49535</v>
      </c>
      <c r="C48912" s="2">
        <v>40</v>
      </c>
      <c r="D48912" s="2" t="s">
        <v>629</v>
      </c>
      <c r="E48912" s="2"/>
      <c r="F48912" s="2"/>
      <c r="G48912" s="2"/>
      <c r="H48912" s="2"/>
    </row>
    <row r="48913" spans="2:8">
      <c r="B48913" s="2" t="s">
        <v>49536</v>
      </c>
      <c r="C48913" s="2">
        <v>40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42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46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34</v>
      </c>
      <c r="D48916" s="2" t="s">
        <v>629</v>
      </c>
      <c r="E48916" s="2"/>
      <c r="F48916" s="2"/>
      <c r="G48916" s="2"/>
      <c r="H48916" s="2"/>
    </row>
    <row r="48917" spans="2:8">
      <c r="B48917" s="2" t="s">
        <v>49540</v>
      </c>
      <c r="C48917" s="2">
        <v>27</v>
      </c>
      <c r="D48917" s="2" t="s">
        <v>629</v>
      </c>
      <c r="E48917" s="2"/>
      <c r="F48917" s="2"/>
      <c r="G48917" s="2"/>
      <c r="H48917" s="2"/>
    </row>
    <row r="48918" spans="2:8">
      <c r="B48918" s="2" t="s">
        <v>49541</v>
      </c>
      <c r="C48918" s="2">
        <v>24</v>
      </c>
      <c r="D48918" s="2" t="s">
        <v>629</v>
      </c>
      <c r="E48918" s="2"/>
      <c r="F48918" s="2"/>
      <c r="G48918" s="2"/>
      <c r="H48918" s="2"/>
    </row>
    <row r="48919" spans="2:8">
      <c r="B48919" s="2" t="s">
        <v>49542</v>
      </c>
      <c r="C48919" s="2">
        <v>18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49543</v>
      </c>
      <c r="C48920" s="2">
        <v>39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49544</v>
      </c>
      <c r="C48921" s="2">
        <v>31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49545</v>
      </c>
      <c r="C48922" s="2">
        <v>23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49546</v>
      </c>
      <c r="C48923" s="2">
        <v>15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49547</v>
      </c>
      <c r="C48924" s="2">
        <v>16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49548</v>
      </c>
      <c r="C48925" s="2">
        <v>27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49549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20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17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45</v>
      </c>
      <c r="D48929" s="2" t="s">
        <v>629</v>
      </c>
      <c r="E48929" s="2"/>
      <c r="F48929" s="2"/>
      <c r="G48929" s="2"/>
      <c r="H48929" s="2"/>
    </row>
    <row r="48930" spans="2:8">
      <c r="B48930" s="2" t="s">
        <v>49553</v>
      </c>
      <c r="C48930" s="2">
        <v>38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49554</v>
      </c>
      <c r="C48931" s="2">
        <v>30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49555</v>
      </c>
      <c r="C48932" s="2">
        <v>23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49556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14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49559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17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38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49563</v>
      </c>
      <c r="C48940" s="2">
        <v>28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49564</v>
      </c>
      <c r="C48941" s="2">
        <v>13</v>
      </c>
      <c r="D48941" s="2" t="s">
        <v>629</v>
      </c>
      <c r="E48941" s="2"/>
      <c r="F48941" s="2"/>
      <c r="G48941" s="2"/>
      <c r="H48941" s="2"/>
    </row>
    <row r="48942" spans="2:8">
      <c r="B48942" s="2" t="s">
        <v>49565</v>
      </c>
      <c r="C48942" s="2">
        <v>15</v>
      </c>
      <c r="D48942" s="2" t="s">
        <v>629</v>
      </c>
      <c r="E48942" s="2"/>
      <c r="F48942" s="2"/>
      <c r="G48942" s="2"/>
      <c r="H48942" s="2"/>
    </row>
    <row r="48943" spans="2:8">
      <c r="B48943" s="2" t="s">
        <v>49566</v>
      </c>
      <c r="C48943" s="2">
        <v>18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14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30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49570</v>
      </c>
      <c r="C48947" s="2">
        <v>31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49571</v>
      </c>
      <c r="C48948" s="2">
        <v>30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49572</v>
      </c>
      <c r="C48949" s="2">
        <v>39</v>
      </c>
      <c r="D48949" s="2" t="s">
        <v>629</v>
      </c>
      <c r="E48949" s="2"/>
      <c r="F48949" s="2"/>
      <c r="G48949" s="2"/>
      <c r="H48949" s="2"/>
    </row>
    <row r="48950" spans="2:8">
      <c r="B48950" s="2" t="s">
        <v>49573</v>
      </c>
      <c r="C48950" s="2">
        <v>34</v>
      </c>
      <c r="D48950" s="2" t="s">
        <v>629</v>
      </c>
      <c r="E48950" s="2"/>
      <c r="F48950" s="2"/>
      <c r="G48950" s="2"/>
      <c r="H48950" s="2"/>
    </row>
    <row r="48951" spans="2:8">
      <c r="B48951" s="2" t="s">
        <v>49574</v>
      </c>
      <c r="C48951" s="2">
        <v>28</v>
      </c>
      <c r="D48951" s="2" t="s">
        <v>629</v>
      </c>
      <c r="E48951" s="2"/>
      <c r="F48951" s="2"/>
      <c r="G48951" s="2"/>
      <c r="H48951" s="2"/>
    </row>
    <row r="48952" spans="2:8">
      <c r="B48952" s="2" t="s">
        <v>49575</v>
      </c>
      <c r="C48952" s="2">
        <v>27</v>
      </c>
      <c r="D48952" s="2" t="s">
        <v>629</v>
      </c>
      <c r="E48952" s="2"/>
      <c r="F48952" s="2"/>
      <c r="G48952" s="2"/>
      <c r="H48952" s="2"/>
    </row>
    <row r="48953" spans="2:8">
      <c r="B48953" s="2" t="s">
        <v>49576</v>
      </c>
      <c r="C48953" s="2">
        <v>22</v>
      </c>
      <c r="D48953" s="2" t="s">
        <v>629</v>
      </c>
      <c r="E48953" s="2"/>
      <c r="F48953" s="2"/>
      <c r="G48953" s="2"/>
      <c r="H48953" s="2"/>
    </row>
    <row r="48954" spans="2:8">
      <c r="B48954" s="2" t="s">
        <v>49577</v>
      </c>
      <c r="C48954" s="2">
        <v>17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49578</v>
      </c>
      <c r="C48955" s="2">
        <v>18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49579</v>
      </c>
      <c r="C48956" s="2">
        <v>24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49580</v>
      </c>
      <c r="C48957" s="2">
        <v>42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49581</v>
      </c>
      <c r="C48958" s="2">
        <v>35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49582</v>
      </c>
      <c r="C48959" s="2">
        <v>29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49583</v>
      </c>
      <c r="C48960" s="2">
        <v>20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49584</v>
      </c>
      <c r="C48961" s="2">
        <v>14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49585</v>
      </c>
      <c r="C48962" s="2">
        <v>39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49586</v>
      </c>
      <c r="C48963" s="2">
        <v>37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49587</v>
      </c>
      <c r="C48964" s="2">
        <v>37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49588</v>
      </c>
      <c r="C48965" s="2">
        <v>35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49589</v>
      </c>
      <c r="C48966" s="2">
        <v>33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49590</v>
      </c>
      <c r="C48967" s="2">
        <v>44</v>
      </c>
      <c r="D48967" s="2" t="s">
        <v>629</v>
      </c>
      <c r="E48967" s="2"/>
      <c r="F48967" s="2"/>
      <c r="G48967" s="2"/>
      <c r="H48967" s="2"/>
    </row>
    <row r="48968" spans="2:8">
      <c r="B48968" s="2" t="s">
        <v>49591</v>
      </c>
      <c r="C48968" s="2">
        <v>32</v>
      </c>
      <c r="D48968" s="2" t="s">
        <v>629</v>
      </c>
      <c r="E48968" s="2"/>
      <c r="F48968" s="2"/>
      <c r="G48968" s="2"/>
      <c r="H48968" s="2"/>
    </row>
    <row r="48969" spans="2:8">
      <c r="B48969" s="2" t="s">
        <v>49592</v>
      </c>
      <c r="C48969" s="2">
        <v>27</v>
      </c>
      <c r="D48969" s="2" t="s">
        <v>629</v>
      </c>
      <c r="E48969" s="2"/>
      <c r="F48969" s="2"/>
      <c r="G48969" s="2"/>
      <c r="H48969" s="2"/>
    </row>
    <row r="48970" spans="2:8">
      <c r="B48970" s="2" t="s">
        <v>49593</v>
      </c>
      <c r="C48970" s="2">
        <v>29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49594</v>
      </c>
      <c r="C48971" s="2">
        <v>17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21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17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23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16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11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47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49606</v>
      </c>
      <c r="C48983" s="2">
        <v>45</v>
      </c>
      <c r="D48983" s="2" t="s">
        <v>629</v>
      </c>
      <c r="E48983" s="2"/>
      <c r="F48983" s="2"/>
      <c r="G48983" s="2"/>
      <c r="H48983" s="2"/>
    </row>
    <row r="48984" spans="2:8">
      <c r="B48984" s="2" t="s">
        <v>49607</v>
      </c>
      <c r="C48984" s="2">
        <v>45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49608</v>
      </c>
      <c r="C48985" s="2">
        <v>43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49609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49610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12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51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55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39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49615</v>
      </c>
      <c r="C48992" s="2">
        <v>35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49616</v>
      </c>
      <c r="C48993" s="2">
        <v>35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49617</v>
      </c>
      <c r="C48994" s="2">
        <v>38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49618</v>
      </c>
      <c r="C48995" s="2">
        <v>39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49619</v>
      </c>
      <c r="C48996" s="2">
        <v>20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38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42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44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44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49624</v>
      </c>
      <c r="C49001" s="2">
        <v>46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49625</v>
      </c>
      <c r="C49002" s="2">
        <v>46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49626</v>
      </c>
      <c r="C49003" s="2">
        <v>45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49627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20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49630</v>
      </c>
      <c r="C49007" s="2">
        <v>23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49631</v>
      </c>
      <c r="C49008" s="2">
        <v>17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49632</v>
      </c>
      <c r="C49009" s="2">
        <v>22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49633</v>
      </c>
      <c r="C49010" s="2">
        <v>17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49634</v>
      </c>
      <c r="C49011" s="2">
        <v>21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49635</v>
      </c>
      <c r="C49012" s="2">
        <v>52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49636</v>
      </c>
      <c r="C49013" s="2">
        <v>44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49637</v>
      </c>
      <c r="C49014" s="2">
        <v>42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49638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33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49640</v>
      </c>
      <c r="C49017" s="2">
        <v>29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49641</v>
      </c>
      <c r="C49018" s="2">
        <v>19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49642</v>
      </c>
      <c r="C49019" s="2">
        <v>48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49643</v>
      </c>
      <c r="C49020" s="2">
        <v>38</v>
      </c>
      <c r="D49020" s="2" t="s">
        <v>629</v>
      </c>
      <c r="E49020" s="2"/>
      <c r="F49020" s="2"/>
      <c r="G49020" s="2"/>
      <c r="H49020" s="2"/>
    </row>
    <row r="49021" spans="2:8">
      <c r="B49021" s="2" t="s">
        <v>49644</v>
      </c>
      <c r="C49021" s="2">
        <v>32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49645</v>
      </c>
      <c r="C49022" s="2">
        <v>29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49646</v>
      </c>
      <c r="C49023" s="2">
        <v>28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49647</v>
      </c>
      <c r="C49024" s="2">
        <v>30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49648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41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49651</v>
      </c>
      <c r="C49028" s="2">
        <v>36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49652</v>
      </c>
      <c r="C49029" s="2">
        <v>34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49653</v>
      </c>
      <c r="C49030" s="2">
        <v>32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49654</v>
      </c>
      <c r="C49031" s="2">
        <v>31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49655</v>
      </c>
      <c r="C49032" s="2">
        <v>30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49656</v>
      </c>
      <c r="C49033" s="2">
        <v>23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23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16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45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49663</v>
      </c>
      <c r="C49040" s="2">
        <v>39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49664</v>
      </c>
      <c r="C49041" s="2">
        <v>36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49665</v>
      </c>
      <c r="C49042" s="2">
        <v>32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49666</v>
      </c>
      <c r="C49043" s="2">
        <v>28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49667</v>
      </c>
      <c r="C49044" s="2">
        <v>26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49668</v>
      </c>
      <c r="C49045" s="2">
        <v>24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49669</v>
      </c>
      <c r="C49046" s="2">
        <v>21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49670</v>
      </c>
      <c r="C49047" s="2">
        <v>19</v>
      </c>
      <c r="D49047" s="2" t="s">
        <v>629</v>
      </c>
      <c r="E49047" s="2"/>
      <c r="F49047" s="2"/>
      <c r="G49047" s="2"/>
      <c r="H49047" s="2"/>
    </row>
    <row r="49048" spans="2:8">
      <c r="B49048" s="2" t="s">
        <v>49671</v>
      </c>
      <c r="C49048" s="2">
        <v>20</v>
      </c>
      <c r="D49048" s="2" t="s">
        <v>629</v>
      </c>
      <c r="E49048" s="2"/>
      <c r="F49048" s="2"/>
      <c r="G49048" s="2"/>
      <c r="H49048" s="2"/>
    </row>
    <row r="49049" spans="2:8">
      <c r="B49049" s="2" t="s">
        <v>49672</v>
      </c>
      <c r="C49049" s="2">
        <v>19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49673</v>
      </c>
      <c r="C49050" s="2">
        <v>39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49674</v>
      </c>
      <c r="C49051" s="2">
        <v>34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49675</v>
      </c>
      <c r="C49052" s="2">
        <v>33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49676</v>
      </c>
      <c r="C49053" s="2">
        <v>30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49677</v>
      </c>
      <c r="C49054" s="2">
        <v>20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16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14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34</v>
      </c>
      <c r="D49058" s="2" t="s">
        <v>629</v>
      </c>
      <c r="E49058" s="2"/>
      <c r="F49058" s="2"/>
      <c r="G49058" s="2"/>
      <c r="H49058" s="2"/>
    </row>
    <row r="49059" spans="2:8">
      <c r="B49059" s="2" t="s">
        <v>49682</v>
      </c>
      <c r="C49059" s="2">
        <v>26</v>
      </c>
      <c r="D49059" s="2" t="s">
        <v>629</v>
      </c>
      <c r="E49059" s="2"/>
      <c r="F49059" s="2"/>
      <c r="G49059" s="2"/>
      <c r="H49059" s="2"/>
    </row>
    <row r="49060" spans="2:8">
      <c r="B49060" s="2" t="s">
        <v>49683</v>
      </c>
      <c r="C49060" s="2">
        <v>17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49684</v>
      </c>
      <c r="C49061" s="2">
        <v>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38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49686</v>
      </c>
      <c r="C49063" s="2">
        <v>33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49687</v>
      </c>
      <c r="C49064" s="2">
        <v>28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49688</v>
      </c>
      <c r="C49065" s="2">
        <v>15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49689</v>
      </c>
      <c r="C49066" s="2">
        <v>14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49690</v>
      </c>
      <c r="C49067" s="2">
        <v>13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49691</v>
      </c>
      <c r="C49068" s="2">
        <v>17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16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12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18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49695</v>
      </c>
      <c r="C49072" s="2">
        <v>17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49696</v>
      </c>
      <c r="C49073" s="2">
        <v>17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49697</v>
      </c>
      <c r="C49074" s="2">
        <v>16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49698</v>
      </c>
      <c r="C49075" s="2">
        <v>11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49699</v>
      </c>
      <c r="C49076" s="2">
        <v>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39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41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35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49705</v>
      </c>
      <c r="C49082" s="2">
        <v>35</v>
      </c>
      <c r="D49082" s="2" t="s">
        <v>629</v>
      </c>
      <c r="E49082" s="2"/>
      <c r="F49082" s="2"/>
      <c r="G49082" s="2"/>
      <c r="H49082" s="2"/>
    </row>
    <row r="49083" spans="2:8">
      <c r="B49083" s="2" t="s">
        <v>49706</v>
      </c>
      <c r="C49083" s="2">
        <v>35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49707</v>
      </c>
      <c r="C49084" s="2">
        <v>35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49708</v>
      </c>
      <c r="C49085" s="2">
        <v>37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38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36</v>
      </c>
      <c r="D49087" s="2" t="s">
        <v>629</v>
      </c>
      <c r="E49087" s="2"/>
      <c r="F49087" s="2"/>
      <c r="G49087" s="2"/>
      <c r="H49087" s="2"/>
    </row>
    <row r="49088" spans="2:8">
      <c r="B49088" s="2" t="s">
        <v>49711</v>
      </c>
      <c r="C49088" s="2">
        <v>27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49712</v>
      </c>
      <c r="C49089" s="2">
        <v>15</v>
      </c>
      <c r="D49089" s="2" t="s">
        <v>629</v>
      </c>
      <c r="E49089" s="2"/>
      <c r="F49089" s="2"/>
      <c r="G49089" s="2"/>
      <c r="H49089" s="2"/>
    </row>
    <row r="49090" spans="2:8">
      <c r="B49090" s="2" t="s">
        <v>49713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39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49715</v>
      </c>
      <c r="C49092" s="2">
        <v>41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44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47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50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53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44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49721</v>
      </c>
      <c r="C49098" s="2">
        <v>40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49722</v>
      </c>
      <c r="C49099" s="2">
        <v>44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49723</v>
      </c>
      <c r="C49100" s="2">
        <v>28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49724</v>
      </c>
      <c r="C49101" s="2">
        <v>10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49725</v>
      </c>
      <c r="C49102" s="2">
        <v>12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49726</v>
      </c>
      <c r="C49103" s="2">
        <v>12</v>
      </c>
      <c r="D49103" s="2" t="s">
        <v>629</v>
      </c>
      <c r="E49103" s="2"/>
      <c r="F49103" s="2"/>
      <c r="G49103" s="2"/>
      <c r="H49103" s="2"/>
    </row>
    <row r="49104" spans="2:8">
      <c r="B49104" s="2" t="s">
        <v>49727</v>
      </c>
      <c r="C49104" s="2">
        <v>13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12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11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48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19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49740</v>
      </c>
      <c r="C49117" s="2">
        <v>18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49741</v>
      </c>
      <c r="C49118" s="2">
        <v>21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49742</v>
      </c>
      <c r="C49119" s="2">
        <v>20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49743</v>
      </c>
      <c r="C49120" s="2">
        <v>18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49744</v>
      </c>
      <c r="C49121" s="2">
        <v>9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49745</v>
      </c>
      <c r="C49122" s="2">
        <v>13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49746</v>
      </c>
      <c r="C49123" s="2">
        <v>21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49747</v>
      </c>
      <c r="C49124" s="2">
        <v>32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49748</v>
      </c>
      <c r="C49125" s="2">
        <v>28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49749</v>
      </c>
      <c r="C49126" s="2">
        <v>26</v>
      </c>
      <c r="D49126" s="2" t="s">
        <v>629</v>
      </c>
      <c r="E49126" s="2"/>
      <c r="F49126" s="2"/>
      <c r="G49126" s="2"/>
      <c r="H49126" s="2"/>
    </row>
    <row r="49127" spans="2:8">
      <c r="B49127" s="2" t="s">
        <v>49750</v>
      </c>
      <c r="C49127" s="2">
        <v>25</v>
      </c>
      <c r="D49127" s="2" t="s">
        <v>629</v>
      </c>
      <c r="E49127" s="2"/>
      <c r="F49127" s="2"/>
      <c r="G49127" s="2"/>
      <c r="H49127" s="2"/>
    </row>
    <row r="49128" spans="2:8">
      <c r="B49128" s="2" t="s">
        <v>49751</v>
      </c>
      <c r="C49128" s="2">
        <v>23</v>
      </c>
      <c r="D49128" s="2" t="s">
        <v>629</v>
      </c>
      <c r="E49128" s="2"/>
      <c r="F49128" s="2"/>
      <c r="G49128" s="2"/>
      <c r="H49128" s="2"/>
    </row>
    <row r="49129" spans="2:8">
      <c r="B49129" s="2" t="s">
        <v>49752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12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16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11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49759</v>
      </c>
      <c r="C49136" s="2">
        <v>20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41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11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49763</v>
      </c>
      <c r="C49140" s="2">
        <v>12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49764</v>
      </c>
      <c r="C49141" s="2">
        <v>12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49765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49766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31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49770</v>
      </c>
      <c r="C49147" s="2">
        <v>28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49771</v>
      </c>
      <c r="C49148" s="2">
        <v>26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49772</v>
      </c>
      <c r="C49149" s="2">
        <v>23</v>
      </c>
      <c r="D49149" s="2" t="s">
        <v>629</v>
      </c>
      <c r="E49149" s="2"/>
      <c r="F49149" s="2"/>
      <c r="G49149" s="2"/>
      <c r="H49149" s="2"/>
    </row>
    <row r="49150" spans="2:8">
      <c r="B49150" s="2" t="s">
        <v>49773</v>
      </c>
      <c r="C49150" s="2">
        <v>21</v>
      </c>
      <c r="D49150" s="2" t="s">
        <v>629</v>
      </c>
      <c r="E49150" s="2"/>
      <c r="F49150" s="2"/>
      <c r="G49150" s="2"/>
      <c r="H49150" s="2"/>
    </row>
    <row r="49151" spans="2:8">
      <c r="B49151" s="2" t="s">
        <v>49774</v>
      </c>
      <c r="C49151" s="2">
        <v>19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49775</v>
      </c>
      <c r="C49152" s="2">
        <v>16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49776</v>
      </c>
      <c r="C49153" s="2">
        <v>21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16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34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49779</v>
      </c>
      <c r="C49156" s="2">
        <v>27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49780</v>
      </c>
      <c r="C49157" s="2">
        <v>18</v>
      </c>
      <c r="D49157" s="2" t="s">
        <v>629</v>
      </c>
      <c r="E49157" s="2"/>
      <c r="F49157" s="2"/>
      <c r="G49157" s="2"/>
      <c r="H49157" s="2"/>
    </row>
    <row r="49158" spans="2:8">
      <c r="B49158" s="2" t="s">
        <v>49781</v>
      </c>
      <c r="C49158" s="2">
        <v>53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49782</v>
      </c>
      <c r="C49159" s="2">
        <v>49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49783</v>
      </c>
      <c r="C49160" s="2">
        <v>40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49784</v>
      </c>
      <c r="C49161" s="2">
        <v>25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49785</v>
      </c>
      <c r="C49162" s="2">
        <v>37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49786</v>
      </c>
      <c r="C49163" s="2">
        <v>27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49787</v>
      </c>
      <c r="C49164" s="2">
        <v>14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49788</v>
      </c>
      <c r="C49165" s="2">
        <v>24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49789</v>
      </c>
      <c r="C49166" s="2">
        <v>21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49790</v>
      </c>
      <c r="C49167" s="2">
        <v>20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49791</v>
      </c>
      <c r="C49168" s="2">
        <v>22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49792</v>
      </c>
      <c r="C49169" s="2">
        <v>21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49793</v>
      </c>
      <c r="C49170" s="2">
        <v>20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49794</v>
      </c>
      <c r="C49171" s="2">
        <v>17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49795</v>
      </c>
      <c r="C49172" s="2">
        <v>39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45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58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11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49799</v>
      </c>
      <c r="C49176" s="2">
        <v>10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49800</v>
      </c>
      <c r="C49177" s="2">
        <v>10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49801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37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39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14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49806</v>
      </c>
      <c r="C49183" s="2">
        <v>32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49807</v>
      </c>
      <c r="C49184" s="2">
        <v>31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49808</v>
      </c>
      <c r="C49185" s="2">
        <v>29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49809</v>
      </c>
      <c r="C49186" s="2">
        <v>25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49810</v>
      </c>
      <c r="C49187" s="2">
        <v>23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49811</v>
      </c>
      <c r="C49188" s="2">
        <v>18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49812</v>
      </c>
      <c r="C49189" s="2">
        <v>17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49813</v>
      </c>
      <c r="C49190" s="2">
        <v>14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49814</v>
      </c>
      <c r="C49191" s="2">
        <v>55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49815</v>
      </c>
      <c r="C49192" s="2">
        <v>45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49816</v>
      </c>
      <c r="C49193" s="2">
        <v>33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49817</v>
      </c>
      <c r="C49194" s="2">
        <v>20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49818</v>
      </c>
      <c r="C49195" s="2">
        <v>11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49819</v>
      </c>
      <c r="C49196" s="2">
        <v>15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49820</v>
      </c>
      <c r="C49197" s="2">
        <v>19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49821</v>
      </c>
      <c r="C49198" s="2">
        <v>37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49822</v>
      </c>
      <c r="C49199" s="2">
        <v>35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49823</v>
      </c>
      <c r="C49200" s="2">
        <v>32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49824</v>
      </c>
      <c r="C49201" s="2">
        <v>27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49825</v>
      </c>
      <c r="C49202" s="2">
        <v>22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49826</v>
      </c>
      <c r="C49203" s="2">
        <v>19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49827</v>
      </c>
      <c r="C49204" s="2">
        <v>17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49828</v>
      </c>
      <c r="C49205" s="2">
        <v>16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49829</v>
      </c>
      <c r="C49206" s="2">
        <v>9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49830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49831</v>
      </c>
      <c r="C49208" s="2">
        <v>17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13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49833</v>
      </c>
      <c r="C49210" s="2">
        <v>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49834</v>
      </c>
      <c r="C49211" s="2">
        <v>11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15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34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38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8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49843</v>
      </c>
      <c r="C49220" s="2">
        <v>9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49844</v>
      </c>
      <c r="C49221" s="2">
        <v>12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49845</v>
      </c>
      <c r="C49222" s="2">
        <v>10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49846</v>
      </c>
      <c r="C49223" s="2">
        <v>10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49847</v>
      </c>
      <c r="C49224" s="2">
        <v>10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49848</v>
      </c>
      <c r="C49225" s="2">
        <v>9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49849</v>
      </c>
      <c r="C49226" s="2">
        <v>14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15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41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47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51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28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49858</v>
      </c>
      <c r="C49235" s="2">
        <v>28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49859</v>
      </c>
      <c r="C49236" s="2">
        <v>28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49860</v>
      </c>
      <c r="C49237" s="2">
        <v>28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49861</v>
      </c>
      <c r="C49238" s="2">
        <v>28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49862</v>
      </c>
      <c r="C49239" s="2">
        <v>28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49863</v>
      </c>
      <c r="C49240" s="2">
        <v>28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49864</v>
      </c>
      <c r="C49241" s="2">
        <v>27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49865</v>
      </c>
      <c r="C49242" s="2">
        <v>9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49866</v>
      </c>
      <c r="C49243" s="2">
        <v>18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49867</v>
      </c>
      <c r="C49244" s="2">
        <v>18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49868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38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41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42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49872</v>
      </c>
      <c r="C49249" s="2">
        <v>44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45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41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45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49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45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49879</v>
      </c>
      <c r="C49256" s="2">
        <v>44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49880</v>
      </c>
      <c r="C49257" s="2">
        <v>44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49881</v>
      </c>
      <c r="C49258" s="2">
        <v>43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49882</v>
      </c>
      <c r="C49259" s="2">
        <v>50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49883</v>
      </c>
      <c r="C49260" s="2">
        <v>42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49884</v>
      </c>
      <c r="C49261" s="2">
        <v>34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49885</v>
      </c>
      <c r="C49262" s="2">
        <v>27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49886</v>
      </c>
      <c r="C49263" s="2">
        <v>21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49887</v>
      </c>
      <c r="C49264" s="2">
        <v>19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49888</v>
      </c>
      <c r="C49265" s="2">
        <v>46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50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53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53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36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49897</v>
      </c>
      <c r="C49274" s="2">
        <v>32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49898</v>
      </c>
      <c r="C49275" s="2">
        <v>28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49899</v>
      </c>
      <c r="C49276" s="2">
        <v>24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49900</v>
      </c>
      <c r="C49277" s="2">
        <v>16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49901</v>
      </c>
      <c r="C49278" s="2">
        <v>37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49902</v>
      </c>
      <c r="C49279" s="2">
        <v>36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49903</v>
      </c>
      <c r="C49280" s="2">
        <v>36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49904</v>
      </c>
      <c r="C49281" s="2">
        <v>36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49905</v>
      </c>
      <c r="C49282" s="2">
        <v>35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49906</v>
      </c>
      <c r="C49283" s="2">
        <v>33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49907</v>
      </c>
      <c r="C49284" s="2">
        <v>16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16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14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16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49911</v>
      </c>
      <c r="C49288" s="2">
        <v>23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49912</v>
      </c>
      <c r="C49289" s="2">
        <v>17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49913</v>
      </c>
      <c r="C49290" s="2">
        <v>17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49914</v>
      </c>
      <c r="C49291" s="2">
        <v>20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49915</v>
      </c>
      <c r="C49292" s="2">
        <v>20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49916</v>
      </c>
      <c r="C49293" s="2">
        <v>20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49917</v>
      </c>
      <c r="C49294" s="2">
        <v>19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49918</v>
      </c>
      <c r="C49295" s="2">
        <v>18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49919</v>
      </c>
      <c r="C49296" s="2">
        <v>17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49920</v>
      </c>
      <c r="C49297" s="2">
        <v>55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49921</v>
      </c>
      <c r="C49298" s="2">
        <v>53</v>
      </c>
      <c r="D49298" s="2" t="s">
        <v>629</v>
      </c>
      <c r="E49298" s="2"/>
      <c r="F49298" s="2"/>
      <c r="G49298" s="2"/>
      <c r="H49298" s="2"/>
    </row>
    <row r="49299" spans="2:8">
      <c r="B49299" s="2" t="s">
        <v>49922</v>
      </c>
      <c r="C49299" s="2">
        <v>50</v>
      </c>
      <c r="D49299" s="2" t="s">
        <v>629</v>
      </c>
      <c r="E49299" s="2"/>
      <c r="F49299" s="2"/>
      <c r="G49299" s="2"/>
      <c r="H49299" s="2"/>
    </row>
    <row r="49300" spans="2:8">
      <c r="B49300" s="2" t="s">
        <v>49923</v>
      </c>
      <c r="C49300" s="2">
        <v>48</v>
      </c>
      <c r="D49300" s="2" t="s">
        <v>629</v>
      </c>
      <c r="E49300" s="2"/>
      <c r="F49300" s="2"/>
      <c r="G49300" s="2"/>
      <c r="H49300" s="2"/>
    </row>
    <row r="49301" spans="2:8">
      <c r="B49301" s="2" t="s">
        <v>49924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19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13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35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34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35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48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49937</v>
      </c>
      <c r="C49314" s="2">
        <v>43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49938</v>
      </c>
      <c r="C49315" s="2">
        <v>23</v>
      </c>
      <c r="D49315" s="2" t="s">
        <v>629</v>
      </c>
      <c r="E49315" s="2"/>
      <c r="F49315" s="2"/>
      <c r="G49315" s="2"/>
      <c r="H49315" s="2"/>
    </row>
    <row r="49316" spans="2:8">
      <c r="B49316" s="2" t="s">
        <v>49939</v>
      </c>
      <c r="C49316" s="2">
        <v>12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49940</v>
      </c>
      <c r="C49317" s="2">
        <v>53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56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59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39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49944</v>
      </c>
      <c r="C49321" s="2">
        <v>37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49945</v>
      </c>
      <c r="C49322" s="2">
        <v>34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49946</v>
      </c>
      <c r="C49323" s="2">
        <v>28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49947</v>
      </c>
      <c r="C49324" s="2">
        <v>21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49948</v>
      </c>
      <c r="C49325" s="2">
        <v>16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49949</v>
      </c>
      <c r="C49326" s="2">
        <v>8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49950</v>
      </c>
      <c r="C49327" s="2">
        <v>15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49951</v>
      </c>
      <c r="C49328" s="2">
        <v>44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36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39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45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19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17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12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10</v>
      </c>
      <c r="D49346" s="2" t="s">
        <v>629</v>
      </c>
      <c r="E49346" s="2"/>
      <c r="F49346" s="2"/>
      <c r="G49346" s="2"/>
      <c r="H49346" s="2"/>
    </row>
    <row r="49347" spans="2:8">
      <c r="B49347" s="2" t="s">
        <v>49970</v>
      </c>
      <c r="C49347" s="2">
        <v>17</v>
      </c>
      <c r="D49347" s="2" t="s">
        <v>629</v>
      </c>
      <c r="E49347" s="2"/>
      <c r="F49347" s="2"/>
      <c r="G49347" s="2"/>
      <c r="H49347" s="2"/>
    </row>
    <row r="49348" spans="2:8">
      <c r="B49348" s="2" t="s">
        <v>49971</v>
      </c>
      <c r="C49348" s="2">
        <v>22</v>
      </c>
      <c r="D49348" s="2" t="s">
        <v>629</v>
      </c>
      <c r="E49348" s="2"/>
      <c r="F49348" s="2"/>
      <c r="G49348" s="2"/>
      <c r="H49348" s="2"/>
    </row>
    <row r="49349" spans="2:8">
      <c r="B49349" s="2" t="s">
        <v>49972</v>
      </c>
      <c r="C49349" s="2">
        <v>38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39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40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45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15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18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20</v>
      </c>
      <c r="D49358" s="2" t="s">
        <v>629</v>
      </c>
      <c r="E49358" s="2"/>
      <c r="F49358" s="2"/>
      <c r="G49358" s="2"/>
      <c r="H49358" s="2"/>
    </row>
    <row r="49359" spans="2:8">
      <c r="B49359" s="2" t="s">
        <v>49982</v>
      </c>
      <c r="C49359" s="2">
        <v>25</v>
      </c>
      <c r="D49359" s="2" t="s">
        <v>629</v>
      </c>
      <c r="E49359" s="2"/>
      <c r="F49359" s="2"/>
      <c r="G49359" s="2"/>
      <c r="H49359" s="2"/>
    </row>
    <row r="49360" spans="2:8">
      <c r="B49360" s="2" t="s">
        <v>49983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34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17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49990</v>
      </c>
      <c r="C49367" s="2">
        <v>16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49991</v>
      </c>
      <c r="C49368" s="2">
        <v>16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49992</v>
      </c>
      <c r="C49369" s="2">
        <v>15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49993</v>
      </c>
      <c r="C49370" s="2">
        <v>15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49994</v>
      </c>
      <c r="C49371" s="2">
        <v>15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49995</v>
      </c>
      <c r="C49372" s="2">
        <v>15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49996</v>
      </c>
      <c r="C49373" s="2">
        <v>14</v>
      </c>
      <c r="D49373" s="2" t="s">
        <v>629</v>
      </c>
      <c r="E49373" s="2"/>
      <c r="F49373" s="2"/>
      <c r="G49373" s="2"/>
      <c r="H49373" s="2"/>
    </row>
    <row r="49374" spans="2:8">
      <c r="B49374" s="2" t="s">
        <v>49997</v>
      </c>
      <c r="C49374" s="2">
        <v>15</v>
      </c>
      <c r="D49374" s="2" t="s">
        <v>629</v>
      </c>
      <c r="E49374" s="2"/>
      <c r="F49374" s="2"/>
      <c r="G49374" s="2"/>
      <c r="H49374" s="2"/>
    </row>
    <row r="49375" spans="2:8">
      <c r="B49375" s="2" t="s">
        <v>49998</v>
      </c>
      <c r="C49375" s="2">
        <v>17</v>
      </c>
      <c r="D49375" s="2" t="s">
        <v>629</v>
      </c>
      <c r="E49375" s="2"/>
      <c r="F49375" s="2"/>
      <c r="G49375" s="2"/>
      <c r="H49375" s="2"/>
    </row>
    <row r="49376" spans="2:8">
      <c r="B49376" s="2" t="s">
        <v>49999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14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13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50003</v>
      </c>
      <c r="C49380" s="2">
        <v>20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50004</v>
      </c>
      <c r="C49381" s="2">
        <v>25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50005</v>
      </c>
      <c r="C49382" s="2">
        <v>10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50006</v>
      </c>
      <c r="C49383" s="2">
        <v>18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50007</v>
      </c>
      <c r="C49384" s="2">
        <v>24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50008</v>
      </c>
      <c r="C49385" s="2">
        <v>32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50009</v>
      </c>
      <c r="C49386" s="2">
        <v>30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50010</v>
      </c>
      <c r="C49387" s="2">
        <v>27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50011</v>
      </c>
      <c r="C49388" s="2">
        <v>27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50012</v>
      </c>
      <c r="C49389" s="2">
        <v>25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50013</v>
      </c>
      <c r="C49390" s="2">
        <v>23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50014</v>
      </c>
      <c r="C49391" s="2">
        <v>22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50015</v>
      </c>
      <c r="C49392" s="2">
        <v>21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50016</v>
      </c>
      <c r="C49393" s="2">
        <v>26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50017</v>
      </c>
      <c r="C49394" s="2">
        <v>27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50018</v>
      </c>
      <c r="C49395" s="2">
        <v>26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50019</v>
      </c>
      <c r="C49396" s="2">
        <v>26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50020</v>
      </c>
      <c r="C49397" s="2">
        <v>26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50021</v>
      </c>
      <c r="C49398" s="2">
        <v>27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50022</v>
      </c>
      <c r="C49399" s="2">
        <v>28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50023</v>
      </c>
      <c r="C49400" s="2">
        <v>17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18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13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18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16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13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10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50033</v>
      </c>
      <c r="C49410" s="2">
        <v>14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50034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17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12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10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18</v>
      </c>
      <c r="D49415" s="2" t="s">
        <v>629</v>
      </c>
      <c r="E49415" s="2"/>
      <c r="F49415" s="2"/>
      <c r="G49415" s="2"/>
      <c r="H49415" s="2"/>
    </row>
    <row r="49416" spans="2:8">
      <c r="B49416" s="2" t="s">
        <v>50039</v>
      </c>
      <c r="C49416" s="2">
        <v>20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50040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36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10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50047</v>
      </c>
      <c r="C49424" s="2">
        <v>16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50048</v>
      </c>
      <c r="C49425" s="2">
        <v>23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50049</v>
      </c>
      <c r="C49426" s="2">
        <v>47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50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52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54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34</v>
      </c>
      <c r="D49430" s="2" t="s">
        <v>629</v>
      </c>
      <c r="E49430" s="2"/>
      <c r="F49430" s="2"/>
      <c r="G49430" s="2"/>
      <c r="H49430" s="2"/>
    </row>
    <row r="49431" spans="2:8">
      <c r="B49431" s="2" t="s">
        <v>50054</v>
      </c>
      <c r="C49431" s="2">
        <v>29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50055</v>
      </c>
      <c r="C49432" s="2">
        <v>20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50056</v>
      </c>
      <c r="C49433" s="2">
        <v>12</v>
      </c>
      <c r="D49433" s="2" t="s">
        <v>629</v>
      </c>
      <c r="E49433" s="2"/>
      <c r="F49433" s="2"/>
      <c r="G49433" s="2"/>
      <c r="H49433" s="2"/>
    </row>
    <row r="49434" spans="2:8">
      <c r="B49434" s="2" t="s">
        <v>50057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21</v>
      </c>
      <c r="D49435" s="2" t="s">
        <v>629</v>
      </c>
      <c r="E49435" s="2"/>
      <c r="F49435" s="2"/>
      <c r="G49435" s="2"/>
      <c r="H49435" s="2"/>
    </row>
    <row r="49436" spans="2:8">
      <c r="B49436" s="2" t="s">
        <v>50059</v>
      </c>
      <c r="C49436" s="2">
        <v>17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50060</v>
      </c>
      <c r="C49437" s="2">
        <v>18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50061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15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9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58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68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22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17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12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23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50072</v>
      </c>
      <c r="C49449" s="2">
        <v>29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50073</v>
      </c>
      <c r="C49450" s="2">
        <v>14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50074</v>
      </c>
      <c r="C49451" s="2">
        <v>22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50075</v>
      </c>
      <c r="C49452" s="2">
        <v>30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50076</v>
      </c>
      <c r="C49453" s="2">
        <v>17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15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11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43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50081</v>
      </c>
      <c r="C49458" s="2">
        <v>39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50082</v>
      </c>
      <c r="C49459" s="2">
        <v>35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50083</v>
      </c>
      <c r="C49460" s="2">
        <v>30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50084</v>
      </c>
      <c r="C49461" s="2">
        <v>23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50085</v>
      </c>
      <c r="C49462" s="2">
        <v>15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50086</v>
      </c>
      <c r="C49463" s="2">
        <v>22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50087</v>
      </c>
      <c r="C49464" s="2">
        <v>23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16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8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14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16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16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13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11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21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19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14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62</v>
      </c>
      <c r="D49475" s="2" t="s">
        <v>629</v>
      </c>
      <c r="E49475" s="2"/>
      <c r="F49475" s="2"/>
      <c r="G49475" s="2"/>
      <c r="H49475" s="2"/>
    </row>
    <row r="49476" spans="2:8">
      <c r="B49476" s="2" t="s">
        <v>50099</v>
      </c>
      <c r="C49476" s="2">
        <v>52</v>
      </c>
      <c r="D49476" s="2" t="s">
        <v>629</v>
      </c>
      <c r="E49476" s="2"/>
      <c r="F49476" s="2"/>
      <c r="G49476" s="2"/>
      <c r="H49476" s="2"/>
    </row>
    <row r="49477" spans="2:8">
      <c r="B49477" s="2" t="s">
        <v>50100</v>
      </c>
      <c r="C49477" s="2">
        <v>43</v>
      </c>
      <c r="D49477" s="2" t="s">
        <v>629</v>
      </c>
      <c r="E49477" s="2"/>
      <c r="F49477" s="2"/>
      <c r="G49477" s="2"/>
      <c r="H49477" s="2"/>
    </row>
    <row r="49478" spans="2:8">
      <c r="B49478" s="2" t="s">
        <v>50101</v>
      </c>
      <c r="C49478" s="2">
        <v>34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50102</v>
      </c>
      <c r="C49479" s="2">
        <v>33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50103</v>
      </c>
      <c r="C49480" s="2">
        <v>17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52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54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59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10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38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40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43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74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50112</v>
      </c>
      <c r="C49489" s="2">
        <v>71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50113</v>
      </c>
      <c r="C49490" s="2">
        <v>69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50114</v>
      </c>
      <c r="C49491" s="2">
        <v>14</v>
      </c>
      <c r="D49491" s="2" t="s">
        <v>629</v>
      </c>
      <c r="E49491" s="2"/>
      <c r="F49491" s="2"/>
      <c r="G49491" s="2"/>
      <c r="H49491" s="2"/>
    </row>
    <row r="49492" spans="2:8">
      <c r="B49492" s="2" t="s">
        <v>50115</v>
      </c>
      <c r="C49492" s="2">
        <v>17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50116</v>
      </c>
      <c r="C49493" s="2">
        <v>26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50117</v>
      </c>
      <c r="C49494" s="2">
        <v>12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12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12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10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56</v>
      </c>
      <c r="D49498" s="2" t="s">
        <v>629</v>
      </c>
      <c r="E49498" s="2"/>
      <c r="F49498" s="2"/>
      <c r="G49498" s="2"/>
      <c r="H49498" s="2"/>
    </row>
    <row r="49499" spans="2:8">
      <c r="B49499" s="2" t="s">
        <v>50122</v>
      </c>
      <c r="C49499" s="2">
        <v>54</v>
      </c>
      <c r="D49499" s="2" t="s">
        <v>629</v>
      </c>
      <c r="E49499" s="2"/>
      <c r="F49499" s="2"/>
      <c r="G49499" s="2"/>
      <c r="H49499" s="2"/>
    </row>
    <row r="49500" spans="2:8">
      <c r="B49500" s="2" t="s">
        <v>50123</v>
      </c>
      <c r="C49500" s="2">
        <v>53</v>
      </c>
      <c r="D49500" s="2" t="s">
        <v>629</v>
      </c>
      <c r="E49500" s="2"/>
      <c r="F49500" s="2"/>
      <c r="G49500" s="2"/>
      <c r="H49500" s="2"/>
    </row>
    <row r="49501" spans="2:8">
      <c r="B49501" s="2" t="s">
        <v>50124</v>
      </c>
      <c r="C49501" s="2">
        <v>49</v>
      </c>
      <c r="D49501" s="2" t="s">
        <v>629</v>
      </c>
      <c r="E49501" s="2"/>
      <c r="F49501" s="2"/>
      <c r="G49501" s="2"/>
      <c r="H49501" s="2"/>
    </row>
    <row r="49502" spans="2:8">
      <c r="B49502" s="2" t="s">
        <v>50125</v>
      </c>
      <c r="C49502" s="2">
        <v>18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50126</v>
      </c>
      <c r="C49503" s="2">
        <v>20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50127</v>
      </c>
      <c r="C49504" s="2">
        <v>18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50128</v>
      </c>
      <c r="C49505" s="2">
        <v>14</v>
      </c>
      <c r="D49505" s="2" t="s">
        <v>629</v>
      </c>
      <c r="E49505" s="2"/>
      <c r="F49505" s="2"/>
      <c r="G49505" s="2"/>
      <c r="H49505" s="2"/>
    </row>
    <row r="49506" spans="2:8">
      <c r="B49506" s="2" t="s">
        <v>50129</v>
      </c>
      <c r="C49506" s="2">
        <v>10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50130</v>
      </c>
      <c r="C49507" s="2">
        <v>10</v>
      </c>
      <c r="D49507" s="2" t="s">
        <v>629</v>
      </c>
      <c r="E49507" s="2"/>
      <c r="F49507" s="2"/>
      <c r="G49507" s="2"/>
      <c r="H49507" s="2"/>
    </row>
    <row r="49508" spans="2:8">
      <c r="B49508" s="2" t="s">
        <v>50131</v>
      </c>
      <c r="C49508" s="2">
        <v>11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50132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35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40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42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43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47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50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14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44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34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41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43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46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47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55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50152</v>
      </c>
      <c r="C49529" s="2">
        <v>52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50153</v>
      </c>
      <c r="C49530" s="2">
        <v>50</v>
      </c>
      <c r="D49530" s="2" t="s">
        <v>629</v>
      </c>
      <c r="E49530" s="2"/>
      <c r="F49530" s="2"/>
      <c r="G49530" s="2"/>
      <c r="H49530" s="2"/>
    </row>
    <row r="49531" spans="2:8">
      <c r="B49531" s="2" t="s">
        <v>50154</v>
      </c>
      <c r="C49531" s="2">
        <v>44</v>
      </c>
      <c r="D49531" s="2" t="s">
        <v>629</v>
      </c>
      <c r="E49531" s="2"/>
      <c r="F49531" s="2"/>
      <c r="G49531" s="2"/>
      <c r="H49531" s="2"/>
    </row>
    <row r="49532" spans="2:8">
      <c r="B49532" s="2" t="s">
        <v>50155</v>
      </c>
      <c r="C49532" s="2">
        <v>38</v>
      </c>
      <c r="D49532" s="2" t="s">
        <v>629</v>
      </c>
      <c r="E49532" s="2"/>
      <c r="F49532" s="2"/>
      <c r="G49532" s="2"/>
      <c r="H49532" s="2"/>
    </row>
    <row r="49533" spans="2:8">
      <c r="B49533" s="2" t="s">
        <v>50156</v>
      </c>
      <c r="C49533" s="2">
        <v>30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50157</v>
      </c>
      <c r="C49534" s="2">
        <v>23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50158</v>
      </c>
      <c r="C49535" s="2">
        <v>15</v>
      </c>
      <c r="D49535" s="2" t="s">
        <v>629</v>
      </c>
      <c r="E49535" s="2"/>
      <c r="F49535" s="2"/>
      <c r="G49535" s="2"/>
      <c r="H49535" s="2"/>
    </row>
    <row r="49536" spans="2:8">
      <c r="B49536" s="2" t="s">
        <v>50159</v>
      </c>
      <c r="C49536" s="2">
        <v>12</v>
      </c>
      <c r="D49536" s="2" t="s">
        <v>629</v>
      </c>
      <c r="E49536" s="2"/>
      <c r="F49536" s="2"/>
      <c r="G49536" s="2"/>
      <c r="H49536" s="2"/>
    </row>
    <row r="49537" spans="2:8">
      <c r="B49537" s="2" t="s">
        <v>50160</v>
      </c>
      <c r="C49537" s="2">
        <v>23</v>
      </c>
      <c r="D49537" s="2" t="s">
        <v>629</v>
      </c>
      <c r="E49537" s="2"/>
      <c r="F49537" s="2"/>
      <c r="G49537" s="2"/>
      <c r="H49537" s="2"/>
    </row>
    <row r="49538" spans="2:8">
      <c r="B49538" s="2" t="s">
        <v>50161</v>
      </c>
      <c r="C49538" s="2">
        <v>30</v>
      </c>
      <c r="D49538" s="2" t="s">
        <v>629</v>
      </c>
      <c r="E49538" s="2"/>
      <c r="F49538" s="2"/>
      <c r="G49538" s="2"/>
      <c r="H49538" s="2"/>
    </row>
    <row r="49539" spans="2:8">
      <c r="B49539" s="2" t="s">
        <v>50162</v>
      </c>
      <c r="C49539" s="2">
        <v>14</v>
      </c>
      <c r="D49539" s="2" t="s">
        <v>629</v>
      </c>
      <c r="E49539" s="2"/>
      <c r="F49539" s="2"/>
      <c r="G49539" s="2"/>
      <c r="H49539" s="2"/>
    </row>
    <row r="49540" spans="2:8">
      <c r="B49540" s="2" t="s">
        <v>50163</v>
      </c>
      <c r="C49540" s="2">
        <v>19</v>
      </c>
      <c r="D49540" s="2" t="s">
        <v>629</v>
      </c>
      <c r="E49540" s="2"/>
      <c r="F49540" s="2"/>
      <c r="G49540" s="2"/>
      <c r="H49540" s="2"/>
    </row>
    <row r="49541" spans="2:8">
      <c r="B49541" s="2" t="s">
        <v>50164</v>
      </c>
      <c r="C49541" s="2">
        <v>27</v>
      </c>
      <c r="D49541" s="2" t="s">
        <v>629</v>
      </c>
      <c r="E49541" s="2"/>
      <c r="F49541" s="2"/>
      <c r="G49541" s="2"/>
      <c r="H49541" s="2"/>
    </row>
    <row r="49542" spans="2:8">
      <c r="B49542" s="2" t="s">
        <v>50165</v>
      </c>
      <c r="C49542" s="2">
        <v>13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50166</v>
      </c>
      <c r="C49543" s="2">
        <v>21</v>
      </c>
      <c r="D49543" s="2" t="s">
        <v>629</v>
      </c>
      <c r="E49543" s="2"/>
      <c r="F49543" s="2"/>
      <c r="G49543" s="2"/>
      <c r="H49543" s="2"/>
    </row>
    <row r="49544" spans="2:8">
      <c r="B49544" s="2" t="s">
        <v>50167</v>
      </c>
      <c r="C49544" s="2">
        <v>25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50168</v>
      </c>
      <c r="C49545" s="2">
        <v>12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37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13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50175</v>
      </c>
      <c r="C49552" s="2">
        <v>17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50176</v>
      </c>
      <c r="C49553" s="2">
        <v>15</v>
      </c>
      <c r="D49553" s="2" t="s">
        <v>629</v>
      </c>
      <c r="E49553" s="2"/>
      <c r="F49553" s="2"/>
      <c r="G49553" s="2"/>
      <c r="H49553" s="2"/>
    </row>
    <row r="49554" spans="2:8">
      <c r="B49554" s="2" t="s">
        <v>50177</v>
      </c>
      <c r="C49554" s="2">
        <v>22</v>
      </c>
      <c r="D49554" s="2" t="s">
        <v>629</v>
      </c>
      <c r="E49554" s="2"/>
      <c r="F49554" s="2"/>
      <c r="G49554" s="2"/>
      <c r="H49554" s="2"/>
    </row>
    <row r="49555" spans="2:8">
      <c r="B49555" s="2" t="s">
        <v>50178</v>
      </c>
      <c r="C49555" s="2">
        <v>57</v>
      </c>
      <c r="D49555" s="2" t="s">
        <v>629</v>
      </c>
      <c r="E49555" s="2"/>
      <c r="F49555" s="2"/>
      <c r="G49555" s="2"/>
      <c r="H49555" s="2"/>
    </row>
    <row r="49556" spans="2:8">
      <c r="B49556" s="2" t="s">
        <v>50179</v>
      </c>
      <c r="C49556" s="2">
        <v>52</v>
      </c>
      <c r="D49556" s="2" t="s">
        <v>629</v>
      </c>
      <c r="E49556" s="2"/>
      <c r="F49556" s="2"/>
      <c r="G49556" s="2"/>
      <c r="H49556" s="2"/>
    </row>
    <row r="49557" spans="2:8">
      <c r="B49557" s="2" t="s">
        <v>50180</v>
      </c>
      <c r="C49557" s="2">
        <v>46</v>
      </c>
      <c r="D49557" s="2" t="s">
        <v>629</v>
      </c>
      <c r="E49557" s="2"/>
      <c r="F49557" s="2"/>
      <c r="G49557" s="2"/>
      <c r="H49557" s="2"/>
    </row>
    <row r="49558" spans="2:8">
      <c r="B49558" s="2" t="s">
        <v>50181</v>
      </c>
      <c r="C49558" s="2">
        <v>41</v>
      </c>
      <c r="D49558" s="2" t="s">
        <v>629</v>
      </c>
      <c r="E49558" s="2"/>
      <c r="F49558" s="2"/>
      <c r="G49558" s="2"/>
      <c r="H49558" s="2"/>
    </row>
    <row r="49559" spans="2:8">
      <c r="B49559" s="2" t="s">
        <v>50182</v>
      </c>
      <c r="C49559" s="2">
        <v>37</v>
      </c>
      <c r="D49559" s="2" t="s">
        <v>629</v>
      </c>
      <c r="E49559" s="2"/>
      <c r="F49559" s="2"/>
      <c r="G49559" s="2"/>
      <c r="H49559" s="2"/>
    </row>
    <row r="49560" spans="2:8">
      <c r="B49560" s="2" t="s">
        <v>50183</v>
      </c>
      <c r="C49560" s="2">
        <v>36</v>
      </c>
      <c r="D49560" s="2" t="s">
        <v>629</v>
      </c>
      <c r="E49560" s="2"/>
      <c r="F49560" s="2"/>
      <c r="G49560" s="2"/>
      <c r="H49560" s="2"/>
    </row>
    <row r="49561" spans="2:8">
      <c r="B49561" s="2" t="s">
        <v>50184</v>
      </c>
      <c r="C49561" s="2">
        <v>36</v>
      </c>
      <c r="D49561" s="2" t="s">
        <v>629</v>
      </c>
      <c r="E49561" s="2"/>
      <c r="F49561" s="2"/>
      <c r="G49561" s="2"/>
      <c r="H49561" s="2"/>
    </row>
    <row r="49562" spans="2:8">
      <c r="B49562" s="2" t="s">
        <v>50185</v>
      </c>
      <c r="C49562" s="2">
        <v>36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50186</v>
      </c>
      <c r="C49563" s="2">
        <v>35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50187</v>
      </c>
      <c r="C49564" s="2">
        <v>35</v>
      </c>
      <c r="D49564" s="2" t="s">
        <v>629</v>
      </c>
      <c r="E49564" s="2"/>
      <c r="F49564" s="2"/>
      <c r="G49564" s="2"/>
      <c r="H49564" s="2"/>
    </row>
    <row r="49565" spans="2:8">
      <c r="B49565" s="2" t="s">
        <v>50188</v>
      </c>
      <c r="C49565" s="2">
        <v>33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50189</v>
      </c>
      <c r="C49566" s="2">
        <v>30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50190</v>
      </c>
      <c r="C49567" s="2">
        <v>28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50191</v>
      </c>
      <c r="C49568" s="2">
        <v>14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50192</v>
      </c>
      <c r="C49569" s="2">
        <v>19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50193</v>
      </c>
      <c r="C49570" s="2">
        <v>51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55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55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61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34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10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50204</v>
      </c>
      <c r="C49581" s="2">
        <v>17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50205</v>
      </c>
      <c r="C49582" s="2">
        <v>19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50206</v>
      </c>
      <c r="C49583" s="2">
        <v>18</v>
      </c>
      <c r="D49583" s="2" t="s">
        <v>629</v>
      </c>
      <c r="E49583" s="2"/>
      <c r="F49583" s="2"/>
      <c r="G49583" s="2"/>
      <c r="H49583" s="2"/>
    </row>
    <row r="49584" spans="2:8">
      <c r="B49584" s="2" t="s">
        <v>50207</v>
      </c>
      <c r="C49584" s="2">
        <v>19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50208</v>
      </c>
      <c r="C49585" s="2">
        <v>20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16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52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50211</v>
      </c>
      <c r="C49588" s="2">
        <v>46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50212</v>
      </c>
      <c r="C49589" s="2">
        <v>40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50213</v>
      </c>
      <c r="C49590" s="2">
        <v>36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50214</v>
      </c>
      <c r="C49591" s="2">
        <v>30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50215</v>
      </c>
      <c r="C49592" s="2">
        <v>24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50216</v>
      </c>
      <c r="C49593" s="2">
        <v>17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50217</v>
      </c>
      <c r="C49594" s="2">
        <v>7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50218</v>
      </c>
      <c r="C49595" s="2">
        <v>8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50219</v>
      </c>
      <c r="C49596" s="2">
        <v>14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50220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44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45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41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36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38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38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52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18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53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35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39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39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39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40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42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45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49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24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37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50252</v>
      </c>
      <c r="C49629" s="2">
        <v>41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52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50254</v>
      </c>
      <c r="C49631" s="2">
        <v>44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50255</v>
      </c>
      <c r="C49632" s="2">
        <v>38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50256</v>
      </c>
      <c r="C49633" s="2">
        <v>35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50257</v>
      </c>
      <c r="C49634" s="2">
        <v>30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50258</v>
      </c>
      <c r="C49635" s="2">
        <v>28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50259</v>
      </c>
      <c r="C49636" s="2">
        <v>23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50260</v>
      </c>
      <c r="C49637" s="2">
        <v>20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50261</v>
      </c>
      <c r="C49638" s="2">
        <v>14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50262</v>
      </c>
      <c r="C49639" s="2">
        <v>29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50263</v>
      </c>
      <c r="C49640" s="2">
        <v>51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50264</v>
      </c>
      <c r="C49641" s="2">
        <v>42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35</v>
      </c>
      <c r="D49642" s="2" t="s">
        <v>629</v>
      </c>
      <c r="E49642" s="2"/>
      <c r="F49642" s="2"/>
      <c r="G49642" s="2"/>
      <c r="H49642" s="2"/>
    </row>
    <row r="49643" spans="2:8">
      <c r="B49643" s="2" t="s">
        <v>50266</v>
      </c>
      <c r="C49643" s="2">
        <v>29</v>
      </c>
      <c r="D49643" s="2" t="s">
        <v>629</v>
      </c>
      <c r="E49643" s="2"/>
      <c r="F49643" s="2"/>
      <c r="G49643" s="2"/>
      <c r="H49643" s="2"/>
    </row>
    <row r="49644" spans="2:8">
      <c r="B49644" s="2" t="s">
        <v>50267</v>
      </c>
      <c r="C49644" s="2">
        <v>22</v>
      </c>
      <c r="D49644" s="2" t="s">
        <v>629</v>
      </c>
      <c r="E49644" s="2"/>
      <c r="F49644" s="2"/>
      <c r="G49644" s="2"/>
      <c r="H49644" s="2"/>
    </row>
    <row r="49645" spans="2:8">
      <c r="B49645" s="2" t="s">
        <v>50268</v>
      </c>
      <c r="C49645" s="2">
        <v>22</v>
      </c>
      <c r="D49645" s="2" t="s">
        <v>629</v>
      </c>
      <c r="E49645" s="2"/>
      <c r="F49645" s="2"/>
      <c r="G49645" s="2"/>
      <c r="H49645" s="2"/>
    </row>
    <row r="49646" spans="2:8">
      <c r="B49646" s="2" t="s">
        <v>50269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34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42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17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36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50283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40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41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41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40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40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40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47</v>
      </c>
      <c r="D49667" s="2" t="s">
        <v>629</v>
      </c>
      <c r="E49667" s="2"/>
      <c r="F49667" s="2"/>
      <c r="G49667" s="2"/>
      <c r="H49667" s="2"/>
    </row>
    <row r="49668" spans="2:8">
      <c r="B49668" s="2" t="s">
        <v>50291</v>
      </c>
      <c r="C49668" s="2">
        <v>19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17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13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12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49</v>
      </c>
      <c r="D49672" s="2" t="s">
        <v>629</v>
      </c>
      <c r="E49672" s="2"/>
      <c r="F49672" s="2"/>
      <c r="G49672" s="2"/>
      <c r="H49672" s="2"/>
    </row>
    <row r="49673" spans="2:8">
      <c r="B49673" s="2" t="s">
        <v>50296</v>
      </c>
      <c r="C49673" s="2">
        <v>47</v>
      </c>
      <c r="D49673" s="2" t="s">
        <v>629</v>
      </c>
      <c r="E49673" s="2"/>
      <c r="F49673" s="2"/>
      <c r="G49673" s="2"/>
      <c r="H49673" s="2"/>
    </row>
    <row r="49674" spans="2:8">
      <c r="B49674" s="2" t="s">
        <v>50297</v>
      </c>
      <c r="C49674" s="2">
        <v>46</v>
      </c>
      <c r="D49674" s="2" t="s">
        <v>629</v>
      </c>
      <c r="E49674" s="2"/>
      <c r="F49674" s="2"/>
      <c r="G49674" s="2"/>
      <c r="H49674" s="2"/>
    </row>
    <row r="49675" spans="2:8">
      <c r="B49675" s="2" t="s">
        <v>50298</v>
      </c>
      <c r="C49675" s="2">
        <v>45</v>
      </c>
      <c r="D49675" s="2" t="s">
        <v>629</v>
      </c>
      <c r="E49675" s="2"/>
      <c r="F49675" s="2"/>
      <c r="G49675" s="2"/>
      <c r="H49675" s="2"/>
    </row>
    <row r="49676" spans="2:8">
      <c r="B49676" s="2" t="s">
        <v>50299</v>
      </c>
      <c r="C49676" s="2">
        <v>44</v>
      </c>
      <c r="D49676" s="2" t="s">
        <v>629</v>
      </c>
      <c r="E49676" s="2"/>
      <c r="F49676" s="2"/>
      <c r="G49676" s="2"/>
      <c r="H49676" s="2"/>
    </row>
    <row r="49677" spans="2:8">
      <c r="B49677" s="2" t="s">
        <v>50300</v>
      </c>
      <c r="C49677" s="2">
        <v>47</v>
      </c>
      <c r="D49677" s="2" t="s">
        <v>629</v>
      </c>
      <c r="E49677" s="2"/>
      <c r="F49677" s="2"/>
      <c r="G49677" s="2"/>
      <c r="H49677" s="2"/>
    </row>
    <row r="49678" spans="2:8">
      <c r="B49678" s="2" t="s">
        <v>50301</v>
      </c>
      <c r="C49678" s="2">
        <v>47</v>
      </c>
      <c r="D49678" s="2" t="s">
        <v>629</v>
      </c>
      <c r="E49678" s="2"/>
      <c r="F49678" s="2"/>
      <c r="G49678" s="2"/>
      <c r="H49678" s="2"/>
    </row>
    <row r="49679" spans="2:8">
      <c r="B49679" s="2" t="s">
        <v>50302</v>
      </c>
      <c r="C49679" s="2">
        <v>46</v>
      </c>
      <c r="D49679" s="2" t="s">
        <v>629</v>
      </c>
      <c r="E49679" s="2"/>
      <c r="F49679" s="2"/>
      <c r="G49679" s="2"/>
      <c r="H49679" s="2"/>
    </row>
    <row r="49680" spans="2:8">
      <c r="B49680" s="2" t="s">
        <v>50303</v>
      </c>
      <c r="C49680" s="2">
        <v>42</v>
      </c>
      <c r="D49680" s="2" t="s">
        <v>629</v>
      </c>
      <c r="E49680" s="2"/>
      <c r="F49680" s="2"/>
      <c r="G49680" s="2"/>
      <c r="H49680" s="2"/>
    </row>
    <row r="49681" spans="2:8">
      <c r="B49681" s="2" t="s">
        <v>50304</v>
      </c>
      <c r="C49681" s="2">
        <v>40</v>
      </c>
      <c r="D49681" s="2" t="s">
        <v>629</v>
      </c>
      <c r="E49681" s="2"/>
      <c r="F49681" s="2"/>
      <c r="G49681" s="2"/>
      <c r="H49681" s="2"/>
    </row>
    <row r="49682" spans="2:8">
      <c r="B49682" s="2" t="s">
        <v>50305</v>
      </c>
      <c r="C49682" s="2">
        <v>39</v>
      </c>
      <c r="D49682" s="2" t="s">
        <v>629</v>
      </c>
      <c r="E49682" s="2"/>
      <c r="F49682" s="2"/>
      <c r="G49682" s="2"/>
      <c r="H49682" s="2"/>
    </row>
    <row r="49683" spans="2:8">
      <c r="B49683" s="2" t="s">
        <v>50306</v>
      </c>
      <c r="C49683" s="2">
        <v>38</v>
      </c>
      <c r="D49683" s="2" t="s">
        <v>629</v>
      </c>
      <c r="E49683" s="2"/>
      <c r="F49683" s="2"/>
      <c r="G49683" s="2"/>
      <c r="H49683" s="2"/>
    </row>
    <row r="49684" spans="2:8">
      <c r="B49684" s="2" t="s">
        <v>50307</v>
      </c>
      <c r="C49684" s="2">
        <v>36</v>
      </c>
      <c r="D49684" s="2" t="s">
        <v>629</v>
      </c>
      <c r="E49684" s="2"/>
      <c r="F49684" s="2"/>
      <c r="G49684" s="2"/>
      <c r="H49684" s="2"/>
    </row>
    <row r="49685" spans="2:8">
      <c r="B49685" s="2" t="s">
        <v>50308</v>
      </c>
      <c r="C49685" s="2">
        <v>34</v>
      </c>
      <c r="D49685" s="2" t="s">
        <v>629</v>
      </c>
      <c r="E49685" s="2"/>
      <c r="F49685" s="2"/>
      <c r="G49685" s="2"/>
      <c r="H49685" s="2"/>
    </row>
    <row r="49686" spans="2:8">
      <c r="B49686" s="2" t="s">
        <v>50309</v>
      </c>
      <c r="C49686" s="2">
        <v>32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50310</v>
      </c>
      <c r="C49687" s="2">
        <v>22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50311</v>
      </c>
      <c r="C49688" s="2">
        <v>45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49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55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57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40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14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50318</v>
      </c>
      <c r="C49695" s="2">
        <v>18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50319</v>
      </c>
      <c r="C49696" s="2">
        <v>44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41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46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52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50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32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18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15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13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11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15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19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15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50340</v>
      </c>
      <c r="C49717" s="2">
        <v>20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50341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29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45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50348</v>
      </c>
      <c r="C49725" s="2">
        <v>43</v>
      </c>
      <c r="D49725" s="2" t="s">
        <v>629</v>
      </c>
      <c r="E49725" s="2"/>
      <c r="F49725" s="2"/>
      <c r="G49725" s="2"/>
      <c r="H49725" s="2"/>
    </row>
    <row r="49726" spans="2:8">
      <c r="B49726" s="2" t="s">
        <v>50349</v>
      </c>
      <c r="C49726" s="2">
        <v>41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50350</v>
      </c>
      <c r="C49727" s="2">
        <v>39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50351</v>
      </c>
      <c r="C49728" s="2">
        <v>37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50352</v>
      </c>
      <c r="C49729" s="2">
        <v>15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14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16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50355</v>
      </c>
      <c r="C49732" s="2">
        <v>20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50356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50357</v>
      </c>
      <c r="C49734" s="2">
        <v>16</v>
      </c>
      <c r="D49734" s="2" t="s">
        <v>629</v>
      </c>
      <c r="E49734" s="2"/>
      <c r="F49734" s="2"/>
      <c r="G49734" s="2"/>
      <c r="H49734" s="2"/>
    </row>
    <row r="49735" spans="2:8">
      <c r="B49735" s="2" t="s">
        <v>50358</v>
      </c>
      <c r="C49735" s="2">
        <v>21</v>
      </c>
      <c r="D49735" s="2" t="s">
        <v>629</v>
      </c>
      <c r="E49735" s="2"/>
      <c r="F49735" s="2"/>
      <c r="G49735" s="2"/>
      <c r="H49735" s="2"/>
    </row>
    <row r="49736" spans="2:8">
      <c r="B49736" s="2" t="s">
        <v>50359</v>
      </c>
      <c r="C49736" s="2">
        <v>29</v>
      </c>
      <c r="D49736" s="2" t="s">
        <v>629</v>
      </c>
      <c r="E49736" s="2"/>
      <c r="F49736" s="2"/>
      <c r="G49736" s="2"/>
      <c r="H49736" s="2"/>
    </row>
    <row r="49737" spans="2:8">
      <c r="B49737" s="2" t="s">
        <v>50360</v>
      </c>
      <c r="C49737" s="2">
        <v>28</v>
      </c>
      <c r="D49737" s="2" t="s">
        <v>629</v>
      </c>
      <c r="E49737" s="2"/>
      <c r="F49737" s="2"/>
      <c r="G49737" s="2"/>
      <c r="H49737" s="2"/>
    </row>
    <row r="49738" spans="2:8">
      <c r="B49738" s="2" t="s">
        <v>50361</v>
      </c>
      <c r="C49738" s="2">
        <v>27</v>
      </c>
      <c r="D49738" s="2" t="s">
        <v>629</v>
      </c>
      <c r="E49738" s="2"/>
      <c r="F49738" s="2"/>
      <c r="G49738" s="2"/>
      <c r="H49738" s="2"/>
    </row>
    <row r="49739" spans="2:8">
      <c r="B49739" s="2" t="s">
        <v>50362</v>
      </c>
      <c r="C49739" s="2">
        <v>25</v>
      </c>
      <c r="D49739" s="2" t="s">
        <v>629</v>
      </c>
      <c r="E49739" s="2"/>
      <c r="F49739" s="2"/>
      <c r="G49739" s="2"/>
      <c r="H49739" s="2"/>
    </row>
    <row r="49740" spans="2:8">
      <c r="B49740" s="2" t="s">
        <v>50363</v>
      </c>
      <c r="C49740" s="2">
        <v>25</v>
      </c>
      <c r="D49740" s="2" t="s">
        <v>629</v>
      </c>
      <c r="E49740" s="2"/>
      <c r="F49740" s="2"/>
      <c r="G49740" s="2"/>
      <c r="H49740" s="2"/>
    </row>
    <row r="49741" spans="2:8">
      <c r="B49741" s="2" t="s">
        <v>50364</v>
      </c>
      <c r="C49741" s="2">
        <v>24</v>
      </c>
      <c r="D49741" s="2" t="s">
        <v>629</v>
      </c>
      <c r="E49741" s="2"/>
      <c r="F49741" s="2"/>
      <c r="G49741" s="2"/>
      <c r="H49741" s="2"/>
    </row>
    <row r="49742" spans="2:8">
      <c r="B49742" s="2" t="s">
        <v>50365</v>
      </c>
      <c r="C49742" s="2">
        <v>23</v>
      </c>
      <c r="D49742" s="2" t="s">
        <v>629</v>
      </c>
      <c r="E49742" s="2"/>
      <c r="F49742" s="2"/>
      <c r="G49742" s="2"/>
      <c r="H49742" s="2"/>
    </row>
    <row r="49743" spans="2:8">
      <c r="B49743" s="2" t="s">
        <v>50366</v>
      </c>
      <c r="C49743" s="2">
        <v>23</v>
      </c>
      <c r="D49743" s="2" t="s">
        <v>629</v>
      </c>
      <c r="E49743" s="2"/>
      <c r="F49743" s="2"/>
      <c r="G49743" s="2"/>
      <c r="H49743" s="2"/>
    </row>
    <row r="49744" spans="2:8">
      <c r="B49744" s="2" t="s">
        <v>50367</v>
      </c>
      <c r="C49744" s="2">
        <v>23</v>
      </c>
      <c r="D49744" s="2" t="s">
        <v>629</v>
      </c>
      <c r="E49744" s="2"/>
      <c r="F49744" s="2"/>
      <c r="G49744" s="2"/>
      <c r="H49744" s="2"/>
    </row>
    <row r="49745" spans="2:8">
      <c r="B49745" s="2" t="s">
        <v>50368</v>
      </c>
      <c r="C49745" s="2">
        <v>23</v>
      </c>
      <c r="D49745" s="2" t="s">
        <v>629</v>
      </c>
      <c r="E49745" s="2"/>
      <c r="F49745" s="2"/>
      <c r="G49745" s="2"/>
      <c r="H49745" s="2"/>
    </row>
    <row r="49746" spans="2:8">
      <c r="B49746" s="2" t="s">
        <v>50369</v>
      </c>
      <c r="C49746" s="2">
        <v>25</v>
      </c>
      <c r="D49746" s="2" t="s">
        <v>629</v>
      </c>
      <c r="E49746" s="2"/>
      <c r="F49746" s="2"/>
      <c r="G49746" s="2"/>
      <c r="H49746" s="2"/>
    </row>
    <row r="49747" spans="2:8">
      <c r="B49747" s="2" t="s">
        <v>50370</v>
      </c>
      <c r="C49747" s="2">
        <v>12</v>
      </c>
      <c r="D49747" s="2" t="s">
        <v>629</v>
      </c>
      <c r="E49747" s="2"/>
      <c r="F49747" s="2"/>
      <c r="G49747" s="2"/>
      <c r="H49747" s="2"/>
    </row>
    <row r="49748" spans="2:8">
      <c r="B49748" s="2" t="s">
        <v>50371</v>
      </c>
      <c r="C49748" s="2">
        <v>13</v>
      </c>
      <c r="D49748" s="2" t="s">
        <v>629</v>
      </c>
      <c r="E49748" s="2"/>
      <c r="F49748" s="2"/>
      <c r="G49748" s="2"/>
      <c r="H49748" s="2"/>
    </row>
    <row r="49749" spans="2:8">
      <c r="B49749" s="2" t="s">
        <v>50372</v>
      </c>
      <c r="C49749" s="2">
        <v>17</v>
      </c>
      <c r="D49749" s="2" t="s">
        <v>629</v>
      </c>
      <c r="E49749" s="2"/>
      <c r="F49749" s="2"/>
      <c r="G49749" s="2"/>
      <c r="H49749" s="2"/>
    </row>
    <row r="49750" spans="2:8">
      <c r="B49750" s="2" t="s">
        <v>50373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10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17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24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37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41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44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42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48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47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50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52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35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39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39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41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42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47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48</v>
      </c>
      <c r="D49778" s="2" t="s">
        <v>629</v>
      </c>
      <c r="E49778" s="2"/>
      <c r="F49778" s="2"/>
      <c r="G49778" s="2"/>
      <c r="H49778" s="2"/>
    </row>
    <row r="49779" spans="2:8">
      <c r="B49779" s="2" t="s">
        <v>50402</v>
      </c>
      <c r="C49779" s="2">
        <v>47</v>
      </c>
      <c r="D49779" s="2" t="s">
        <v>629</v>
      </c>
      <c r="E49779" s="2"/>
      <c r="F49779" s="2"/>
      <c r="G49779" s="2"/>
      <c r="H49779" s="2"/>
    </row>
    <row r="49780" spans="2:8">
      <c r="B49780" s="2" t="s">
        <v>50403</v>
      </c>
      <c r="C49780" s="2">
        <v>20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55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50406</v>
      </c>
      <c r="C49783" s="2">
        <v>45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50407</v>
      </c>
      <c r="C49784" s="2">
        <v>38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50408</v>
      </c>
      <c r="C49785" s="2">
        <v>34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50409</v>
      </c>
      <c r="C49786" s="2">
        <v>29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50410</v>
      </c>
      <c r="C49787" s="2">
        <v>24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50411</v>
      </c>
      <c r="C49788" s="2">
        <v>17</v>
      </c>
      <c r="D49788" s="2" t="s">
        <v>629</v>
      </c>
      <c r="E49788" s="2"/>
      <c r="F49788" s="2"/>
      <c r="G49788" s="2"/>
      <c r="H49788" s="2"/>
    </row>
    <row r="49789" spans="2:8">
      <c r="B49789" s="2" t="s">
        <v>50412</v>
      </c>
      <c r="C49789" s="2">
        <v>9</v>
      </c>
      <c r="D49789" s="2" t="s">
        <v>629</v>
      </c>
      <c r="E49789" s="2"/>
      <c r="F49789" s="2"/>
      <c r="G49789" s="2"/>
      <c r="H49789" s="2"/>
    </row>
    <row r="49790" spans="2:8">
      <c r="B49790" s="2" t="s">
        <v>50413</v>
      </c>
      <c r="C49790" s="2">
        <v>11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50414</v>
      </c>
      <c r="C49791" s="2">
        <v>16</v>
      </c>
      <c r="D49791" s="2" t="s">
        <v>629</v>
      </c>
      <c r="E49791" s="2"/>
      <c r="F49791" s="2"/>
      <c r="G49791" s="2"/>
      <c r="H49791" s="2"/>
    </row>
    <row r="49792" spans="2:8">
      <c r="B49792" s="2" t="s">
        <v>50415</v>
      </c>
      <c r="C49792" s="2">
        <v>15</v>
      </c>
      <c r="D49792" s="2" t="s">
        <v>629</v>
      </c>
      <c r="E49792" s="2"/>
      <c r="F49792" s="2"/>
      <c r="G49792" s="2"/>
      <c r="H49792" s="2"/>
    </row>
    <row r="49793" spans="2:8">
      <c r="B49793" s="2" t="s">
        <v>50416</v>
      </c>
      <c r="C49793" s="2">
        <v>18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50417</v>
      </c>
      <c r="C49794" s="2">
        <v>23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50418</v>
      </c>
      <c r="C49795" s="2">
        <v>49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50419</v>
      </c>
      <c r="C49796" s="2">
        <v>46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50420</v>
      </c>
      <c r="C49797" s="2">
        <v>42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50421</v>
      </c>
      <c r="C49798" s="2">
        <v>38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50422</v>
      </c>
      <c r="C49799" s="2">
        <v>33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50423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15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41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50427</v>
      </c>
      <c r="C49804" s="2">
        <v>37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50428</v>
      </c>
      <c r="C49805" s="2">
        <v>30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50429</v>
      </c>
      <c r="C49806" s="2">
        <v>24</v>
      </c>
      <c r="D49806" s="2" t="s">
        <v>629</v>
      </c>
      <c r="E49806" s="2"/>
      <c r="F49806" s="2"/>
      <c r="G49806" s="2"/>
      <c r="H49806" s="2"/>
    </row>
    <row r="49807" spans="2:8">
      <c r="B49807" s="2" t="s">
        <v>50430</v>
      </c>
      <c r="C49807" s="2">
        <v>22</v>
      </c>
      <c r="D49807" s="2" t="s">
        <v>629</v>
      </c>
      <c r="E49807" s="2"/>
      <c r="F49807" s="2"/>
      <c r="G49807" s="2"/>
      <c r="H49807" s="2"/>
    </row>
    <row r="49808" spans="2:8">
      <c r="B49808" s="2" t="s">
        <v>50431</v>
      </c>
      <c r="C49808" s="2">
        <v>20</v>
      </c>
      <c r="D49808" s="2" t="s">
        <v>629</v>
      </c>
      <c r="E49808" s="2"/>
      <c r="F49808" s="2"/>
      <c r="G49808" s="2"/>
      <c r="H49808" s="2"/>
    </row>
    <row r="49809" spans="2:8">
      <c r="B49809" s="2" t="s">
        <v>50432</v>
      </c>
      <c r="C49809" s="2">
        <v>20</v>
      </c>
      <c r="D49809" s="2" t="s">
        <v>629</v>
      </c>
      <c r="E49809" s="2"/>
      <c r="F49809" s="2"/>
      <c r="G49809" s="2"/>
      <c r="H49809" s="2"/>
    </row>
    <row r="49810" spans="2:8">
      <c r="B49810" s="2" t="s">
        <v>50433</v>
      </c>
      <c r="C49810" s="2">
        <v>20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50434</v>
      </c>
      <c r="C49811" s="2">
        <v>18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50435</v>
      </c>
      <c r="C49812" s="2">
        <v>17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50436</v>
      </c>
      <c r="C49813" s="2">
        <v>13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50437</v>
      </c>
      <c r="C49814" s="2">
        <v>16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42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55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50442</v>
      </c>
      <c r="C49819" s="2">
        <v>42</v>
      </c>
      <c r="D49819" s="2" t="s">
        <v>629</v>
      </c>
      <c r="E49819" s="2"/>
      <c r="F49819" s="2"/>
      <c r="G49819" s="2"/>
      <c r="H49819" s="2"/>
    </row>
    <row r="49820" spans="2:8">
      <c r="B49820" s="2" t="s">
        <v>50443</v>
      </c>
      <c r="C49820" s="2">
        <v>34</v>
      </c>
      <c r="D49820" s="2" t="s">
        <v>629</v>
      </c>
      <c r="E49820" s="2"/>
      <c r="F49820" s="2"/>
      <c r="G49820" s="2"/>
      <c r="H49820" s="2"/>
    </row>
    <row r="49821" spans="2:8">
      <c r="B49821" s="2" t="s">
        <v>50444</v>
      </c>
      <c r="C49821" s="2">
        <v>38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16</v>
      </c>
      <c r="D49822" s="2" t="s">
        <v>629</v>
      </c>
      <c r="E49822" s="2"/>
      <c r="F49822" s="2"/>
      <c r="G49822" s="2"/>
      <c r="H49822" s="2"/>
    </row>
    <row r="49823" spans="2:8">
      <c r="B49823" s="2" t="s">
        <v>50446</v>
      </c>
      <c r="C49823" s="2">
        <v>12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50447</v>
      </c>
      <c r="C49824" s="2">
        <v>12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50448</v>
      </c>
      <c r="C49825" s="2">
        <v>12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50449</v>
      </c>
      <c r="C49826" s="2">
        <v>12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50450</v>
      </c>
      <c r="C49827" s="2">
        <v>8</v>
      </c>
      <c r="D49827" s="2" t="s">
        <v>629</v>
      </c>
      <c r="E49827" s="2"/>
      <c r="F49827" s="2"/>
      <c r="G49827" s="2"/>
      <c r="H49827" s="2"/>
    </row>
    <row r="49828" spans="2:8">
      <c r="B49828" s="2" t="s">
        <v>50451</v>
      </c>
      <c r="C49828" s="2">
        <v>11</v>
      </c>
      <c r="D49828" s="2" t="s">
        <v>629</v>
      </c>
      <c r="E49828" s="2"/>
      <c r="F49828" s="2"/>
      <c r="G49828" s="2"/>
      <c r="H49828" s="2"/>
    </row>
    <row r="49829" spans="2:8">
      <c r="B49829" s="2" t="s">
        <v>50452</v>
      </c>
      <c r="C49829" s="2">
        <v>18</v>
      </c>
      <c r="D49829" s="2" t="s">
        <v>629</v>
      </c>
      <c r="E49829" s="2"/>
      <c r="F49829" s="2"/>
      <c r="G49829" s="2"/>
      <c r="H49829" s="2"/>
    </row>
    <row r="49830" spans="2:8">
      <c r="B49830" s="2" t="s">
        <v>50453</v>
      </c>
      <c r="C49830" s="2">
        <v>50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53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54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36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50457</v>
      </c>
      <c r="C49834" s="2">
        <v>39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50458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42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48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49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52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46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50468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50469</v>
      </c>
      <c r="C49846" s="2">
        <v>34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39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41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43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50475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36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16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50479</v>
      </c>
      <c r="C49856" s="2">
        <v>12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14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14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14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18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33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11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7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50492</v>
      </c>
      <c r="C49869" s="2">
        <v>10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50493</v>
      </c>
      <c r="C49870" s="2">
        <v>13</v>
      </c>
      <c r="D49870" s="2" t="s">
        <v>629</v>
      </c>
      <c r="E49870" s="2"/>
      <c r="F49870" s="2"/>
      <c r="G49870" s="2"/>
      <c r="H49870" s="2"/>
    </row>
    <row r="49871" spans="2:8">
      <c r="B49871" s="2" t="s">
        <v>50494</v>
      </c>
      <c r="C49871" s="2">
        <v>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13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15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35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41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21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50505</v>
      </c>
      <c r="C49882" s="2">
        <v>20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50506</v>
      </c>
      <c r="C49883" s="2">
        <v>19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50507</v>
      </c>
      <c r="C49884" s="2">
        <v>17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50508</v>
      </c>
      <c r="C49885" s="2">
        <v>22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50509</v>
      </c>
      <c r="C49886" s="2">
        <v>15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15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44</v>
      </c>
      <c r="D49891" s="2" t="s">
        <v>629</v>
      </c>
      <c r="E49891" s="2"/>
      <c r="F49891" s="2"/>
      <c r="G49891" s="2"/>
      <c r="H49891" s="2"/>
    </row>
    <row r="49892" spans="2:8">
      <c r="B49892" s="2" t="s">
        <v>50515</v>
      </c>
      <c r="C49892" s="2">
        <v>42</v>
      </c>
      <c r="D49892" s="2" t="s">
        <v>629</v>
      </c>
      <c r="E49892" s="2"/>
      <c r="F49892" s="2"/>
      <c r="G49892" s="2"/>
      <c r="H49892" s="2"/>
    </row>
    <row r="49893" spans="2:8">
      <c r="B49893" s="2" t="s">
        <v>50516</v>
      </c>
      <c r="C49893" s="2">
        <v>40</v>
      </c>
      <c r="D49893" s="2" t="s">
        <v>629</v>
      </c>
      <c r="E49893" s="2"/>
      <c r="F49893" s="2"/>
      <c r="G49893" s="2"/>
      <c r="H49893" s="2"/>
    </row>
    <row r="49894" spans="2:8">
      <c r="B49894" s="2" t="s">
        <v>50517</v>
      </c>
      <c r="C49894" s="2">
        <v>38</v>
      </c>
      <c r="D49894" s="2" t="s">
        <v>629</v>
      </c>
      <c r="E49894" s="2"/>
      <c r="F49894" s="2"/>
      <c r="G49894" s="2"/>
      <c r="H49894" s="2"/>
    </row>
    <row r="49895" spans="2:8">
      <c r="B49895" s="2" t="s">
        <v>50518</v>
      </c>
      <c r="C49895" s="2">
        <v>38</v>
      </c>
      <c r="D49895" s="2" t="s">
        <v>629</v>
      </c>
      <c r="E49895" s="2"/>
      <c r="F49895" s="2"/>
      <c r="G49895" s="2"/>
      <c r="H49895" s="2"/>
    </row>
    <row r="49896" spans="2:8">
      <c r="B49896" s="2" t="s">
        <v>50519</v>
      </c>
      <c r="C49896" s="2">
        <v>20</v>
      </c>
      <c r="D49896" s="2" t="s">
        <v>629</v>
      </c>
      <c r="E49896" s="2"/>
      <c r="F49896" s="2"/>
      <c r="G49896" s="2"/>
      <c r="H49896" s="2"/>
    </row>
    <row r="49897" spans="2:8">
      <c r="B49897" s="2" t="s">
        <v>50520</v>
      </c>
      <c r="C49897" s="2">
        <v>20</v>
      </c>
      <c r="D49897" s="2" t="s">
        <v>629</v>
      </c>
      <c r="E49897" s="2"/>
      <c r="F49897" s="2"/>
      <c r="G49897" s="2"/>
      <c r="H49897" s="2"/>
    </row>
    <row r="49898" spans="2:8">
      <c r="B49898" s="2" t="s">
        <v>50521</v>
      </c>
      <c r="C49898" s="2">
        <v>17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18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18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37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41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44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50527</v>
      </c>
      <c r="C49904" s="2">
        <v>45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50528</v>
      </c>
      <c r="C49905" s="2">
        <v>45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50529</v>
      </c>
      <c r="C49906" s="2">
        <v>39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50530</v>
      </c>
      <c r="C49907" s="2">
        <v>35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50531</v>
      </c>
      <c r="C49908" s="2">
        <v>31</v>
      </c>
      <c r="D49908" s="2" t="s">
        <v>629</v>
      </c>
      <c r="E49908" s="2"/>
      <c r="F49908" s="2"/>
      <c r="G49908" s="2"/>
      <c r="H49908" s="2"/>
    </row>
    <row r="49909" spans="2:8">
      <c r="B49909" s="2" t="s">
        <v>50532</v>
      </c>
      <c r="C49909" s="2">
        <v>29</v>
      </c>
      <c r="D49909" s="2" t="s">
        <v>629</v>
      </c>
      <c r="E49909" s="2"/>
      <c r="F49909" s="2"/>
      <c r="G49909" s="2"/>
      <c r="H49909" s="2"/>
    </row>
    <row r="49910" spans="2:8">
      <c r="B49910" s="2" t="s">
        <v>50533</v>
      </c>
      <c r="C49910" s="2">
        <v>23</v>
      </c>
      <c r="D49910" s="2" t="s">
        <v>629</v>
      </c>
      <c r="E49910" s="2"/>
      <c r="F49910" s="2"/>
      <c r="G49910" s="2"/>
      <c r="H49910" s="2"/>
    </row>
    <row r="49911" spans="2:8">
      <c r="B49911" s="2" t="s">
        <v>50534</v>
      </c>
      <c r="C49911" s="2">
        <v>18</v>
      </c>
      <c r="D49911" s="2" t="s">
        <v>629</v>
      </c>
      <c r="E49911" s="2"/>
      <c r="F49911" s="2"/>
      <c r="G49911" s="2"/>
      <c r="H49911" s="2"/>
    </row>
    <row r="49912" spans="2:8">
      <c r="B49912" s="2" t="s">
        <v>50535</v>
      </c>
      <c r="C49912" s="2">
        <v>13</v>
      </c>
      <c r="D49912" s="2" t="s">
        <v>629</v>
      </c>
      <c r="E49912" s="2"/>
      <c r="F49912" s="2"/>
      <c r="G49912" s="2"/>
      <c r="H49912" s="2"/>
    </row>
    <row r="49913" spans="2:8">
      <c r="B49913" s="2" t="s">
        <v>50536</v>
      </c>
      <c r="C49913" s="2">
        <v>10</v>
      </c>
      <c r="D49913" s="2" t="s">
        <v>629</v>
      </c>
      <c r="E49913" s="2"/>
      <c r="F49913" s="2"/>
      <c r="G49913" s="2"/>
      <c r="H49913" s="2"/>
    </row>
    <row r="49914" spans="2:8">
      <c r="B49914" s="2" t="s">
        <v>50537</v>
      </c>
      <c r="C49914" s="2">
        <v>18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50538</v>
      </c>
      <c r="C49915" s="2">
        <v>18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50539</v>
      </c>
      <c r="C49916" s="2">
        <v>42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50540</v>
      </c>
      <c r="C49917" s="2">
        <v>34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50541</v>
      </c>
      <c r="C49918" s="2">
        <v>32</v>
      </c>
      <c r="D49918" s="2" t="s">
        <v>629</v>
      </c>
      <c r="E49918" s="2"/>
      <c r="F49918" s="2"/>
      <c r="G49918" s="2"/>
      <c r="H49918" s="2"/>
    </row>
    <row r="49919" spans="2:8">
      <c r="B49919" s="2" t="s">
        <v>50542</v>
      </c>
      <c r="C49919" s="2">
        <v>30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50543</v>
      </c>
      <c r="C49920" s="2">
        <v>30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50544</v>
      </c>
      <c r="C49921" s="2">
        <v>37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42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44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48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50548</v>
      </c>
      <c r="C49925" s="2">
        <v>41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50549</v>
      </c>
      <c r="C49926" s="2">
        <v>37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50550</v>
      </c>
      <c r="C49927" s="2">
        <v>34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50551</v>
      </c>
      <c r="C49928" s="2">
        <v>33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50552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45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53</v>
      </c>
      <c r="D49931" s="2" t="s">
        <v>629</v>
      </c>
      <c r="E49931" s="2"/>
      <c r="F49931" s="2"/>
      <c r="G49931" s="2"/>
      <c r="H49931" s="2"/>
    </row>
    <row r="49932" spans="2:8">
      <c r="B49932" s="2" t="s">
        <v>50555</v>
      </c>
      <c r="C49932" s="2">
        <v>40</v>
      </c>
      <c r="D49932" s="2" t="s">
        <v>629</v>
      </c>
      <c r="E49932" s="2"/>
      <c r="F49932" s="2"/>
      <c r="G49932" s="2"/>
      <c r="H49932" s="2"/>
    </row>
    <row r="49933" spans="2:8">
      <c r="B49933" s="2" t="s">
        <v>50556</v>
      </c>
      <c r="C49933" s="2">
        <v>36</v>
      </c>
      <c r="D49933" s="2" t="s">
        <v>629</v>
      </c>
      <c r="E49933" s="2"/>
      <c r="F49933" s="2"/>
      <c r="G49933" s="2"/>
      <c r="H49933" s="2"/>
    </row>
    <row r="49934" spans="2:8">
      <c r="B49934" s="2" t="s">
        <v>50557</v>
      </c>
      <c r="C49934" s="2">
        <v>31</v>
      </c>
      <c r="D49934" s="2" t="s">
        <v>629</v>
      </c>
      <c r="E49934" s="2"/>
      <c r="F49934" s="2"/>
      <c r="G49934" s="2"/>
      <c r="H49934" s="2"/>
    </row>
    <row r="49935" spans="2:8">
      <c r="B49935" s="2" t="s">
        <v>50558</v>
      </c>
      <c r="C49935" s="2">
        <v>29</v>
      </c>
      <c r="D49935" s="2" t="s">
        <v>629</v>
      </c>
      <c r="E49935" s="2"/>
      <c r="F49935" s="2"/>
      <c r="G49935" s="2"/>
      <c r="H49935" s="2"/>
    </row>
    <row r="49936" spans="2:8">
      <c r="B49936" s="2" t="s">
        <v>50559</v>
      </c>
      <c r="C49936" s="2">
        <v>26</v>
      </c>
      <c r="D49936" s="2" t="s">
        <v>629</v>
      </c>
      <c r="E49936" s="2"/>
      <c r="F49936" s="2"/>
      <c r="G49936" s="2"/>
      <c r="H49936" s="2"/>
    </row>
    <row r="49937" spans="2:8">
      <c r="B49937" s="2" t="s">
        <v>50560</v>
      </c>
      <c r="C49937" s="2">
        <v>21</v>
      </c>
      <c r="D49937" s="2" t="s">
        <v>629</v>
      </c>
      <c r="E49937" s="2"/>
      <c r="F49937" s="2"/>
      <c r="G49937" s="2"/>
      <c r="H49937" s="2"/>
    </row>
    <row r="49938" spans="2:8">
      <c r="B49938" s="2" t="s">
        <v>50561</v>
      </c>
      <c r="C49938" s="2">
        <v>16</v>
      </c>
      <c r="D49938" s="2" t="s">
        <v>629</v>
      </c>
      <c r="E49938" s="2"/>
      <c r="F49938" s="2"/>
      <c r="G49938" s="2"/>
      <c r="H49938" s="2"/>
    </row>
    <row r="49939" spans="2:8">
      <c r="B49939" s="2" t="s">
        <v>50562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19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23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33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39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7</v>
      </c>
      <c r="D49946" s="2" t="s">
        <v>629</v>
      </c>
      <c r="E49946" s="2"/>
      <c r="F49946" s="2"/>
      <c r="G49946" s="2"/>
      <c r="H49946" s="2"/>
    </row>
    <row r="49947" spans="2:8">
      <c r="B49947" s="2" t="s">
        <v>50570</v>
      </c>
      <c r="C49947" s="2">
        <v>10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50571</v>
      </c>
      <c r="C49948" s="2">
        <v>47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50572</v>
      </c>
      <c r="C49949" s="2">
        <v>38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50573</v>
      </c>
      <c r="C49950" s="2">
        <v>37</v>
      </c>
      <c r="D49950" s="2" t="s">
        <v>629</v>
      </c>
      <c r="E49950" s="2"/>
      <c r="F49950" s="2"/>
      <c r="G49950" s="2"/>
      <c r="H49950" s="2"/>
    </row>
    <row r="49951" spans="2:8">
      <c r="B49951" s="2" t="s">
        <v>50574</v>
      </c>
      <c r="C49951" s="2">
        <v>37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50575</v>
      </c>
      <c r="C49952" s="2">
        <v>38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50576</v>
      </c>
      <c r="C49953" s="2">
        <v>14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50577</v>
      </c>
      <c r="C49954" s="2">
        <v>14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50578</v>
      </c>
      <c r="C49955" s="2">
        <v>38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50579</v>
      </c>
      <c r="C49956" s="2">
        <v>38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50580</v>
      </c>
      <c r="C49957" s="2">
        <v>39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50581</v>
      </c>
      <c r="C49958" s="2">
        <v>41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50582</v>
      </c>
      <c r="C49959" s="2">
        <v>41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50583</v>
      </c>
      <c r="C49960" s="2">
        <v>30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50584</v>
      </c>
      <c r="C49961" s="2">
        <v>27</v>
      </c>
      <c r="D49961" s="2" t="s">
        <v>629</v>
      </c>
      <c r="E49961" s="2"/>
      <c r="F49961" s="2"/>
      <c r="G49961" s="2"/>
      <c r="H49961" s="2"/>
    </row>
    <row r="49962" spans="2:8">
      <c r="B49962" s="2" t="s">
        <v>50585</v>
      </c>
      <c r="C49962" s="2">
        <v>25</v>
      </c>
      <c r="D49962" s="2" t="s">
        <v>629</v>
      </c>
      <c r="E49962" s="2"/>
      <c r="F49962" s="2"/>
      <c r="G49962" s="2"/>
      <c r="H49962" s="2"/>
    </row>
    <row r="49963" spans="2:8">
      <c r="B49963" s="2" t="s">
        <v>50586</v>
      </c>
      <c r="C49963" s="2">
        <v>9</v>
      </c>
      <c r="D49963" s="2" t="s">
        <v>629</v>
      </c>
      <c r="E49963" s="2"/>
      <c r="F49963" s="2"/>
      <c r="G49963" s="2"/>
      <c r="H49963" s="2"/>
    </row>
    <row r="49964" spans="2:8">
      <c r="B49964" s="2" t="s">
        <v>50587</v>
      </c>
      <c r="C49964" s="2">
        <v>40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50588</v>
      </c>
      <c r="C49965" s="2">
        <v>30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50589</v>
      </c>
      <c r="C49966" s="2">
        <v>25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50590</v>
      </c>
      <c r="C49967" s="2">
        <v>24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50591</v>
      </c>
      <c r="C49968" s="2">
        <v>22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50592</v>
      </c>
      <c r="C49969" s="2">
        <v>21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50593</v>
      </c>
      <c r="C49970" s="2">
        <v>20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50594</v>
      </c>
      <c r="C49971" s="2">
        <v>18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50595</v>
      </c>
      <c r="C49972" s="2">
        <v>15</v>
      </c>
      <c r="D49972" s="2" t="s">
        <v>629</v>
      </c>
      <c r="E49972" s="2"/>
      <c r="F49972" s="2"/>
      <c r="G49972" s="2"/>
      <c r="H49972" s="2"/>
    </row>
    <row r="49973" spans="2:8">
      <c r="B49973" s="2" t="s">
        <v>50596</v>
      </c>
      <c r="C49973" s="2">
        <v>11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50597</v>
      </c>
      <c r="C49974" s="2">
        <v>14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11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50599</v>
      </c>
      <c r="C49976" s="2">
        <v>17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50600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34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36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49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14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50606</v>
      </c>
      <c r="C49983" s="2">
        <v>13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50607</v>
      </c>
      <c r="C49984" s="2">
        <v>13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15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14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36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43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39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50614</v>
      </c>
      <c r="C49991" s="2">
        <v>36</v>
      </c>
      <c r="D49991" s="2" t="s">
        <v>629</v>
      </c>
      <c r="E49991" s="2"/>
      <c r="F49991" s="2"/>
      <c r="G49991" s="2"/>
      <c r="H49991" s="2"/>
    </row>
    <row r="49992" spans="2:8">
      <c r="B49992" s="2" t="s">
        <v>50615</v>
      </c>
      <c r="C49992" s="2">
        <v>35</v>
      </c>
      <c r="D49992" s="2" t="s">
        <v>629</v>
      </c>
      <c r="E49992" s="2"/>
      <c r="F49992" s="2"/>
      <c r="G49992" s="2"/>
      <c r="H49992" s="2"/>
    </row>
    <row r="49993" spans="2:8">
      <c r="B49993" s="2" t="s">
        <v>50616</v>
      </c>
      <c r="C49993" s="2">
        <v>35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50617</v>
      </c>
      <c r="C49994" s="2">
        <v>43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50618</v>
      </c>
      <c r="C49995" s="2">
        <v>42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50619</v>
      </c>
      <c r="C49996" s="2">
        <v>41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50620</v>
      </c>
      <c r="C49997" s="2">
        <v>39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50621</v>
      </c>
      <c r="C49998" s="2">
        <v>18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50622</v>
      </c>
      <c r="C49999" s="2">
        <v>22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50623</v>
      </c>
      <c r="C50000" s="2">
        <v>43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50624</v>
      </c>
      <c r="C50001" s="2">
        <v>40</v>
      </c>
      <c r="D50001" s="2" t="s">
        <v>629</v>
      </c>
      <c r="E50001" s="2"/>
      <c r="F50001" s="2"/>
      <c r="G50001" s="2"/>
      <c r="H50001" s="2"/>
    </row>
    <row r="50002" spans="2:8">
      <c r="B50002" s="2" t="s">
        <v>50625</v>
      </c>
      <c r="C50002" s="2">
        <v>38</v>
      </c>
      <c r="D50002" s="2" t="s">
        <v>629</v>
      </c>
      <c r="E50002" s="2"/>
      <c r="F50002" s="2"/>
      <c r="G50002" s="2"/>
      <c r="H50002" s="2"/>
    </row>
    <row r="50003" spans="2:8">
      <c r="B50003" s="2" t="s">
        <v>50626</v>
      </c>
      <c r="C50003" s="2">
        <v>14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50627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50628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50629</v>
      </c>
      <c r="C50006" s="2">
        <v>37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50630</v>
      </c>
      <c r="C50007" s="2">
        <v>33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50631</v>
      </c>
      <c r="C50008" s="2">
        <v>34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50632</v>
      </c>
      <c r="C50009" s="2">
        <v>32</v>
      </c>
      <c r="D50009" s="2" t="s">
        <v>629</v>
      </c>
      <c r="E50009" s="2"/>
      <c r="F50009" s="2"/>
      <c r="G50009" s="2"/>
      <c r="H50009" s="2"/>
    </row>
    <row r="50010" spans="2:8">
      <c r="B50010" s="2" t="s">
        <v>50633</v>
      </c>
      <c r="C50010" s="2">
        <v>17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40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51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47</v>
      </c>
      <c r="D50013" s="2" t="s">
        <v>629</v>
      </c>
      <c r="E50013" s="2"/>
      <c r="F50013" s="2"/>
      <c r="G50013" s="2"/>
      <c r="H50013" s="2"/>
    </row>
    <row r="50014" spans="2:8">
      <c r="B50014" s="2" t="s">
        <v>50637</v>
      </c>
      <c r="C50014" s="2">
        <v>45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50638</v>
      </c>
      <c r="C50015" s="2">
        <v>46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50639</v>
      </c>
      <c r="C50016" s="2">
        <v>45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50640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44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48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42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50645</v>
      </c>
      <c r="C50022" s="2">
        <v>41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50646</v>
      </c>
      <c r="C50023" s="2">
        <v>41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50647</v>
      </c>
      <c r="C50024" s="2">
        <v>48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50648</v>
      </c>
      <c r="C50025" s="2">
        <v>45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50649</v>
      </c>
      <c r="C50026" s="2">
        <v>42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50650</v>
      </c>
      <c r="C50027" s="2">
        <v>41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46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49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34</v>
      </c>
      <c r="D50030" s="2" t="s">
        <v>629</v>
      </c>
      <c r="E50030" s="2"/>
      <c r="F50030" s="2"/>
      <c r="G50030" s="2"/>
      <c r="H50030" s="2"/>
    </row>
    <row r="50031" spans="2:8">
      <c r="B50031" s="2" t="s">
        <v>50654</v>
      </c>
      <c r="C50031" s="2">
        <v>32</v>
      </c>
      <c r="D50031" s="2" t="s">
        <v>629</v>
      </c>
      <c r="E50031" s="2"/>
      <c r="F50031" s="2"/>
      <c r="G50031" s="2"/>
      <c r="H50031" s="2"/>
    </row>
    <row r="50032" spans="2:8">
      <c r="B50032" s="2" t="s">
        <v>50655</v>
      </c>
      <c r="C50032" s="2">
        <v>31</v>
      </c>
      <c r="D50032" s="2" t="s">
        <v>629</v>
      </c>
      <c r="E50032" s="2"/>
      <c r="F50032" s="2"/>
      <c r="G50032" s="2"/>
      <c r="H50032" s="2"/>
    </row>
    <row r="50033" spans="2:8">
      <c r="B50033" s="2" t="s">
        <v>50656</v>
      </c>
      <c r="C50033" s="2">
        <v>31</v>
      </c>
      <c r="D50033" s="2" t="s">
        <v>629</v>
      </c>
      <c r="E50033" s="2"/>
      <c r="F50033" s="2"/>
      <c r="G50033" s="2"/>
      <c r="H50033" s="2"/>
    </row>
    <row r="50034" spans="2:8">
      <c r="B50034" s="2" t="s">
        <v>50657</v>
      </c>
      <c r="C50034" s="2">
        <v>29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50658</v>
      </c>
      <c r="C50035" s="2">
        <v>28</v>
      </c>
      <c r="D50035" s="2" t="s">
        <v>629</v>
      </c>
      <c r="E50035" s="2"/>
      <c r="F50035" s="2"/>
      <c r="G50035" s="2"/>
      <c r="H50035" s="2"/>
    </row>
    <row r="50036" spans="2:8">
      <c r="B50036" s="2" t="s">
        <v>50659</v>
      </c>
      <c r="C50036" s="2">
        <v>27</v>
      </c>
      <c r="D50036" s="2" t="s">
        <v>629</v>
      </c>
      <c r="E50036" s="2"/>
      <c r="F50036" s="2"/>
      <c r="G50036" s="2"/>
      <c r="H50036" s="2"/>
    </row>
    <row r="50037" spans="2:8">
      <c r="B50037" s="2" t="s">
        <v>50660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37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39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44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42</v>
      </c>
      <c r="D50041" s="2" t="s">
        <v>629</v>
      </c>
      <c r="E50041" s="2"/>
      <c r="F50041" s="2"/>
      <c r="G50041" s="2"/>
      <c r="H50041" s="2"/>
    </row>
    <row r="50042" spans="2:8">
      <c r="B50042" s="2" t="s">
        <v>50665</v>
      </c>
      <c r="C50042" s="2">
        <v>44</v>
      </c>
      <c r="D50042" s="2" t="s">
        <v>629</v>
      </c>
      <c r="E50042" s="2"/>
      <c r="F50042" s="2"/>
      <c r="G50042" s="2"/>
      <c r="H50042" s="2"/>
    </row>
    <row r="50043" spans="2:8">
      <c r="B50043" s="2" t="s">
        <v>50666</v>
      </c>
      <c r="C50043" s="2">
        <v>44</v>
      </c>
      <c r="D50043" s="2" t="s">
        <v>629</v>
      </c>
      <c r="E50043" s="2"/>
      <c r="F50043" s="2"/>
      <c r="G50043" s="2"/>
      <c r="H50043" s="2"/>
    </row>
    <row r="50044" spans="2:8">
      <c r="B50044" s="2" t="s">
        <v>50667</v>
      </c>
      <c r="C50044" s="2">
        <v>41</v>
      </c>
      <c r="D50044" s="2" t="s">
        <v>629</v>
      </c>
      <c r="E50044" s="2"/>
      <c r="F50044" s="2"/>
      <c r="G50044" s="2"/>
      <c r="H50044" s="2"/>
    </row>
    <row r="50045" spans="2:8">
      <c r="B50045" s="2" t="s">
        <v>50668</v>
      </c>
      <c r="C50045" s="2">
        <v>48</v>
      </c>
      <c r="D50045" s="2" t="s">
        <v>629</v>
      </c>
      <c r="E50045" s="2"/>
      <c r="F50045" s="2"/>
      <c r="G50045" s="2"/>
      <c r="H50045" s="2"/>
    </row>
    <row r="50046" spans="2:8">
      <c r="B50046" s="2" t="s">
        <v>50669</v>
      </c>
      <c r="C50046" s="2">
        <v>46</v>
      </c>
      <c r="D50046" s="2" t="s">
        <v>629</v>
      </c>
      <c r="E50046" s="2"/>
      <c r="F50046" s="2"/>
      <c r="G50046" s="2"/>
      <c r="H50046" s="2"/>
    </row>
    <row r="50047" spans="2:8">
      <c r="B50047" s="2" t="s">
        <v>50670</v>
      </c>
      <c r="C50047" s="2">
        <v>47</v>
      </c>
      <c r="D50047" s="2" t="s">
        <v>629</v>
      </c>
      <c r="E50047" s="2"/>
      <c r="F50047" s="2"/>
      <c r="G50047" s="2"/>
      <c r="H50047" s="2"/>
    </row>
    <row r="50048" spans="2:8">
      <c r="B50048" s="2" t="s">
        <v>50671</v>
      </c>
      <c r="C50048" s="2">
        <v>50</v>
      </c>
      <c r="D50048" s="2" t="s">
        <v>629</v>
      </c>
      <c r="E50048" s="2"/>
      <c r="F50048" s="2"/>
      <c r="G50048" s="2"/>
      <c r="H50048" s="2"/>
    </row>
    <row r="50049" spans="2:8">
      <c r="B50049" s="2" t="s">
        <v>50672</v>
      </c>
      <c r="C50049" s="2">
        <v>51</v>
      </c>
      <c r="D50049" s="2" t="s">
        <v>629</v>
      </c>
      <c r="E50049" s="2"/>
      <c r="F50049" s="2"/>
      <c r="G50049" s="2"/>
      <c r="H50049" s="2"/>
    </row>
    <row r="50050" spans="2:8">
      <c r="B50050" s="2" t="s">
        <v>50673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14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10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23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53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50682</v>
      </c>
      <c r="C50059" s="2">
        <v>45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50683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18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36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45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47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49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48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51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55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17</v>
      </c>
      <c r="D50069" s="2" t="s">
        <v>629</v>
      </c>
      <c r="E50069" s="2"/>
      <c r="F50069" s="2"/>
      <c r="G50069" s="2"/>
      <c r="H50069" s="2"/>
    </row>
    <row r="50070" spans="2:8">
      <c r="B50070" s="2" t="s">
        <v>50693</v>
      </c>
      <c r="C50070" s="2">
        <v>51</v>
      </c>
      <c r="D50070" s="2" t="s">
        <v>629</v>
      </c>
      <c r="E50070" s="2"/>
      <c r="F50070" s="2"/>
      <c r="G50070" s="2"/>
      <c r="H50070" s="2"/>
    </row>
    <row r="50071" spans="2:8">
      <c r="B50071" s="2" t="s">
        <v>50694</v>
      </c>
      <c r="C50071" s="2">
        <v>47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50695</v>
      </c>
      <c r="C50072" s="2">
        <v>44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50696</v>
      </c>
      <c r="C50073" s="2">
        <v>42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50697</v>
      </c>
      <c r="C50074" s="2">
        <v>41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50698</v>
      </c>
      <c r="C50075" s="2">
        <v>44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52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52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44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47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61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68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20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50707</v>
      </c>
      <c r="C50084" s="2">
        <v>34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39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18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50711</v>
      </c>
      <c r="C50088" s="2">
        <v>21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50712</v>
      </c>
      <c r="C50089" s="2">
        <v>45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50713</v>
      </c>
      <c r="C50090" s="2">
        <v>45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50714</v>
      </c>
      <c r="C50091" s="2">
        <v>42</v>
      </c>
      <c r="D50091" s="2" t="s">
        <v>629</v>
      </c>
      <c r="E50091" s="2"/>
      <c r="F50091" s="2"/>
      <c r="G50091" s="2"/>
      <c r="H50091" s="2"/>
    </row>
    <row r="50092" spans="2:8">
      <c r="B50092" s="2" t="s">
        <v>50715</v>
      </c>
      <c r="C50092" s="2">
        <v>38</v>
      </c>
      <c r="D50092" s="2" t="s">
        <v>629</v>
      </c>
      <c r="E50092" s="2"/>
      <c r="F50092" s="2"/>
      <c r="G50092" s="2"/>
      <c r="H50092" s="2"/>
    </row>
    <row r="50093" spans="2:8">
      <c r="B50093" s="2" t="s">
        <v>50716</v>
      </c>
      <c r="C50093" s="2">
        <v>15</v>
      </c>
      <c r="D50093" s="2" t="s">
        <v>629</v>
      </c>
      <c r="E50093" s="2"/>
      <c r="F50093" s="2"/>
      <c r="G50093" s="2"/>
      <c r="H50093" s="2"/>
    </row>
    <row r="50094" spans="2:8">
      <c r="B50094" s="2" t="s">
        <v>50717</v>
      </c>
      <c r="C50094" s="2">
        <v>11</v>
      </c>
      <c r="D50094" s="2" t="s">
        <v>629</v>
      </c>
      <c r="E50094" s="2"/>
      <c r="F50094" s="2"/>
      <c r="G50094" s="2"/>
      <c r="H50094" s="2"/>
    </row>
    <row r="50095" spans="2:8">
      <c r="B50095" s="2" t="s">
        <v>50718</v>
      </c>
      <c r="C50095" s="2">
        <v>14</v>
      </c>
      <c r="D50095" s="2" t="s">
        <v>629</v>
      </c>
      <c r="E50095" s="2"/>
      <c r="F50095" s="2"/>
      <c r="G50095" s="2"/>
      <c r="H50095" s="2"/>
    </row>
    <row r="50096" spans="2:8">
      <c r="B50096" s="2" t="s">
        <v>50719</v>
      </c>
      <c r="C50096" s="2">
        <v>18</v>
      </c>
      <c r="D50096" s="2" t="s">
        <v>629</v>
      </c>
      <c r="E50096" s="2"/>
      <c r="F50096" s="2"/>
      <c r="G50096" s="2"/>
      <c r="H50096" s="2"/>
    </row>
    <row r="50097" spans="2:8">
      <c r="B50097" s="2" t="s">
        <v>50720</v>
      </c>
      <c r="C50097" s="2">
        <v>41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50721</v>
      </c>
      <c r="C50098" s="2">
        <v>31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50722</v>
      </c>
      <c r="C50099" s="2">
        <v>21</v>
      </c>
      <c r="D50099" s="2" t="s">
        <v>629</v>
      </c>
      <c r="E50099" s="2"/>
      <c r="F50099" s="2"/>
      <c r="G50099" s="2"/>
      <c r="H50099" s="2"/>
    </row>
    <row r="50100" spans="2:8">
      <c r="B50100" s="2" t="s">
        <v>50723</v>
      </c>
      <c r="C50100" s="2">
        <v>21</v>
      </c>
      <c r="D50100" s="2" t="s">
        <v>629</v>
      </c>
      <c r="E50100" s="2"/>
      <c r="F50100" s="2"/>
      <c r="G50100" s="2"/>
      <c r="H50100" s="2"/>
    </row>
    <row r="50101" spans="2:8">
      <c r="B50101" s="2" t="s">
        <v>50724</v>
      </c>
      <c r="C50101" s="2">
        <v>35</v>
      </c>
      <c r="D50101" s="2" t="s">
        <v>629</v>
      </c>
      <c r="E50101" s="2"/>
      <c r="F50101" s="2"/>
      <c r="G50101" s="2"/>
      <c r="H50101" s="2"/>
    </row>
    <row r="50102" spans="2:8">
      <c r="B50102" s="2" t="s">
        <v>50725</v>
      </c>
      <c r="C50102" s="2">
        <v>32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50726</v>
      </c>
      <c r="C50103" s="2">
        <v>32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50727</v>
      </c>
      <c r="C50104" s="2">
        <v>30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50728</v>
      </c>
      <c r="C50105" s="2">
        <v>27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50729</v>
      </c>
      <c r="C50106" s="2">
        <v>19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39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47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22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16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22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16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40</v>
      </c>
      <c r="D50115" s="2" t="s">
        <v>629</v>
      </c>
      <c r="E50115" s="2"/>
      <c r="F50115" s="2"/>
      <c r="G50115" s="2"/>
      <c r="H50115" s="2"/>
    </row>
    <row r="50116" spans="2:8">
      <c r="B50116" s="2" t="s">
        <v>50739</v>
      </c>
      <c r="C50116" s="2">
        <v>39</v>
      </c>
      <c r="D50116" s="2" t="s">
        <v>629</v>
      </c>
      <c r="E50116" s="2"/>
      <c r="F50116" s="2"/>
      <c r="G50116" s="2"/>
      <c r="H50116" s="2"/>
    </row>
    <row r="50117" spans="2:8">
      <c r="B50117" s="2" t="s">
        <v>50740</v>
      </c>
      <c r="C50117" s="2">
        <v>38</v>
      </c>
      <c r="D50117" s="2" t="s">
        <v>629</v>
      </c>
      <c r="E50117" s="2"/>
      <c r="F50117" s="2"/>
      <c r="G50117" s="2"/>
      <c r="H50117" s="2"/>
    </row>
    <row r="50118" spans="2:8">
      <c r="B50118" s="2" t="s">
        <v>50741</v>
      </c>
      <c r="C50118" s="2">
        <v>36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50742</v>
      </c>
      <c r="C50119" s="2">
        <v>17</v>
      </c>
      <c r="D50119" s="2" t="s">
        <v>629</v>
      </c>
      <c r="E50119" s="2"/>
      <c r="F50119" s="2"/>
      <c r="G50119" s="2"/>
      <c r="H50119" s="2"/>
    </row>
    <row r="50120" spans="2:8">
      <c r="B50120" s="2" t="s">
        <v>50743</v>
      </c>
      <c r="C50120" s="2">
        <v>21</v>
      </c>
      <c r="D50120" s="2" t="s">
        <v>629</v>
      </c>
      <c r="E50120" s="2"/>
      <c r="F50120" s="2"/>
      <c r="G50120" s="2"/>
      <c r="H50120" s="2"/>
    </row>
    <row r="50121" spans="2:8">
      <c r="B50121" s="2" t="s">
        <v>50744</v>
      </c>
      <c r="C50121" s="2">
        <v>40</v>
      </c>
      <c r="D50121" s="2" t="s">
        <v>629</v>
      </c>
      <c r="E50121" s="2"/>
      <c r="F50121" s="2"/>
      <c r="G50121" s="2"/>
      <c r="H50121" s="2"/>
    </row>
    <row r="50122" spans="2:8">
      <c r="B50122" s="2" t="s">
        <v>50745</v>
      </c>
      <c r="C50122" s="2">
        <v>40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50746</v>
      </c>
      <c r="C50123" s="2">
        <v>40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50747</v>
      </c>
      <c r="C50124" s="2">
        <v>40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50748</v>
      </c>
      <c r="C50125" s="2">
        <v>16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50749</v>
      </c>
      <c r="C50126" s="2">
        <v>19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50750</v>
      </c>
      <c r="C50127" s="2">
        <v>21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50751</v>
      </c>
      <c r="C50128" s="2">
        <v>20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50752</v>
      </c>
      <c r="C50129" s="2">
        <v>17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50753</v>
      </c>
      <c r="C50130" s="2">
        <v>14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50754</v>
      </c>
      <c r="C50131" s="2">
        <v>15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50755</v>
      </c>
      <c r="C50132" s="2">
        <v>46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49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42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53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45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50763</v>
      </c>
      <c r="C50140" s="2">
        <v>31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50764</v>
      </c>
      <c r="C50141" s="2">
        <v>29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50765</v>
      </c>
      <c r="C50142" s="2">
        <v>28</v>
      </c>
      <c r="D50142" s="2" t="s">
        <v>629</v>
      </c>
      <c r="E50142" s="2"/>
      <c r="F50142" s="2"/>
      <c r="G50142" s="2"/>
      <c r="H50142" s="2"/>
    </row>
    <row r="50143" spans="2:8">
      <c r="B50143" s="2" t="s">
        <v>50766</v>
      </c>
      <c r="C50143" s="2">
        <v>26</v>
      </c>
      <c r="D50143" s="2" t="s">
        <v>629</v>
      </c>
      <c r="E50143" s="2"/>
      <c r="F50143" s="2"/>
      <c r="G50143" s="2"/>
      <c r="H50143" s="2"/>
    </row>
    <row r="50144" spans="2:8">
      <c r="B50144" s="2" t="s">
        <v>50767</v>
      </c>
      <c r="C50144" s="2">
        <v>24</v>
      </c>
      <c r="D50144" s="2" t="s">
        <v>629</v>
      </c>
      <c r="E50144" s="2"/>
      <c r="F50144" s="2"/>
      <c r="G50144" s="2"/>
      <c r="H50144" s="2"/>
    </row>
    <row r="50145" spans="2:8">
      <c r="B50145" s="2" t="s">
        <v>50768</v>
      </c>
      <c r="C50145" s="2">
        <v>21</v>
      </c>
      <c r="D50145" s="2" t="s">
        <v>629</v>
      </c>
      <c r="E50145" s="2"/>
      <c r="F50145" s="2"/>
      <c r="G50145" s="2"/>
      <c r="H50145" s="2"/>
    </row>
    <row r="50146" spans="2:8">
      <c r="B50146" s="2" t="s">
        <v>50769</v>
      </c>
      <c r="C50146" s="2">
        <v>15</v>
      </c>
      <c r="D50146" s="2" t="s">
        <v>629</v>
      </c>
      <c r="E50146" s="2"/>
      <c r="F50146" s="2"/>
      <c r="G50146" s="2"/>
      <c r="H50146" s="2"/>
    </row>
    <row r="50147" spans="2:8">
      <c r="B50147" s="2" t="s">
        <v>50770</v>
      </c>
      <c r="C50147" s="2">
        <v>9</v>
      </c>
      <c r="D50147" s="2" t="s">
        <v>629</v>
      </c>
      <c r="E50147" s="2"/>
      <c r="F50147" s="2"/>
      <c r="G50147" s="2"/>
      <c r="H50147" s="2"/>
    </row>
    <row r="50148" spans="2:8">
      <c r="B50148" s="2" t="s">
        <v>50771</v>
      </c>
      <c r="C50148" s="2">
        <v>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50773</v>
      </c>
      <c r="C50150" s="2">
        <v>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50774</v>
      </c>
      <c r="C50151" s="2">
        <v>12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50775</v>
      </c>
      <c r="C50152" s="2">
        <v>17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33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36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39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41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30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18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16</v>
      </c>
      <c r="D50165" s="2" t="s">
        <v>629</v>
      </c>
      <c r="E50165" s="2"/>
      <c r="F50165" s="2"/>
      <c r="G50165" s="2"/>
      <c r="H50165" s="2"/>
    </row>
    <row r="50166" spans="2:8">
      <c r="B50166" s="2" t="s">
        <v>50789</v>
      </c>
      <c r="C50166" s="2">
        <v>19</v>
      </c>
      <c r="D50166" s="2" t="s">
        <v>629</v>
      </c>
      <c r="E50166" s="2"/>
      <c r="F50166" s="2"/>
      <c r="G50166" s="2"/>
      <c r="H50166" s="2"/>
    </row>
    <row r="50167" spans="2:8">
      <c r="B50167" s="2" t="s">
        <v>50790</v>
      </c>
      <c r="C50167" s="2">
        <v>28</v>
      </c>
      <c r="D50167" s="2" t="s">
        <v>629</v>
      </c>
      <c r="E50167" s="2"/>
      <c r="F50167" s="2"/>
      <c r="G50167" s="2"/>
      <c r="H50167" s="2"/>
    </row>
    <row r="50168" spans="2:8">
      <c r="B50168" s="2" t="s">
        <v>50791</v>
      </c>
      <c r="C50168" s="2">
        <v>33</v>
      </c>
      <c r="D50168" s="2" t="s">
        <v>629</v>
      </c>
      <c r="E50168" s="2"/>
      <c r="F50168" s="2"/>
      <c r="G50168" s="2"/>
      <c r="H50168" s="2"/>
    </row>
    <row r="50169" spans="2:8">
      <c r="B50169" s="2" t="s">
        <v>50792</v>
      </c>
      <c r="C50169" s="2">
        <v>35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50793</v>
      </c>
      <c r="C50170" s="2">
        <v>24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50794</v>
      </c>
      <c r="C50171" s="2">
        <v>25</v>
      </c>
      <c r="D50171" s="2" t="s">
        <v>629</v>
      </c>
      <c r="E50171" s="2"/>
      <c r="F50171" s="2"/>
      <c r="G50171" s="2"/>
      <c r="H50171" s="2"/>
    </row>
    <row r="50172" spans="2:8">
      <c r="B50172" s="2" t="s">
        <v>50795</v>
      </c>
      <c r="C50172" s="2">
        <v>24</v>
      </c>
      <c r="D50172" s="2" t="s">
        <v>629</v>
      </c>
      <c r="E50172" s="2"/>
      <c r="F50172" s="2"/>
      <c r="G50172" s="2"/>
      <c r="H50172" s="2"/>
    </row>
    <row r="50173" spans="2:8">
      <c r="B50173" s="2" t="s">
        <v>50796</v>
      </c>
      <c r="C50173" s="2">
        <v>21</v>
      </c>
      <c r="D50173" s="2" t="s">
        <v>629</v>
      </c>
      <c r="E50173" s="2"/>
      <c r="F50173" s="2"/>
      <c r="G50173" s="2"/>
      <c r="H50173" s="2"/>
    </row>
    <row r="50174" spans="2:8">
      <c r="B50174" s="2" t="s">
        <v>50797</v>
      </c>
      <c r="C50174" s="2">
        <v>18</v>
      </c>
      <c r="D50174" s="2" t="s">
        <v>629</v>
      </c>
      <c r="E50174" s="2"/>
      <c r="F50174" s="2"/>
      <c r="G50174" s="2"/>
      <c r="H50174" s="2"/>
    </row>
    <row r="50175" spans="2:8">
      <c r="B50175" s="2" t="s">
        <v>50798</v>
      </c>
      <c r="C50175" s="2">
        <v>12</v>
      </c>
      <c r="D50175" s="2" t="s">
        <v>629</v>
      </c>
      <c r="E50175" s="2"/>
      <c r="F50175" s="2"/>
      <c r="G50175" s="2"/>
      <c r="H50175" s="2"/>
    </row>
    <row r="50176" spans="2:8">
      <c r="B50176" s="2" t="s">
        <v>50799</v>
      </c>
      <c r="C50176" s="2">
        <v>50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53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26</v>
      </c>
      <c r="D50178" s="2" t="s">
        <v>629</v>
      </c>
      <c r="E50178" s="2"/>
      <c r="F50178" s="2"/>
      <c r="G50178" s="2"/>
      <c r="H50178" s="2"/>
    </row>
    <row r="50179" spans="2:8">
      <c r="B50179" s="2" t="s">
        <v>50802</v>
      </c>
      <c r="C50179" s="2">
        <v>24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50803</v>
      </c>
      <c r="C50180" s="2">
        <v>22</v>
      </c>
      <c r="D50180" s="2" t="s">
        <v>629</v>
      </c>
      <c r="E50180" s="2"/>
      <c r="F50180" s="2"/>
      <c r="G50180" s="2"/>
      <c r="H50180" s="2"/>
    </row>
    <row r="50181" spans="2:8">
      <c r="B50181" s="2" t="s">
        <v>50804</v>
      </c>
      <c r="C50181" s="2">
        <v>22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50805</v>
      </c>
      <c r="C50182" s="2">
        <v>21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50806</v>
      </c>
      <c r="C50183" s="2">
        <v>18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18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25</v>
      </c>
      <c r="D50185" s="2" t="s">
        <v>629</v>
      </c>
      <c r="E50185" s="2"/>
      <c r="F50185" s="2"/>
      <c r="G50185" s="2"/>
      <c r="H50185" s="2"/>
    </row>
    <row r="50186" spans="2:8">
      <c r="B50186" s="2" t="s">
        <v>50809</v>
      </c>
      <c r="C50186" s="2">
        <v>54</v>
      </c>
      <c r="D50186" s="2" t="s">
        <v>629</v>
      </c>
      <c r="E50186" s="2"/>
      <c r="F50186" s="2"/>
      <c r="G50186" s="2"/>
      <c r="H50186" s="2"/>
    </row>
    <row r="50187" spans="2:8">
      <c r="B50187" s="2" t="s">
        <v>50810</v>
      </c>
      <c r="C50187" s="2">
        <v>50</v>
      </c>
      <c r="D50187" s="2" t="s">
        <v>629</v>
      </c>
      <c r="E50187" s="2"/>
      <c r="F50187" s="2"/>
      <c r="G50187" s="2"/>
      <c r="H50187" s="2"/>
    </row>
    <row r="50188" spans="2:8">
      <c r="B50188" s="2" t="s">
        <v>50811</v>
      </c>
      <c r="C50188" s="2">
        <v>47</v>
      </c>
      <c r="D50188" s="2" t="s">
        <v>629</v>
      </c>
      <c r="E50188" s="2"/>
      <c r="F50188" s="2"/>
      <c r="G50188" s="2"/>
      <c r="H50188" s="2"/>
    </row>
    <row r="50189" spans="2:8">
      <c r="B50189" s="2" t="s">
        <v>50812</v>
      </c>
      <c r="C50189" s="2">
        <v>36</v>
      </c>
      <c r="D50189" s="2" t="s">
        <v>629</v>
      </c>
      <c r="E50189" s="2"/>
      <c r="F50189" s="2"/>
      <c r="G50189" s="2"/>
      <c r="H50189" s="2"/>
    </row>
    <row r="50190" spans="2:8">
      <c r="B50190" s="2" t="s">
        <v>50813</v>
      </c>
      <c r="C50190" s="2">
        <v>30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50814</v>
      </c>
      <c r="C50191" s="2">
        <v>49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53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43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44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45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47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50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50821</v>
      </c>
      <c r="C50198" s="2">
        <v>40</v>
      </c>
      <c r="D50198" s="2" t="s">
        <v>629</v>
      </c>
      <c r="E50198" s="2"/>
      <c r="F50198" s="2"/>
      <c r="G50198" s="2"/>
      <c r="H50198" s="2"/>
    </row>
    <row r="50199" spans="2:8">
      <c r="B50199" s="2" t="s">
        <v>50822</v>
      </c>
      <c r="C50199" s="2">
        <v>37</v>
      </c>
      <c r="D50199" s="2" t="s">
        <v>629</v>
      </c>
      <c r="E50199" s="2"/>
      <c r="F50199" s="2"/>
      <c r="G50199" s="2"/>
      <c r="H50199" s="2"/>
    </row>
    <row r="50200" spans="2:8">
      <c r="B50200" s="2" t="s">
        <v>50823</v>
      </c>
      <c r="C50200" s="2">
        <v>34</v>
      </c>
      <c r="D50200" s="2" t="s">
        <v>629</v>
      </c>
      <c r="E50200" s="2"/>
      <c r="F50200" s="2"/>
      <c r="G50200" s="2"/>
      <c r="H50200" s="2"/>
    </row>
    <row r="50201" spans="2:8">
      <c r="B50201" s="2" t="s">
        <v>50824</v>
      </c>
      <c r="C50201" s="2">
        <v>32</v>
      </c>
      <c r="D50201" s="2" t="s">
        <v>629</v>
      </c>
      <c r="E50201" s="2"/>
      <c r="F50201" s="2"/>
      <c r="G50201" s="2"/>
      <c r="H50201" s="2"/>
    </row>
    <row r="50202" spans="2:8">
      <c r="B50202" s="2" t="s">
        <v>50825</v>
      </c>
      <c r="C50202" s="2">
        <v>29</v>
      </c>
      <c r="D50202" s="2" t="s">
        <v>629</v>
      </c>
      <c r="E50202" s="2"/>
      <c r="F50202" s="2"/>
      <c r="G50202" s="2"/>
      <c r="H50202" s="2"/>
    </row>
    <row r="50203" spans="2:8">
      <c r="B50203" s="2" t="s">
        <v>50826</v>
      </c>
      <c r="C50203" s="2">
        <v>27</v>
      </c>
      <c r="D50203" s="2" t="s">
        <v>629</v>
      </c>
      <c r="E50203" s="2"/>
      <c r="F50203" s="2"/>
      <c r="G50203" s="2"/>
      <c r="H50203" s="2"/>
    </row>
    <row r="50204" spans="2:8">
      <c r="B50204" s="2" t="s">
        <v>50827</v>
      </c>
      <c r="C50204" s="2">
        <v>25</v>
      </c>
      <c r="D50204" s="2" t="s">
        <v>629</v>
      </c>
      <c r="E50204" s="2"/>
      <c r="F50204" s="2"/>
      <c r="G50204" s="2"/>
      <c r="H50204" s="2"/>
    </row>
    <row r="50205" spans="2:8">
      <c r="B50205" s="2" t="s">
        <v>50828</v>
      </c>
      <c r="C50205" s="2">
        <v>24</v>
      </c>
      <c r="D50205" s="2" t="s">
        <v>629</v>
      </c>
      <c r="E50205" s="2"/>
      <c r="F50205" s="2"/>
      <c r="G50205" s="2"/>
      <c r="H50205" s="2"/>
    </row>
    <row r="50206" spans="2:8">
      <c r="B50206" s="2" t="s">
        <v>50829</v>
      </c>
      <c r="C50206" s="2">
        <v>23</v>
      </c>
      <c r="D50206" s="2" t="s">
        <v>629</v>
      </c>
      <c r="E50206" s="2"/>
      <c r="F50206" s="2"/>
      <c r="G50206" s="2"/>
      <c r="H50206" s="2"/>
    </row>
    <row r="50207" spans="2:8">
      <c r="B50207" s="2" t="s">
        <v>50830</v>
      </c>
      <c r="C50207" s="2">
        <v>25</v>
      </c>
      <c r="D50207" s="2" t="s">
        <v>629</v>
      </c>
      <c r="E50207" s="2"/>
      <c r="F50207" s="2"/>
      <c r="G50207" s="2"/>
      <c r="H50207" s="2"/>
    </row>
    <row r="50208" spans="2:8">
      <c r="B50208" s="2" t="s">
        <v>50831</v>
      </c>
      <c r="C50208" s="2">
        <v>26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50832</v>
      </c>
      <c r="C50209" s="2">
        <v>25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50833</v>
      </c>
      <c r="C50210" s="2">
        <v>54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50834</v>
      </c>
      <c r="C50211" s="2">
        <v>50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50835</v>
      </c>
      <c r="C50212" s="2">
        <v>47</v>
      </c>
      <c r="D50212" s="2" t="s">
        <v>629</v>
      </c>
      <c r="E50212" s="2"/>
      <c r="F50212" s="2"/>
      <c r="G50212" s="2"/>
      <c r="H50212" s="2"/>
    </row>
    <row r="50213" spans="2:8">
      <c r="B50213" s="2" t="s">
        <v>50836</v>
      </c>
      <c r="C50213" s="2">
        <v>46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50837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13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31</v>
      </c>
      <c r="D50216" s="2" t="s">
        <v>629</v>
      </c>
      <c r="E50216" s="2"/>
      <c r="F50216" s="2"/>
      <c r="G50216" s="2"/>
      <c r="H50216" s="2"/>
    </row>
    <row r="50217" spans="2:8">
      <c r="B50217" s="2" t="s">
        <v>50840</v>
      </c>
      <c r="C50217" s="2">
        <v>31</v>
      </c>
      <c r="D50217" s="2" t="s">
        <v>629</v>
      </c>
      <c r="E50217" s="2"/>
      <c r="F50217" s="2"/>
      <c r="G50217" s="2"/>
      <c r="H50217" s="2"/>
    </row>
    <row r="50218" spans="2:8">
      <c r="B50218" s="2" t="s">
        <v>50841</v>
      </c>
      <c r="C50218" s="2">
        <v>29</v>
      </c>
      <c r="D50218" s="2" t="s">
        <v>629</v>
      </c>
      <c r="E50218" s="2"/>
      <c r="F50218" s="2"/>
      <c r="G50218" s="2"/>
      <c r="H50218" s="2"/>
    </row>
    <row r="50219" spans="2:8">
      <c r="B50219" s="2" t="s">
        <v>50842</v>
      </c>
      <c r="C50219" s="2">
        <v>29</v>
      </c>
      <c r="D50219" s="2" t="s">
        <v>629</v>
      </c>
      <c r="E50219" s="2"/>
      <c r="F50219" s="2"/>
      <c r="G50219" s="2"/>
      <c r="H50219" s="2"/>
    </row>
    <row r="50220" spans="2:8">
      <c r="B50220" s="2" t="s">
        <v>50843</v>
      </c>
      <c r="C50220" s="2">
        <v>21</v>
      </c>
      <c r="D50220" s="2" t="s">
        <v>629</v>
      </c>
      <c r="E50220" s="2"/>
      <c r="F50220" s="2"/>
      <c r="G50220" s="2"/>
      <c r="H50220" s="2"/>
    </row>
    <row r="50221" spans="2:8">
      <c r="B50221" s="2" t="s">
        <v>50844</v>
      </c>
      <c r="C50221" s="2">
        <v>36</v>
      </c>
      <c r="D50221" s="2" t="s">
        <v>629</v>
      </c>
      <c r="E50221" s="2"/>
      <c r="F50221" s="2"/>
      <c r="G50221" s="2"/>
      <c r="H50221" s="2"/>
    </row>
    <row r="50222" spans="2:8">
      <c r="B50222" s="2" t="s">
        <v>50845</v>
      </c>
      <c r="C50222" s="2">
        <v>35</v>
      </c>
      <c r="D50222" s="2" t="s">
        <v>629</v>
      </c>
      <c r="E50222" s="2"/>
      <c r="F50222" s="2"/>
      <c r="G50222" s="2"/>
      <c r="H50222" s="2"/>
    </row>
    <row r="50223" spans="2:8">
      <c r="B50223" s="2" t="s">
        <v>50846</v>
      </c>
      <c r="C50223" s="2">
        <v>52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50847</v>
      </c>
      <c r="C50224" s="2">
        <v>50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50848</v>
      </c>
      <c r="C50225" s="2">
        <v>48</v>
      </c>
      <c r="D50225" s="2" t="s">
        <v>629</v>
      </c>
      <c r="E50225" s="2"/>
      <c r="F50225" s="2"/>
      <c r="G50225" s="2"/>
      <c r="H50225" s="2"/>
    </row>
    <row r="50226" spans="2:8">
      <c r="B50226" s="2" t="s">
        <v>50849</v>
      </c>
      <c r="C50226" s="2">
        <v>44</v>
      </c>
      <c r="D50226" s="2" t="s">
        <v>629</v>
      </c>
      <c r="E50226" s="2"/>
      <c r="F50226" s="2"/>
      <c r="G50226" s="2"/>
      <c r="H50226" s="2"/>
    </row>
    <row r="50227" spans="2:8">
      <c r="B50227" s="2" t="s">
        <v>50850</v>
      </c>
      <c r="C50227" s="2">
        <v>43</v>
      </c>
      <c r="D50227" s="2" t="s">
        <v>629</v>
      </c>
      <c r="E50227" s="2"/>
      <c r="F50227" s="2"/>
      <c r="G50227" s="2"/>
      <c r="H50227" s="2"/>
    </row>
    <row r="50228" spans="2:8">
      <c r="B50228" s="2" t="s">
        <v>50851</v>
      </c>
      <c r="C50228" s="2">
        <v>42</v>
      </c>
      <c r="D50228" s="2" t="s">
        <v>629</v>
      </c>
      <c r="E50228" s="2"/>
      <c r="F50228" s="2"/>
      <c r="G50228" s="2"/>
      <c r="H50228" s="2"/>
    </row>
    <row r="50229" spans="2:8">
      <c r="B50229" s="2" t="s">
        <v>50852</v>
      </c>
      <c r="C50229" s="2">
        <v>36</v>
      </c>
      <c r="D50229" s="2" t="s">
        <v>629</v>
      </c>
      <c r="E50229" s="2"/>
      <c r="F50229" s="2"/>
      <c r="G50229" s="2"/>
      <c r="H50229" s="2"/>
    </row>
    <row r="50230" spans="2:8">
      <c r="B50230" s="2" t="s">
        <v>50853</v>
      </c>
      <c r="C50230" s="2">
        <v>34</v>
      </c>
      <c r="D50230" s="2" t="s">
        <v>629</v>
      </c>
      <c r="E50230" s="2"/>
      <c r="F50230" s="2"/>
      <c r="G50230" s="2"/>
      <c r="H50230" s="2"/>
    </row>
    <row r="50231" spans="2:8">
      <c r="B50231" s="2" t="s">
        <v>50854</v>
      </c>
      <c r="C50231" s="2">
        <v>34</v>
      </c>
      <c r="D50231" s="2" t="s">
        <v>629</v>
      </c>
      <c r="E50231" s="2"/>
      <c r="F50231" s="2"/>
      <c r="G50231" s="2"/>
      <c r="H50231" s="2"/>
    </row>
    <row r="50232" spans="2:8">
      <c r="B50232" s="2" t="s">
        <v>50855</v>
      </c>
      <c r="C50232" s="2">
        <v>34</v>
      </c>
      <c r="D50232" s="2" t="s">
        <v>629</v>
      </c>
      <c r="E50232" s="2"/>
      <c r="F50232" s="2"/>
      <c r="G50232" s="2"/>
      <c r="H50232" s="2"/>
    </row>
    <row r="50233" spans="2:8">
      <c r="B50233" s="2" t="s">
        <v>50856</v>
      </c>
      <c r="C50233" s="2">
        <v>33</v>
      </c>
      <c r="D50233" s="2" t="s">
        <v>629</v>
      </c>
      <c r="E50233" s="2"/>
      <c r="F50233" s="2"/>
      <c r="G50233" s="2"/>
      <c r="H50233" s="2"/>
    </row>
    <row r="50234" spans="2:8">
      <c r="B50234" s="2" t="s">
        <v>50857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18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12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11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10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15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10</v>
      </c>
      <c r="D50245" s="2" t="s">
        <v>629</v>
      </c>
      <c r="E50245" s="2"/>
      <c r="F50245" s="2"/>
      <c r="G50245" s="2"/>
      <c r="H50245" s="2"/>
    </row>
    <row r="50246" spans="2:8">
      <c r="B50246" s="2" t="s">
        <v>50869</v>
      </c>
      <c r="C50246" s="2">
        <v>12</v>
      </c>
      <c r="D50246" s="2" t="s">
        <v>629</v>
      </c>
      <c r="E50246" s="2"/>
      <c r="F50246" s="2"/>
      <c r="G50246" s="2"/>
      <c r="H50246" s="2"/>
    </row>
    <row r="50247" spans="2:8">
      <c r="B50247" s="2" t="s">
        <v>50870</v>
      </c>
      <c r="C50247" s="2">
        <v>14</v>
      </c>
      <c r="D50247" s="2" t="s">
        <v>629</v>
      </c>
      <c r="E50247" s="2"/>
      <c r="F50247" s="2"/>
      <c r="G50247" s="2"/>
      <c r="H50247" s="2"/>
    </row>
    <row r="50248" spans="2:8">
      <c r="B50248" s="2" t="s">
        <v>50871</v>
      </c>
      <c r="C50248" s="2">
        <v>11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12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12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39</v>
      </c>
      <c r="D50256" s="2" t="s">
        <v>629</v>
      </c>
      <c r="E50256" s="2"/>
      <c r="F50256" s="2"/>
      <c r="G50256" s="2"/>
      <c r="H50256" s="2"/>
    </row>
    <row r="50257" spans="2:8">
      <c r="B50257" s="2" t="s">
        <v>50880</v>
      </c>
      <c r="C50257" s="2">
        <v>37</v>
      </c>
      <c r="D50257" s="2" t="s">
        <v>629</v>
      </c>
      <c r="E50257" s="2"/>
      <c r="F50257" s="2"/>
      <c r="G50257" s="2"/>
      <c r="H50257" s="2"/>
    </row>
    <row r="50258" spans="2:8">
      <c r="B50258" s="2" t="s">
        <v>50881</v>
      </c>
      <c r="C50258" s="2">
        <v>35</v>
      </c>
      <c r="D50258" s="2" t="s">
        <v>629</v>
      </c>
      <c r="E50258" s="2"/>
      <c r="F50258" s="2"/>
      <c r="G50258" s="2"/>
      <c r="H50258" s="2"/>
    </row>
    <row r="50259" spans="2:8">
      <c r="B50259" s="2" t="s">
        <v>50882</v>
      </c>
      <c r="C50259" s="2">
        <v>32</v>
      </c>
      <c r="D50259" s="2" t="s">
        <v>629</v>
      </c>
      <c r="E50259" s="2"/>
      <c r="F50259" s="2"/>
      <c r="G50259" s="2"/>
      <c r="H50259" s="2"/>
    </row>
    <row r="50260" spans="2:8">
      <c r="B50260" s="2" t="s">
        <v>50883</v>
      </c>
      <c r="C50260" s="2">
        <v>30</v>
      </c>
      <c r="D50260" s="2" t="s">
        <v>629</v>
      </c>
      <c r="E50260" s="2"/>
      <c r="F50260" s="2"/>
      <c r="G50260" s="2"/>
      <c r="H50260" s="2"/>
    </row>
    <row r="50261" spans="2:8">
      <c r="B50261" s="2" t="s">
        <v>50884</v>
      </c>
      <c r="C50261" s="2">
        <v>27</v>
      </c>
      <c r="D50261" s="2" t="s">
        <v>629</v>
      </c>
      <c r="E50261" s="2"/>
      <c r="F50261" s="2"/>
      <c r="G50261" s="2"/>
      <c r="H50261" s="2"/>
    </row>
    <row r="50262" spans="2:8">
      <c r="B50262" s="2" t="s">
        <v>50885</v>
      </c>
      <c r="C50262" s="2">
        <v>24</v>
      </c>
      <c r="D50262" s="2" t="s">
        <v>629</v>
      </c>
      <c r="E50262" s="2"/>
      <c r="F50262" s="2"/>
      <c r="G50262" s="2"/>
      <c r="H50262" s="2"/>
    </row>
    <row r="50263" spans="2:8">
      <c r="B50263" s="2" t="s">
        <v>50886</v>
      </c>
      <c r="C50263" s="2">
        <v>21</v>
      </c>
      <c r="D50263" s="2" t="s">
        <v>629</v>
      </c>
      <c r="E50263" s="2"/>
      <c r="F50263" s="2"/>
      <c r="G50263" s="2"/>
      <c r="H50263" s="2"/>
    </row>
    <row r="50264" spans="2:8">
      <c r="B50264" s="2" t="s">
        <v>50887</v>
      </c>
      <c r="C50264" s="2">
        <v>19</v>
      </c>
      <c r="D50264" s="2" t="s">
        <v>629</v>
      </c>
      <c r="E50264" s="2"/>
      <c r="F50264" s="2"/>
      <c r="G50264" s="2"/>
      <c r="H50264" s="2"/>
    </row>
    <row r="50265" spans="2:8">
      <c r="B50265" s="2" t="s">
        <v>50888</v>
      </c>
      <c r="C50265" s="2">
        <v>18</v>
      </c>
      <c r="D50265" s="2" t="s">
        <v>629</v>
      </c>
      <c r="E50265" s="2"/>
      <c r="F50265" s="2"/>
      <c r="G50265" s="2"/>
      <c r="H50265" s="2"/>
    </row>
    <row r="50266" spans="2:8">
      <c r="B50266" s="2" t="s">
        <v>50889</v>
      </c>
      <c r="C50266" s="2">
        <v>43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44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35</v>
      </c>
      <c r="D50268" s="2" t="s">
        <v>629</v>
      </c>
      <c r="E50268" s="2"/>
      <c r="F50268" s="2"/>
      <c r="G50268" s="2"/>
      <c r="H50268" s="2"/>
    </row>
    <row r="50269" spans="2:8">
      <c r="B50269" s="2" t="s">
        <v>50892</v>
      </c>
      <c r="C50269" s="2">
        <v>34</v>
      </c>
      <c r="D50269" s="2" t="s">
        <v>629</v>
      </c>
      <c r="E50269" s="2"/>
      <c r="F50269" s="2"/>
      <c r="G50269" s="2"/>
      <c r="H50269" s="2"/>
    </row>
    <row r="50270" spans="2:8">
      <c r="B50270" s="2" t="s">
        <v>50893</v>
      </c>
      <c r="C50270" s="2">
        <v>26</v>
      </c>
      <c r="D50270" s="2" t="s">
        <v>629</v>
      </c>
      <c r="E50270" s="2"/>
      <c r="F50270" s="2"/>
      <c r="G50270" s="2"/>
      <c r="H50270" s="2"/>
    </row>
    <row r="50271" spans="2:8">
      <c r="B50271" s="2" t="s">
        <v>50894</v>
      </c>
      <c r="C50271" s="2">
        <v>16</v>
      </c>
      <c r="D50271" s="2" t="s">
        <v>629</v>
      </c>
      <c r="E50271" s="2"/>
      <c r="F50271" s="2"/>
      <c r="G50271" s="2"/>
      <c r="H50271" s="2"/>
    </row>
    <row r="50272" spans="2:8">
      <c r="B50272" s="2" t="s">
        <v>50895</v>
      </c>
      <c r="C50272" s="2">
        <v>28</v>
      </c>
      <c r="D50272" s="2" t="s">
        <v>629</v>
      </c>
      <c r="E50272" s="2"/>
      <c r="F50272" s="2"/>
      <c r="G50272" s="2"/>
      <c r="H50272" s="2"/>
    </row>
    <row r="50273" spans="2:8">
      <c r="B50273" s="2" t="s">
        <v>50896</v>
      </c>
      <c r="C50273" s="2">
        <v>27</v>
      </c>
      <c r="D50273" s="2" t="s">
        <v>629</v>
      </c>
      <c r="E50273" s="2"/>
      <c r="F50273" s="2"/>
      <c r="G50273" s="2"/>
      <c r="H50273" s="2"/>
    </row>
    <row r="50274" spans="2:8">
      <c r="B50274" s="2" t="s">
        <v>50897</v>
      </c>
      <c r="C50274" s="2">
        <v>30</v>
      </c>
      <c r="D50274" s="2" t="s">
        <v>629</v>
      </c>
      <c r="E50274" s="2"/>
      <c r="F50274" s="2"/>
      <c r="G50274" s="2"/>
      <c r="H50274" s="2"/>
    </row>
    <row r="50275" spans="2:8">
      <c r="B50275" s="2" t="s">
        <v>50898</v>
      </c>
      <c r="C50275" s="2">
        <v>30</v>
      </c>
      <c r="D50275" s="2" t="s">
        <v>629</v>
      </c>
      <c r="E50275" s="2"/>
      <c r="F50275" s="2"/>
      <c r="G50275" s="2"/>
      <c r="H50275" s="2"/>
    </row>
    <row r="50276" spans="2:8">
      <c r="B50276" s="2" t="s">
        <v>50899</v>
      </c>
      <c r="C50276" s="2">
        <v>55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38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42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46</v>
      </c>
      <c r="D50282" s="2" t="s">
        <v>629</v>
      </c>
      <c r="E50282" s="2"/>
      <c r="F50282" s="2"/>
      <c r="G50282" s="2"/>
      <c r="H50282" s="2"/>
    </row>
    <row r="50283" spans="2:8">
      <c r="B50283" s="2" t="s">
        <v>50906</v>
      </c>
      <c r="C50283" s="2">
        <v>43</v>
      </c>
      <c r="D50283" s="2" t="s">
        <v>629</v>
      </c>
      <c r="E50283" s="2"/>
      <c r="F50283" s="2"/>
      <c r="G50283" s="2"/>
      <c r="H50283" s="2"/>
    </row>
    <row r="50284" spans="2:8">
      <c r="B50284" s="2" t="s">
        <v>50907</v>
      </c>
      <c r="C50284" s="2">
        <v>41</v>
      </c>
      <c r="D50284" s="2" t="s">
        <v>629</v>
      </c>
      <c r="E50284" s="2"/>
      <c r="F50284" s="2"/>
      <c r="G50284" s="2"/>
      <c r="H50284" s="2"/>
    </row>
    <row r="50285" spans="2:8">
      <c r="B50285" s="2" t="s">
        <v>50908</v>
      </c>
      <c r="C50285" s="2">
        <v>38</v>
      </c>
      <c r="D50285" s="2" t="s">
        <v>629</v>
      </c>
      <c r="E50285" s="2"/>
      <c r="F50285" s="2"/>
      <c r="G50285" s="2"/>
      <c r="H50285" s="2"/>
    </row>
    <row r="50286" spans="2:8">
      <c r="B50286" s="2" t="s">
        <v>50909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35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44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41</v>
      </c>
      <c r="D50290" s="2" t="s">
        <v>629</v>
      </c>
      <c r="E50290" s="2"/>
      <c r="F50290" s="2"/>
      <c r="G50290" s="2"/>
      <c r="H50290" s="2"/>
    </row>
    <row r="50291" spans="2:8">
      <c r="B50291" s="2" t="s">
        <v>50914</v>
      </c>
      <c r="C50291" s="2">
        <v>38</v>
      </c>
      <c r="D50291" s="2" t="s">
        <v>629</v>
      </c>
      <c r="E50291" s="2"/>
      <c r="F50291" s="2"/>
      <c r="G50291" s="2"/>
      <c r="H50291" s="2"/>
    </row>
    <row r="50292" spans="2:8">
      <c r="B50292" s="2" t="s">
        <v>50915</v>
      </c>
      <c r="C50292" s="2">
        <v>35</v>
      </c>
      <c r="D50292" s="2" t="s">
        <v>629</v>
      </c>
      <c r="E50292" s="2"/>
      <c r="F50292" s="2"/>
      <c r="G50292" s="2"/>
      <c r="H50292" s="2"/>
    </row>
    <row r="50293" spans="2:8">
      <c r="B50293" s="2" t="s">
        <v>50916</v>
      </c>
      <c r="C50293" s="2">
        <v>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10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19</v>
      </c>
      <c r="D50296" s="2" t="s">
        <v>629</v>
      </c>
      <c r="E50296" s="2"/>
      <c r="F50296" s="2"/>
      <c r="G50296" s="2"/>
      <c r="H50296" s="2"/>
    </row>
    <row r="50297" spans="2:8">
      <c r="B50297" s="2" t="s">
        <v>50920</v>
      </c>
      <c r="C50297" s="2">
        <v>15</v>
      </c>
      <c r="D50297" s="2" t="s">
        <v>629</v>
      </c>
      <c r="E50297" s="2"/>
      <c r="F50297" s="2"/>
      <c r="G50297" s="2"/>
      <c r="H50297" s="2"/>
    </row>
    <row r="50298" spans="2:8">
      <c r="B50298" s="2" t="s">
        <v>50921</v>
      </c>
      <c r="C50298" s="2">
        <v>23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50922</v>
      </c>
      <c r="C50299" s="2">
        <v>19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50923</v>
      </c>
      <c r="C50300" s="2">
        <v>25</v>
      </c>
      <c r="D50300" s="2" t="s">
        <v>629</v>
      </c>
      <c r="E50300" s="2"/>
      <c r="F50300" s="2"/>
      <c r="G50300" s="2"/>
      <c r="H50300" s="2"/>
    </row>
    <row r="50301" spans="2:8">
      <c r="B50301" s="2" t="s">
        <v>50924</v>
      </c>
      <c r="C50301" s="2">
        <v>27</v>
      </c>
      <c r="D50301" s="2" t="s">
        <v>629</v>
      </c>
      <c r="E50301" s="2"/>
      <c r="F50301" s="2"/>
      <c r="G50301" s="2"/>
      <c r="H50301" s="2"/>
    </row>
    <row r="50302" spans="2:8">
      <c r="B50302" s="2" t="s">
        <v>50925</v>
      </c>
      <c r="C50302" s="2">
        <v>27</v>
      </c>
      <c r="D50302" s="2" t="s">
        <v>629</v>
      </c>
      <c r="E50302" s="2"/>
      <c r="F50302" s="2"/>
      <c r="G50302" s="2"/>
      <c r="H50302" s="2"/>
    </row>
    <row r="50303" spans="2:8">
      <c r="B50303" s="2" t="s">
        <v>50926</v>
      </c>
      <c r="C50303" s="2">
        <v>27</v>
      </c>
      <c r="D50303" s="2" t="s">
        <v>629</v>
      </c>
      <c r="E50303" s="2"/>
      <c r="F50303" s="2"/>
      <c r="G50303" s="2"/>
      <c r="H50303" s="2"/>
    </row>
    <row r="50304" spans="2:8">
      <c r="B50304" s="2" t="s">
        <v>50927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15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13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38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47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41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42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40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41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42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42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40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13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14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14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14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14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14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14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42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35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38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39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41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45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49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48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50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38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42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22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34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42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45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44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49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53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60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36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50980</v>
      </c>
      <c r="C50357" s="2">
        <v>35</v>
      </c>
      <c r="D50357" s="2" t="s">
        <v>629</v>
      </c>
      <c r="E50357" s="2"/>
      <c r="F50357" s="2"/>
      <c r="G50357" s="2"/>
      <c r="H50357" s="2"/>
    </row>
    <row r="50358" spans="2:8">
      <c r="B50358" s="2" t="s">
        <v>50981</v>
      </c>
      <c r="C50358" s="2">
        <v>33</v>
      </c>
      <c r="D50358" s="2" t="s">
        <v>629</v>
      </c>
      <c r="E50358" s="2"/>
      <c r="F50358" s="2"/>
      <c r="G50358" s="2"/>
      <c r="H50358" s="2"/>
    </row>
    <row r="50359" spans="2:8">
      <c r="B50359" s="2" t="s">
        <v>50982</v>
      </c>
      <c r="C50359" s="2">
        <v>30</v>
      </c>
      <c r="D50359" s="2" t="s">
        <v>629</v>
      </c>
      <c r="E50359" s="2"/>
      <c r="F50359" s="2"/>
      <c r="G50359" s="2"/>
      <c r="H50359" s="2"/>
    </row>
    <row r="50360" spans="2:8">
      <c r="B50360" s="2" t="s">
        <v>50983</v>
      </c>
      <c r="C50360" s="2">
        <v>20</v>
      </c>
      <c r="D50360" s="2" t="s">
        <v>629</v>
      </c>
      <c r="E50360" s="2"/>
      <c r="F50360" s="2"/>
      <c r="G50360" s="2"/>
      <c r="H50360" s="2"/>
    </row>
    <row r="50361" spans="2:8">
      <c r="B50361" s="2" t="s">
        <v>50984</v>
      </c>
      <c r="C50361" s="2">
        <v>43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56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58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15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50988</v>
      </c>
      <c r="C50365" s="2">
        <v>22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50989</v>
      </c>
      <c r="C50366" s="2">
        <v>38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50990</v>
      </c>
      <c r="C50367" s="2">
        <v>34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50991</v>
      </c>
      <c r="C50368" s="2">
        <v>34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50992</v>
      </c>
      <c r="C50369" s="2">
        <v>31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50993</v>
      </c>
      <c r="C50370" s="2">
        <v>30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50994</v>
      </c>
      <c r="C50371" s="2">
        <v>33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50995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42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15</v>
      </c>
      <c r="D50374" s="2" t="s">
        <v>629</v>
      </c>
      <c r="E50374" s="2"/>
      <c r="F50374" s="2"/>
      <c r="G50374" s="2"/>
      <c r="H50374" s="2"/>
    </row>
    <row r="50375" spans="2:8">
      <c r="B50375" s="2" t="s">
        <v>50998</v>
      </c>
      <c r="C50375" s="2">
        <v>14</v>
      </c>
      <c r="D50375" s="2" t="s">
        <v>629</v>
      </c>
      <c r="E50375" s="2"/>
      <c r="F50375" s="2"/>
      <c r="G50375" s="2"/>
      <c r="H50375" s="2"/>
    </row>
    <row r="50376" spans="2:8">
      <c r="B50376" s="2" t="s">
        <v>50999</v>
      </c>
      <c r="C50376" s="2">
        <v>13</v>
      </c>
      <c r="D50376" s="2" t="s">
        <v>629</v>
      </c>
      <c r="E50376" s="2"/>
      <c r="F50376" s="2"/>
      <c r="G50376" s="2"/>
      <c r="H50376" s="2"/>
    </row>
    <row r="50377" spans="2:8">
      <c r="B50377" s="2" t="s">
        <v>51000</v>
      </c>
      <c r="C50377" s="2">
        <v>13</v>
      </c>
      <c r="D50377" s="2" t="s">
        <v>629</v>
      </c>
      <c r="E50377" s="2"/>
      <c r="F50377" s="2"/>
      <c r="G50377" s="2"/>
      <c r="H50377" s="2"/>
    </row>
    <row r="50378" spans="2:8">
      <c r="B50378" s="2" t="s">
        <v>51001</v>
      </c>
      <c r="C50378" s="2">
        <v>13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51002</v>
      </c>
      <c r="C50379" s="2">
        <v>32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51003</v>
      </c>
      <c r="C50380" s="2">
        <v>31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51004</v>
      </c>
      <c r="C50381" s="2">
        <v>29</v>
      </c>
      <c r="D50381" s="2" t="s">
        <v>629</v>
      </c>
      <c r="E50381" s="2"/>
      <c r="F50381" s="2"/>
      <c r="G50381" s="2"/>
      <c r="H50381" s="2"/>
    </row>
    <row r="50382" spans="2:8">
      <c r="B50382" s="2" t="s">
        <v>51005</v>
      </c>
      <c r="C50382" s="2">
        <v>28</v>
      </c>
      <c r="D50382" s="2" t="s">
        <v>629</v>
      </c>
      <c r="E50382" s="2"/>
      <c r="F50382" s="2"/>
      <c r="G50382" s="2"/>
      <c r="H50382" s="2"/>
    </row>
    <row r="50383" spans="2:8">
      <c r="B50383" s="2" t="s">
        <v>51006</v>
      </c>
      <c r="C50383" s="2">
        <v>28</v>
      </c>
      <c r="D50383" s="2" t="s">
        <v>629</v>
      </c>
      <c r="E50383" s="2"/>
      <c r="F50383" s="2"/>
      <c r="G50383" s="2"/>
      <c r="H503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87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72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78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70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87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67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41</v>
      </c>
      <c r="D50" s="2">
        <v>73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74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69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77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61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71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74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68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75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68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106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66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64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78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63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81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60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72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83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77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71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>
        <v>60</v>
      </c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>
        <v>77</v>
      </c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>
        <v>13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64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92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65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78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69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70</v>
      </c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>
        <v>64</v>
      </c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>
        <v>110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55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63</v>
      </c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>
        <v>67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58</v>
      </c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>
        <v>63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65</v>
      </c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>
        <v>67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46</v>
      </c>
      <c r="D183" s="2">
        <v>70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59</v>
      </c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>
        <v>12</v>
      </c>
      <c r="E185" s="2"/>
      <c r="F185" s="2"/>
      <c r="G185" s="2"/>
      <c r="H185" s="2"/>
    </row>
    <row r="186" spans="2:8">
      <c r="B186" s="2" t="s">
        <v>51</v>
      </c>
      <c r="C186" s="2">
        <v>46</v>
      </c>
      <c r="D186" s="2">
        <v>52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24</v>
      </c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38</v>
      </c>
      <c r="D191" s="2">
        <v>63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68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65</v>
      </c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>
        <v>63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60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81</v>
      </c>
      <c r="E196" s="2"/>
      <c r="F196" s="2"/>
      <c r="G196" s="2"/>
      <c r="H196" s="2"/>
    </row>
    <row r="197" spans="2:8">
      <c r="B197" s="2" t="s">
        <v>62</v>
      </c>
      <c r="C197" s="2">
        <v>39</v>
      </c>
      <c r="D197" s="2">
        <v>62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61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66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59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66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68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58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66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73</v>
      </c>
      <c r="E205" s="2"/>
      <c r="F205" s="2"/>
      <c r="G205" s="2"/>
      <c r="H205" s="2"/>
    </row>
    <row r="206" spans="2:8">
      <c r="B206" s="2" t="s">
        <v>71</v>
      </c>
      <c r="C206" s="2">
        <v>32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41</v>
      </c>
      <c r="D207" s="2">
        <v>67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72</v>
      </c>
      <c r="E208" s="2"/>
      <c r="F208" s="2"/>
      <c r="G208" s="2"/>
      <c r="H208" s="2"/>
    </row>
    <row r="209" spans="2:8">
      <c r="B209" s="2" t="s">
        <v>74</v>
      </c>
      <c r="C209" s="2">
        <v>48</v>
      </c>
      <c r="D209" s="2">
        <v>50</v>
      </c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>
        <v>22</v>
      </c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31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43</v>
      </c>
      <c r="D215" s="2">
        <v>67</v>
      </c>
      <c r="E215" s="2"/>
      <c r="F215" s="2"/>
      <c r="G215" s="2"/>
      <c r="H215" s="2"/>
    </row>
    <row r="216" spans="2:8">
      <c r="B216" s="2" t="s">
        <v>81</v>
      </c>
      <c r="C216" s="2">
        <v>36</v>
      </c>
      <c r="D216" s="2">
        <v>82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>
        <v>61</v>
      </c>
      <c r="E218" s="2"/>
      <c r="F218" s="2"/>
      <c r="G218" s="2"/>
      <c r="H218" s="2"/>
    </row>
    <row r="219" spans="2:8">
      <c r="B219" s="2" t="s">
        <v>84</v>
      </c>
      <c r="C219" s="2">
        <v>35</v>
      </c>
      <c r="D219" s="2">
        <v>72</v>
      </c>
      <c r="E219" s="2"/>
      <c r="F219" s="2"/>
      <c r="G219" s="2"/>
      <c r="H219" s="2"/>
    </row>
    <row r="220" spans="2:8">
      <c r="B220" s="2" t="s">
        <v>85</v>
      </c>
      <c r="C220" s="2">
        <v>38</v>
      </c>
      <c r="D220" s="2">
        <v>72</v>
      </c>
      <c r="E220" s="2"/>
      <c r="F220" s="2"/>
      <c r="G220" s="2"/>
      <c r="H220" s="2"/>
    </row>
    <row r="221" spans="2:8">
      <c r="B221" s="2" t="s">
        <v>86</v>
      </c>
      <c r="C221" s="2">
        <v>35</v>
      </c>
      <c r="D221" s="2">
        <v>74</v>
      </c>
      <c r="E221" s="2"/>
      <c r="F221" s="2"/>
      <c r="G221" s="2"/>
      <c r="H221" s="2"/>
    </row>
    <row r="222" spans="2:8">
      <c r="B222" s="2" t="s">
        <v>87</v>
      </c>
      <c r="C222" s="2">
        <v>38</v>
      </c>
      <c r="D222" s="2">
        <v>71</v>
      </c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>
        <v>73</v>
      </c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59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70</v>
      </c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>
        <v>78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62</v>
      </c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>
        <v>56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72</v>
      </c>
      <c r="E230" s="2"/>
      <c r="F230" s="2"/>
      <c r="G230" s="2"/>
      <c r="H230" s="2"/>
    </row>
    <row r="231" spans="2:8">
      <c r="B231" s="2" t="s">
        <v>96</v>
      </c>
      <c r="C231" s="2">
        <v>36</v>
      </c>
      <c r="D231" s="2">
        <v>66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>
        <v>45</v>
      </c>
      <c r="E233" s="2"/>
      <c r="F233" s="2"/>
      <c r="G233" s="2"/>
      <c r="H233" s="2"/>
    </row>
    <row r="234" spans="2:8">
      <c r="B234" s="2" t="s">
        <v>99</v>
      </c>
      <c r="C234" s="2">
        <v>41</v>
      </c>
      <c r="D234" s="2">
        <v>58</v>
      </c>
      <c r="E234" s="2"/>
      <c r="F234" s="2"/>
      <c r="G234" s="2"/>
      <c r="H234" s="2"/>
    </row>
    <row r="235" spans="2:8">
      <c r="B235" s="2" t="s">
        <v>100</v>
      </c>
      <c r="C235" s="2">
        <v>50</v>
      </c>
      <c r="D235" s="2">
        <v>54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41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65</v>
      </c>
      <c r="E239" s="2"/>
      <c r="F239" s="2"/>
      <c r="G239" s="2"/>
      <c r="H239" s="2"/>
    </row>
    <row r="240" spans="2:8">
      <c r="B240" s="2" t="s">
        <v>105</v>
      </c>
      <c r="C240" s="2">
        <v>36</v>
      </c>
      <c r="D240" s="2">
        <v>75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67</v>
      </c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>
        <v>60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68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60</v>
      </c>
      <c r="E245" s="2"/>
      <c r="F245" s="2"/>
      <c r="G245" s="2"/>
      <c r="H245" s="2"/>
    </row>
    <row r="246" spans="2:8">
      <c r="B246" s="2" t="s">
        <v>111</v>
      </c>
      <c r="C246" s="2">
        <v>37</v>
      </c>
      <c r="D246" s="2">
        <v>67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68</v>
      </c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>
        <v>67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59</v>
      </c>
      <c r="E249" s="2"/>
      <c r="F249" s="2"/>
      <c r="G249" s="2"/>
      <c r="H249" s="2"/>
    </row>
    <row r="250" spans="2:8">
      <c r="B250" s="2" t="s">
        <v>115</v>
      </c>
      <c r="C250" s="2">
        <v>37</v>
      </c>
      <c r="D250" s="2">
        <v>75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63</v>
      </c>
      <c r="E251" s="2"/>
      <c r="F251" s="2"/>
      <c r="G251" s="2"/>
      <c r="H251" s="2"/>
    </row>
    <row r="252" spans="2:8">
      <c r="B252" s="2" t="s">
        <v>117</v>
      </c>
      <c r="C252" s="2">
        <v>38</v>
      </c>
      <c r="D252" s="2">
        <v>77</v>
      </c>
      <c r="E252" s="2"/>
      <c r="F252" s="2"/>
      <c r="G252" s="2"/>
      <c r="H252" s="2"/>
    </row>
    <row r="253" spans="2:8">
      <c r="B253" s="2" t="s">
        <v>118</v>
      </c>
      <c r="C253" s="2">
        <v>39</v>
      </c>
      <c r="D253" s="2">
        <v>67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78</v>
      </c>
      <c r="E254" s="2"/>
      <c r="F254" s="2"/>
      <c r="G254" s="2"/>
      <c r="H254" s="2"/>
    </row>
    <row r="255" spans="2:8">
      <c r="B255" s="2" t="s">
        <v>120</v>
      </c>
      <c r="C255" s="2">
        <v>40</v>
      </c>
      <c r="D255" s="2">
        <v>83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38</v>
      </c>
      <c r="D257" s="2">
        <v>59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55</v>
      </c>
      <c r="E258" s="2"/>
      <c r="F258" s="2"/>
      <c r="G258" s="2"/>
      <c r="H258" s="2"/>
    </row>
    <row r="259" spans="2:8">
      <c r="B259" s="2" t="s">
        <v>124</v>
      </c>
      <c r="C259" s="2">
        <v>36</v>
      </c>
      <c r="D259" s="2">
        <v>51</v>
      </c>
      <c r="E259" s="2"/>
      <c r="F259" s="2"/>
      <c r="G259" s="2"/>
      <c r="H259" s="2"/>
    </row>
    <row r="260" spans="2:8">
      <c r="B260" s="2" t="s">
        <v>125</v>
      </c>
      <c r="C260" s="2">
        <v>66</v>
      </c>
      <c r="D260" s="2">
        <v>66</v>
      </c>
      <c r="E260" s="2"/>
      <c r="F260" s="2"/>
      <c r="G260" s="2"/>
      <c r="H260" s="2"/>
    </row>
    <row r="261" spans="2:8">
      <c r="B261" s="2" t="s">
        <v>126</v>
      </c>
      <c r="C261" s="2">
        <v>75</v>
      </c>
      <c r="D261" s="2">
        <v>79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33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60</v>
      </c>
      <c r="E264" s="2"/>
      <c r="F264" s="2"/>
      <c r="G264" s="2"/>
      <c r="H264" s="2"/>
    </row>
    <row r="265" spans="2:8">
      <c r="B265" s="2" t="s">
        <v>130</v>
      </c>
      <c r="C265" s="2">
        <v>42</v>
      </c>
      <c r="D265" s="2">
        <v>81</v>
      </c>
      <c r="E265" s="2"/>
      <c r="F265" s="2"/>
      <c r="G265" s="2"/>
      <c r="H265" s="2"/>
    </row>
    <row r="266" spans="2:8">
      <c r="B266" s="2" t="s">
        <v>131</v>
      </c>
      <c r="C266" s="2">
        <v>37</v>
      </c>
      <c r="D266" s="2">
        <v>57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59</v>
      </c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>
        <v>67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>
        <v>58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72</v>
      </c>
      <c r="E271" s="2"/>
      <c r="F271" s="2"/>
      <c r="G271" s="2"/>
      <c r="H271" s="2"/>
    </row>
    <row r="272" spans="2:8">
      <c r="B272" s="2" t="s">
        <v>137</v>
      </c>
      <c r="C272" s="2">
        <v>36</v>
      </c>
      <c r="D272" s="2">
        <v>73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60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68</v>
      </c>
      <c r="E274" s="2"/>
      <c r="F274" s="2"/>
      <c r="G274" s="2"/>
      <c r="H274" s="2"/>
    </row>
    <row r="275" spans="2:8">
      <c r="B275" s="2" t="s">
        <v>140</v>
      </c>
      <c r="C275" s="2">
        <v>39</v>
      </c>
      <c r="D275" s="2">
        <v>71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74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59</v>
      </c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>
        <v>52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53</v>
      </c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>
        <v>64</v>
      </c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>
        <v>49</v>
      </c>
      <c r="E281" s="2"/>
      <c r="F281" s="2"/>
      <c r="G281" s="2"/>
      <c r="H281" s="2"/>
    </row>
    <row r="282" spans="2:8">
      <c r="B282" s="2" t="s">
        <v>147</v>
      </c>
      <c r="C282" s="2">
        <v>55</v>
      </c>
      <c r="D282" s="2">
        <v>60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46</v>
      </c>
      <c r="E283" s="2"/>
      <c r="F283" s="2"/>
      <c r="G283" s="2"/>
      <c r="H283" s="2"/>
    </row>
    <row r="284" spans="2:8">
      <c r="B284" s="2" t="s">
        <v>149</v>
      </c>
      <c r="C284" s="2">
        <v>18</v>
      </c>
      <c r="D284" s="2">
        <v>23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64</v>
      </c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>
        <v>17</v>
      </c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>
        <v>40</v>
      </c>
      <c r="D289" s="2">
        <v>59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64</v>
      </c>
      <c r="E290" s="2"/>
      <c r="F290" s="2"/>
      <c r="G290" s="2"/>
      <c r="H290" s="2"/>
    </row>
    <row r="291" spans="2:8">
      <c r="B291" s="2" t="s">
        <v>156</v>
      </c>
      <c r="C291" s="2">
        <v>40</v>
      </c>
      <c r="D291" s="2">
        <v>58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55</v>
      </c>
      <c r="E292" s="2"/>
      <c r="F292" s="2"/>
      <c r="G292" s="2"/>
      <c r="H292" s="2"/>
    </row>
    <row r="293" spans="2:8">
      <c r="B293" s="2" t="s">
        <v>158</v>
      </c>
      <c r="C293" s="2">
        <v>40</v>
      </c>
      <c r="D293" s="2">
        <v>73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60</v>
      </c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36</v>
      </c>
      <c r="D296" s="2">
        <v>62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51</v>
      </c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>
        <v>70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65</v>
      </c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>
        <v>66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64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64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49</v>
      </c>
      <c r="E303" s="2"/>
      <c r="F303" s="2"/>
      <c r="G303" s="2"/>
      <c r="H303" s="2"/>
    </row>
    <row r="304" spans="2:8">
      <c r="B304" s="2" t="s">
        <v>169</v>
      </c>
      <c r="C304" s="2">
        <v>40</v>
      </c>
      <c r="D304" s="2">
        <v>55</v>
      </c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>
        <v>49</v>
      </c>
      <c r="E305" s="2"/>
      <c r="F305" s="2"/>
      <c r="G305" s="2"/>
      <c r="H305" s="2"/>
    </row>
    <row r="306" spans="2:8">
      <c r="B306" s="2" t="s">
        <v>171</v>
      </c>
      <c r="C306" s="2">
        <v>46</v>
      </c>
      <c r="D306" s="2">
        <v>54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>
        <v>29</v>
      </c>
      <c r="E310" s="2"/>
      <c r="F310" s="2"/>
      <c r="G310" s="2"/>
      <c r="H310" s="2"/>
    </row>
    <row r="311" spans="2:8">
      <c r="B311" s="2" t="s">
        <v>176</v>
      </c>
      <c r="C311" s="2">
        <v>43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91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59</v>
      </c>
      <c r="E313" s="2"/>
      <c r="F313" s="2"/>
      <c r="G313" s="2"/>
      <c r="H313" s="2"/>
    </row>
    <row r="314" spans="2:8">
      <c r="B314" s="2" t="s">
        <v>179</v>
      </c>
      <c r="C314" s="2">
        <v>39</v>
      </c>
      <c r="D314" s="2">
        <v>74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60</v>
      </c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>
        <v>61</v>
      </c>
      <c r="E316" s="2"/>
      <c r="F316" s="2"/>
      <c r="G316" s="2"/>
      <c r="H316" s="2"/>
    </row>
    <row r="317" spans="2:8">
      <c r="B317" s="2" t="s">
        <v>182</v>
      </c>
      <c r="C317" s="2">
        <v>37</v>
      </c>
      <c r="D317" s="2">
        <v>59</v>
      </c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>
        <v>111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64</v>
      </c>
      <c r="E320" s="2"/>
      <c r="F320" s="2"/>
      <c r="G320" s="2"/>
      <c r="H320" s="2"/>
    </row>
    <row r="321" spans="2:8">
      <c r="B321" s="2" t="s">
        <v>186</v>
      </c>
      <c r="C321" s="2">
        <v>35</v>
      </c>
      <c r="D321" s="2">
        <v>76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64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66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66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55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59</v>
      </c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>
        <v>68</v>
      </c>
      <c r="E328" s="2"/>
      <c r="F328" s="2"/>
      <c r="G328" s="2"/>
      <c r="H328" s="2"/>
    </row>
    <row r="329" spans="2:8">
      <c r="B329" s="2" t="s">
        <v>194</v>
      </c>
      <c r="C329" s="2">
        <v>16</v>
      </c>
      <c r="D329" s="2">
        <v>23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39</v>
      </c>
      <c r="D331" s="2">
        <v>59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>
        <v>12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>
        <v>61</v>
      </c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57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54</v>
      </c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>
        <v>68</v>
      </c>
      <c r="E338" s="2"/>
      <c r="F338" s="2"/>
      <c r="G338" s="2"/>
      <c r="H338" s="2"/>
    </row>
    <row r="339" spans="2:8">
      <c r="B339" s="2" t="s">
        <v>36</v>
      </c>
      <c r="C339" s="2">
        <v>35</v>
      </c>
      <c r="D339" s="2">
        <v>60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10.949491343922899</v>
      </c>
      <c r="G27" t="s">
        <v>14</v>
      </c>
      <c r="H27" s="15">
        <v>22412</v>
      </c>
      <c r="I27">
        <v>3178</v>
      </c>
      <c r="J27" s="16">
        <v>33.813849723362488</v>
      </c>
      <c r="K27">
        <v>111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2019-09-03T12:36:34Z</dcterms:modified>
</cp:coreProperties>
</file>